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Jie Zhang\Desktop\"/>
    </mc:Choice>
  </mc:AlternateContent>
  <bookViews>
    <workbookView xWindow="0" yWindow="0" windowWidth="20490" windowHeight="7440"/>
  </bookViews>
  <sheets>
    <sheet name="高密度散点图" sheetId="11" r:id="rId1"/>
    <sheet name="原始数据" sheetId="10" r:id="rId2"/>
    <sheet name="使用条款" sheetId="15" r:id="rId3"/>
  </sheets>
  <definedNames>
    <definedName name="a_1" localSheetId="0">高密度散点图!$A$1:$B$10001</definedName>
    <definedName name="a_1" localSheetId="1">原始数据!$A$1:$B$10001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111" type="6" refreshedVersion="5" background="1" saveData="1">
    <textPr codePage="936" sourceFile="C:\Users\ASUS\Desktop\a.txt" space="1" consecutive="1">
      <textFields count="3">
        <textField/>
        <textField/>
        <textField/>
      </textFields>
    </textPr>
  </connection>
  <connection id="2" name="a1111" type="6" refreshedVersion="5" background="1" saveData="1">
    <textPr codePage="936" sourceFile="C:\Users\ASUS\Desktop\a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<sst xmlns="http://schemas.openxmlformats.org/spreadsheetml/2006/main" count="21" uniqueCount="19">
  <si>
    <t>x</t>
    <phoneticPr fontId="3" type="noConversion"/>
  </si>
  <si>
    <t>y</t>
    <phoneticPr fontId="3" type="noConversion"/>
  </si>
  <si>
    <t>X-axis Value</t>
    <phoneticPr fontId="1" type="noConversion"/>
  </si>
  <si>
    <t>Y-axis Value</t>
    <phoneticPr fontId="1" type="noConversion"/>
  </si>
  <si>
    <t>使用条款</t>
  </si>
  <si>
    <r>
      <t xml:space="preserve">Copyright (c) 2016 by </t>
    </r>
    <r>
      <rPr>
        <sz val="11"/>
        <color theme="1"/>
        <rFont val="等线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4" type="noConversion"/>
  </si>
  <si>
    <r>
      <rPr>
        <b/>
        <sz val="10"/>
        <color rgb="FFC00000"/>
        <rFont val="Arial"/>
        <family val="2"/>
      </rPr>
      <t>Github</t>
    </r>
    <r>
      <rPr>
        <b/>
        <sz val="10"/>
        <color rgb="FFC0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4" type="noConversion"/>
  </si>
  <si>
    <r>
      <rPr>
        <b/>
        <sz val="10"/>
        <color rgb="FFC0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3" type="noConversion"/>
  </si>
  <si>
    <r>
      <rPr>
        <b/>
        <u/>
        <sz val="10"/>
        <color rgb="FFC0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4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</si>
  <si>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</si>
  <si>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3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</si>
  <si>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</si>
  <si>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等线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4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</si>
  <si>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等线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</si>
  <si>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等线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</si>
  <si>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</si>
  <si>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</si>
  <si>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等线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</si>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</sst>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rgb="FFC0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5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6" fillId="2" borderId="0" xfId="3" applyFont="1" applyFill="1"/>
    <xf numFmtId="0" fontId="7" fillId="2" borderId="0" xfId="3" applyFont="1" applyFill="1"/>
    <xf numFmtId="0" fontId="0" fillId="0" borderId="0" xfId="3" applyFont="1"/>
    <xf numFmtId="0" fontId="5" fillId="0" borderId="0" xfId="3"/>
    <xf numFmtId="0" fontId="9" fillId="0" borderId="0" xfId="4" applyAlignment="1" applyProtection="1"/>
    <xf numFmtId="0" fontId="13" fillId="0" borderId="0" xfId="4" applyFont="1" applyAlignment="1" applyProtection="1"/>
    <xf numFmtId="0" fontId="8" fillId="0" borderId="0" xfId="3" applyFont="1"/>
    <xf numFmtId="0" fontId="5" fillId="0" borderId="0" xfId="3" applyFont="1" applyAlignment="1">
      <alignment vertical="top"/>
    </xf>
    <xf numFmtId="0" fontId="5" fillId="0" borderId="0" xfId="3" applyNumberFormat="1" applyFont="1" applyAlignment="1">
      <alignment vertical="top"/>
    </xf>
    <xf numFmtId="0" fontId="5" fillId="0" borderId="0" xfId="3" applyFont="1" applyAlignment="1"/>
    <xf numFmtId="0" fontId="15" fillId="0" borderId="0" xfId="3" applyFont="1" applyAlignment="1"/>
    <xf numFmtId="0" fontId="5" fillId="0" borderId="0" xfId="3" applyAlignment="1"/>
  </cellXfs>
  <cellStyles count="5">
    <cellStyle name="Normal 2" xfId="2"/>
    <cellStyle name="常规" xfId="0" builtinId="0"/>
    <cellStyle name="常规 2" xfId="1"/>
    <cellStyle name="常规_使用条款" xfId="3"/>
    <cellStyle name="超链接" xfId="4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高密度散点图!$D$1</c:f>
              <c:strCache>
                <c:ptCount val="1"/>
                <c:pt idx="0">
                  <c:v>Y-axis Value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rgbClr val="F8766D">
                  <a:alpha val="10000"/>
                </a:srgbClr>
              </a:solidFill>
              <a:ln>
                <a:solidFill>
                  <a:srgbClr val="F8766D"/>
                </a:solidFill>
                <a:prstDash val="solid"/>
              </a:ln>
            </c:spPr>
          </c:marker>
          <c:xVal>
            <c:numRef>
              <c:f>高密度散点图!$C$2:$C$10001</c:f>
              <c:numCache>
                <c:formatCode>General</c:formatCode>
                <c:ptCount val="10000"/>
                <c:pt idx="0">
                  <c:v>-0.8</c:v>
                </c:pt>
                <c:pt idx="1">
                  <c:v>0</c:v>
                </c:pt>
                <c:pt idx="2">
                  <c:v>0.4</c:v>
                </c:pt>
                <c:pt idx="3">
                  <c:v>-1.2</c:v>
                </c:pt>
                <c:pt idx="4">
                  <c:v>0</c:v>
                </c:pt>
                <c:pt idx="5">
                  <c:v>0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-0.8</c:v>
                </c:pt>
                <c:pt idx="10">
                  <c:v>-0.4</c:v>
                </c:pt>
                <c:pt idx="11">
                  <c:v>-0.8</c:v>
                </c:pt>
                <c:pt idx="12">
                  <c:v>-0.4</c:v>
                </c:pt>
                <c:pt idx="13">
                  <c:v>0</c:v>
                </c:pt>
                <c:pt idx="14">
                  <c:v>0.4</c:v>
                </c:pt>
                <c:pt idx="15">
                  <c:v>-0.4</c:v>
                </c:pt>
                <c:pt idx="16">
                  <c:v>-0.4</c:v>
                </c:pt>
                <c:pt idx="17">
                  <c:v>-0.8</c:v>
                </c:pt>
                <c:pt idx="18">
                  <c:v>-0.8</c:v>
                </c:pt>
                <c:pt idx="19">
                  <c:v>1.2</c:v>
                </c:pt>
                <c:pt idx="20">
                  <c:v>0</c:v>
                </c:pt>
                <c:pt idx="21">
                  <c:v>-0.4</c:v>
                </c:pt>
                <c:pt idx="22">
                  <c:v>-0.4</c:v>
                </c:pt>
                <c:pt idx="23">
                  <c:v>0</c:v>
                </c:pt>
                <c:pt idx="24">
                  <c:v>-0.4</c:v>
                </c:pt>
                <c:pt idx="25">
                  <c:v>-0.8</c:v>
                </c:pt>
                <c:pt idx="26">
                  <c:v>0</c:v>
                </c:pt>
                <c:pt idx="27">
                  <c:v>-0.8</c:v>
                </c:pt>
                <c:pt idx="28">
                  <c:v>-0.4</c:v>
                </c:pt>
                <c:pt idx="29">
                  <c:v>-0.8</c:v>
                </c:pt>
                <c:pt idx="30">
                  <c:v>0.4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-1.2</c:v>
                </c:pt>
                <c:pt idx="35">
                  <c:v>-0.8</c:v>
                </c:pt>
                <c:pt idx="36">
                  <c:v>-1.2</c:v>
                </c:pt>
                <c:pt idx="37">
                  <c:v>-0.8</c:v>
                </c:pt>
                <c:pt idx="38">
                  <c:v>-0.4</c:v>
                </c:pt>
                <c:pt idx="39">
                  <c:v>-0.4</c:v>
                </c:pt>
                <c:pt idx="40">
                  <c:v>0.4</c:v>
                </c:pt>
                <c:pt idx="41">
                  <c:v>-0.8</c:v>
                </c:pt>
                <c:pt idx="42">
                  <c:v>-0.8</c:v>
                </c:pt>
                <c:pt idx="43">
                  <c:v>-0.4</c:v>
                </c:pt>
                <c:pt idx="44">
                  <c:v>-0.8</c:v>
                </c:pt>
                <c:pt idx="45">
                  <c:v>-0.8</c:v>
                </c:pt>
                <c:pt idx="46">
                  <c:v>-0.8</c:v>
                </c:pt>
                <c:pt idx="47">
                  <c:v>-0.8</c:v>
                </c:pt>
                <c:pt idx="48">
                  <c:v>-0.4</c:v>
                </c:pt>
                <c:pt idx="49">
                  <c:v>-0.4</c:v>
                </c:pt>
                <c:pt idx="50">
                  <c:v>-1.2</c:v>
                </c:pt>
                <c:pt idx="51">
                  <c:v>-0.4</c:v>
                </c:pt>
                <c:pt idx="52">
                  <c:v>-0.8</c:v>
                </c:pt>
                <c:pt idx="53">
                  <c:v>-0.8</c:v>
                </c:pt>
                <c:pt idx="54">
                  <c:v>-0.4</c:v>
                </c:pt>
                <c:pt idx="55">
                  <c:v>0</c:v>
                </c:pt>
                <c:pt idx="56">
                  <c:v>0.8</c:v>
                </c:pt>
                <c:pt idx="57">
                  <c:v>-0.4</c:v>
                </c:pt>
                <c:pt idx="58">
                  <c:v>0.8</c:v>
                </c:pt>
                <c:pt idx="59">
                  <c:v>-0.8</c:v>
                </c:pt>
                <c:pt idx="60">
                  <c:v>0</c:v>
                </c:pt>
                <c:pt idx="61">
                  <c:v>1.2</c:v>
                </c:pt>
                <c:pt idx="62">
                  <c:v>-0.4</c:v>
                </c:pt>
                <c:pt idx="63">
                  <c:v>-0.4</c:v>
                </c:pt>
                <c:pt idx="64">
                  <c:v>-0.4</c:v>
                </c:pt>
                <c:pt idx="65">
                  <c:v>0.8</c:v>
                </c:pt>
                <c:pt idx="66">
                  <c:v>-0.8</c:v>
                </c:pt>
                <c:pt idx="67">
                  <c:v>0.4</c:v>
                </c:pt>
                <c:pt idx="68">
                  <c:v>0.4</c:v>
                </c:pt>
                <c:pt idx="69">
                  <c:v>0</c:v>
                </c:pt>
                <c:pt idx="70">
                  <c:v>0</c:v>
                </c:pt>
                <c:pt idx="71">
                  <c:v>-0.4</c:v>
                </c:pt>
                <c:pt idx="72">
                  <c:v>-0.4</c:v>
                </c:pt>
                <c:pt idx="73">
                  <c:v>0</c:v>
                </c:pt>
                <c:pt idx="74">
                  <c:v>0.8</c:v>
                </c:pt>
                <c:pt idx="75">
                  <c:v>-0.4</c:v>
                </c:pt>
                <c:pt idx="76">
                  <c:v>-0.8</c:v>
                </c:pt>
                <c:pt idx="77">
                  <c:v>-0.4</c:v>
                </c:pt>
                <c:pt idx="78">
                  <c:v>0</c:v>
                </c:pt>
                <c:pt idx="79">
                  <c:v>-0.4</c:v>
                </c:pt>
                <c:pt idx="80">
                  <c:v>-0.4</c:v>
                </c:pt>
                <c:pt idx="81">
                  <c:v>-0.4</c:v>
                </c:pt>
                <c:pt idx="82">
                  <c:v>-0.8</c:v>
                </c:pt>
                <c:pt idx="83">
                  <c:v>-0.4</c:v>
                </c:pt>
                <c:pt idx="84">
                  <c:v>0.4</c:v>
                </c:pt>
                <c:pt idx="85">
                  <c:v>0</c:v>
                </c:pt>
                <c:pt idx="86">
                  <c:v>0</c:v>
                </c:pt>
                <c:pt idx="87">
                  <c:v>-0.4</c:v>
                </c:pt>
                <c:pt idx="88">
                  <c:v>-0.4</c:v>
                </c:pt>
                <c:pt idx="89">
                  <c:v>-0.8</c:v>
                </c:pt>
                <c:pt idx="90">
                  <c:v>-0.4</c:v>
                </c:pt>
                <c:pt idx="91">
                  <c:v>0</c:v>
                </c:pt>
                <c:pt idx="92">
                  <c:v>0.8</c:v>
                </c:pt>
                <c:pt idx="93">
                  <c:v>0.4</c:v>
                </c:pt>
                <c:pt idx="94">
                  <c:v>-0.4</c:v>
                </c:pt>
                <c:pt idx="95">
                  <c:v>0</c:v>
                </c:pt>
                <c:pt idx="96">
                  <c:v>-0.8</c:v>
                </c:pt>
                <c:pt idx="97">
                  <c:v>0.4</c:v>
                </c:pt>
                <c:pt idx="98">
                  <c:v>0.4</c:v>
                </c:pt>
                <c:pt idx="99">
                  <c:v>0.8</c:v>
                </c:pt>
                <c:pt idx="100">
                  <c:v>0</c:v>
                </c:pt>
                <c:pt idx="101">
                  <c:v>-0.4</c:v>
                </c:pt>
                <c:pt idx="102">
                  <c:v>0</c:v>
                </c:pt>
                <c:pt idx="103">
                  <c:v>-0.4</c:v>
                </c:pt>
                <c:pt idx="104">
                  <c:v>-0.8</c:v>
                </c:pt>
                <c:pt idx="105">
                  <c:v>0</c:v>
                </c:pt>
                <c:pt idx="106">
                  <c:v>-0.8</c:v>
                </c:pt>
                <c:pt idx="107">
                  <c:v>0</c:v>
                </c:pt>
                <c:pt idx="108">
                  <c:v>0</c:v>
                </c:pt>
                <c:pt idx="109">
                  <c:v>-0.4</c:v>
                </c:pt>
                <c:pt idx="110">
                  <c:v>-0.4</c:v>
                </c:pt>
                <c:pt idx="111">
                  <c:v>-0.4</c:v>
                </c:pt>
                <c:pt idx="112">
                  <c:v>-0.8</c:v>
                </c:pt>
                <c:pt idx="113">
                  <c:v>0.4</c:v>
                </c:pt>
                <c:pt idx="114">
                  <c:v>0</c:v>
                </c:pt>
                <c:pt idx="115">
                  <c:v>0.4</c:v>
                </c:pt>
                <c:pt idx="116">
                  <c:v>-0.8</c:v>
                </c:pt>
                <c:pt idx="117">
                  <c:v>0</c:v>
                </c:pt>
                <c:pt idx="118">
                  <c:v>0</c:v>
                </c:pt>
                <c:pt idx="119">
                  <c:v>-0.4</c:v>
                </c:pt>
                <c:pt idx="120">
                  <c:v>-0.4</c:v>
                </c:pt>
                <c:pt idx="121">
                  <c:v>-0.4</c:v>
                </c:pt>
                <c:pt idx="122">
                  <c:v>0.8</c:v>
                </c:pt>
                <c:pt idx="123">
                  <c:v>0</c:v>
                </c:pt>
                <c:pt idx="124">
                  <c:v>0.8</c:v>
                </c:pt>
                <c:pt idx="125">
                  <c:v>0</c:v>
                </c:pt>
                <c:pt idx="126">
                  <c:v>-0.4</c:v>
                </c:pt>
                <c:pt idx="127">
                  <c:v>-0.8</c:v>
                </c:pt>
                <c:pt idx="128">
                  <c:v>-0.4</c:v>
                </c:pt>
                <c:pt idx="129">
                  <c:v>0</c:v>
                </c:pt>
                <c:pt idx="130">
                  <c:v>0.4</c:v>
                </c:pt>
                <c:pt idx="131">
                  <c:v>0</c:v>
                </c:pt>
                <c:pt idx="132">
                  <c:v>-0.8</c:v>
                </c:pt>
                <c:pt idx="133">
                  <c:v>0</c:v>
                </c:pt>
                <c:pt idx="134">
                  <c:v>-1.2</c:v>
                </c:pt>
                <c:pt idx="135">
                  <c:v>-0.4</c:v>
                </c:pt>
                <c:pt idx="136">
                  <c:v>-0.4</c:v>
                </c:pt>
                <c:pt idx="137">
                  <c:v>-1.2</c:v>
                </c:pt>
                <c:pt idx="138">
                  <c:v>0.4</c:v>
                </c:pt>
                <c:pt idx="139">
                  <c:v>-0.4</c:v>
                </c:pt>
                <c:pt idx="140">
                  <c:v>-0.4</c:v>
                </c:pt>
                <c:pt idx="141">
                  <c:v>0.4</c:v>
                </c:pt>
                <c:pt idx="142">
                  <c:v>0</c:v>
                </c:pt>
                <c:pt idx="143">
                  <c:v>-0.4</c:v>
                </c:pt>
                <c:pt idx="144">
                  <c:v>0</c:v>
                </c:pt>
                <c:pt idx="145">
                  <c:v>0</c:v>
                </c:pt>
                <c:pt idx="146">
                  <c:v>0.8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-0.4</c:v>
                </c:pt>
                <c:pt idx="151">
                  <c:v>0</c:v>
                </c:pt>
                <c:pt idx="152">
                  <c:v>0.8</c:v>
                </c:pt>
                <c:pt idx="153">
                  <c:v>-0.8</c:v>
                </c:pt>
                <c:pt idx="154">
                  <c:v>0</c:v>
                </c:pt>
                <c:pt idx="155">
                  <c:v>0.4</c:v>
                </c:pt>
                <c:pt idx="156">
                  <c:v>-0.4</c:v>
                </c:pt>
                <c:pt idx="157">
                  <c:v>-0.8</c:v>
                </c:pt>
                <c:pt idx="158">
                  <c:v>-0.8</c:v>
                </c:pt>
                <c:pt idx="159">
                  <c:v>-0.4</c:v>
                </c:pt>
                <c:pt idx="160">
                  <c:v>-0.8</c:v>
                </c:pt>
                <c:pt idx="161">
                  <c:v>-0.4</c:v>
                </c:pt>
                <c:pt idx="162">
                  <c:v>-0.4</c:v>
                </c:pt>
                <c:pt idx="163">
                  <c:v>-0.4</c:v>
                </c:pt>
                <c:pt idx="164">
                  <c:v>0</c:v>
                </c:pt>
                <c:pt idx="165">
                  <c:v>0</c:v>
                </c:pt>
                <c:pt idx="166">
                  <c:v>0.8</c:v>
                </c:pt>
                <c:pt idx="167">
                  <c:v>-0.4</c:v>
                </c:pt>
                <c:pt idx="168">
                  <c:v>-0.4</c:v>
                </c:pt>
                <c:pt idx="169">
                  <c:v>0.4</c:v>
                </c:pt>
                <c:pt idx="170">
                  <c:v>0.8</c:v>
                </c:pt>
                <c:pt idx="171">
                  <c:v>0</c:v>
                </c:pt>
                <c:pt idx="172">
                  <c:v>-0.4</c:v>
                </c:pt>
                <c:pt idx="173">
                  <c:v>-1.2</c:v>
                </c:pt>
                <c:pt idx="174">
                  <c:v>0.4</c:v>
                </c:pt>
                <c:pt idx="175">
                  <c:v>-0.8</c:v>
                </c:pt>
                <c:pt idx="176">
                  <c:v>-0.8</c:v>
                </c:pt>
                <c:pt idx="177">
                  <c:v>1.2</c:v>
                </c:pt>
                <c:pt idx="178">
                  <c:v>0</c:v>
                </c:pt>
                <c:pt idx="179">
                  <c:v>-0.4</c:v>
                </c:pt>
                <c:pt idx="180">
                  <c:v>-1.6</c:v>
                </c:pt>
                <c:pt idx="181">
                  <c:v>-0.4</c:v>
                </c:pt>
                <c:pt idx="182">
                  <c:v>0.4</c:v>
                </c:pt>
                <c:pt idx="183">
                  <c:v>0</c:v>
                </c:pt>
                <c:pt idx="184">
                  <c:v>0.4</c:v>
                </c:pt>
                <c:pt idx="185">
                  <c:v>0.8</c:v>
                </c:pt>
                <c:pt idx="186">
                  <c:v>0.4</c:v>
                </c:pt>
                <c:pt idx="187">
                  <c:v>-0.4</c:v>
                </c:pt>
                <c:pt idx="188">
                  <c:v>0</c:v>
                </c:pt>
                <c:pt idx="189">
                  <c:v>-0.4</c:v>
                </c:pt>
                <c:pt idx="190">
                  <c:v>-0.4</c:v>
                </c:pt>
                <c:pt idx="191">
                  <c:v>-1.6</c:v>
                </c:pt>
                <c:pt idx="192">
                  <c:v>-0.4</c:v>
                </c:pt>
                <c:pt idx="193">
                  <c:v>0</c:v>
                </c:pt>
                <c:pt idx="194">
                  <c:v>0.8</c:v>
                </c:pt>
                <c:pt idx="195">
                  <c:v>0</c:v>
                </c:pt>
                <c:pt idx="196">
                  <c:v>0</c:v>
                </c:pt>
                <c:pt idx="197">
                  <c:v>-0.8</c:v>
                </c:pt>
                <c:pt idx="198">
                  <c:v>0</c:v>
                </c:pt>
                <c:pt idx="199">
                  <c:v>-1.2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0.8</c:v>
                </c:pt>
                <c:pt idx="207">
                  <c:v>0.4</c:v>
                </c:pt>
                <c:pt idx="208">
                  <c:v>0</c:v>
                </c:pt>
                <c:pt idx="209">
                  <c:v>-0.8</c:v>
                </c:pt>
                <c:pt idx="210">
                  <c:v>0</c:v>
                </c:pt>
                <c:pt idx="211">
                  <c:v>-0.4</c:v>
                </c:pt>
                <c:pt idx="212">
                  <c:v>0.4</c:v>
                </c:pt>
                <c:pt idx="213">
                  <c:v>-1.2</c:v>
                </c:pt>
                <c:pt idx="214">
                  <c:v>-0.4</c:v>
                </c:pt>
                <c:pt idx="215">
                  <c:v>0</c:v>
                </c:pt>
                <c:pt idx="216">
                  <c:v>-0.4</c:v>
                </c:pt>
                <c:pt idx="217">
                  <c:v>-0.4</c:v>
                </c:pt>
                <c:pt idx="218">
                  <c:v>-0.4</c:v>
                </c:pt>
                <c:pt idx="219">
                  <c:v>0</c:v>
                </c:pt>
                <c:pt idx="220">
                  <c:v>0.4</c:v>
                </c:pt>
                <c:pt idx="221">
                  <c:v>0</c:v>
                </c:pt>
                <c:pt idx="222">
                  <c:v>0.8</c:v>
                </c:pt>
                <c:pt idx="223">
                  <c:v>0.4</c:v>
                </c:pt>
                <c:pt idx="224">
                  <c:v>0</c:v>
                </c:pt>
                <c:pt idx="225">
                  <c:v>-0.4</c:v>
                </c:pt>
                <c:pt idx="226">
                  <c:v>1.2</c:v>
                </c:pt>
                <c:pt idx="227">
                  <c:v>0</c:v>
                </c:pt>
                <c:pt idx="228">
                  <c:v>-0.4</c:v>
                </c:pt>
                <c:pt idx="229">
                  <c:v>0</c:v>
                </c:pt>
                <c:pt idx="230">
                  <c:v>-0.4</c:v>
                </c:pt>
                <c:pt idx="231">
                  <c:v>-0.4</c:v>
                </c:pt>
                <c:pt idx="232">
                  <c:v>-0.8</c:v>
                </c:pt>
                <c:pt idx="233">
                  <c:v>0</c:v>
                </c:pt>
                <c:pt idx="234">
                  <c:v>0</c:v>
                </c:pt>
                <c:pt idx="235">
                  <c:v>-0.8</c:v>
                </c:pt>
                <c:pt idx="236">
                  <c:v>-2</c:v>
                </c:pt>
                <c:pt idx="237">
                  <c:v>-0.4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-0.8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0.4</c:v>
                </c:pt>
                <c:pt idx="252">
                  <c:v>0</c:v>
                </c:pt>
                <c:pt idx="253">
                  <c:v>0</c:v>
                </c:pt>
                <c:pt idx="254">
                  <c:v>-0.8</c:v>
                </c:pt>
                <c:pt idx="255">
                  <c:v>-0.4</c:v>
                </c:pt>
                <c:pt idx="256">
                  <c:v>0.4</c:v>
                </c:pt>
                <c:pt idx="257">
                  <c:v>-0.8</c:v>
                </c:pt>
                <c:pt idx="258">
                  <c:v>0</c:v>
                </c:pt>
                <c:pt idx="259">
                  <c:v>0</c:v>
                </c:pt>
                <c:pt idx="260">
                  <c:v>0.4</c:v>
                </c:pt>
                <c:pt idx="261">
                  <c:v>-0.4</c:v>
                </c:pt>
                <c:pt idx="262">
                  <c:v>0</c:v>
                </c:pt>
                <c:pt idx="263">
                  <c:v>-1.2</c:v>
                </c:pt>
                <c:pt idx="264">
                  <c:v>0</c:v>
                </c:pt>
                <c:pt idx="265">
                  <c:v>-0.4</c:v>
                </c:pt>
                <c:pt idx="266">
                  <c:v>-0.4</c:v>
                </c:pt>
                <c:pt idx="267">
                  <c:v>-0.8</c:v>
                </c:pt>
                <c:pt idx="268">
                  <c:v>0</c:v>
                </c:pt>
                <c:pt idx="269">
                  <c:v>0</c:v>
                </c:pt>
                <c:pt idx="270">
                  <c:v>-0.4</c:v>
                </c:pt>
                <c:pt idx="271">
                  <c:v>0.8</c:v>
                </c:pt>
                <c:pt idx="272">
                  <c:v>0</c:v>
                </c:pt>
                <c:pt idx="273">
                  <c:v>0.4</c:v>
                </c:pt>
                <c:pt idx="274">
                  <c:v>0.8</c:v>
                </c:pt>
                <c:pt idx="275">
                  <c:v>-0.4</c:v>
                </c:pt>
                <c:pt idx="276">
                  <c:v>0.4</c:v>
                </c:pt>
                <c:pt idx="277">
                  <c:v>0.4</c:v>
                </c:pt>
                <c:pt idx="278">
                  <c:v>-0.4</c:v>
                </c:pt>
                <c:pt idx="279">
                  <c:v>0</c:v>
                </c:pt>
                <c:pt idx="280">
                  <c:v>-0.8</c:v>
                </c:pt>
                <c:pt idx="281">
                  <c:v>0</c:v>
                </c:pt>
                <c:pt idx="282">
                  <c:v>-0.4</c:v>
                </c:pt>
                <c:pt idx="283">
                  <c:v>0.4</c:v>
                </c:pt>
                <c:pt idx="284">
                  <c:v>-0.8</c:v>
                </c:pt>
                <c:pt idx="285">
                  <c:v>0</c:v>
                </c:pt>
                <c:pt idx="286">
                  <c:v>-0.8</c:v>
                </c:pt>
                <c:pt idx="287">
                  <c:v>-0.4</c:v>
                </c:pt>
                <c:pt idx="288">
                  <c:v>-0.8</c:v>
                </c:pt>
                <c:pt idx="289">
                  <c:v>0</c:v>
                </c:pt>
                <c:pt idx="290">
                  <c:v>0.4</c:v>
                </c:pt>
                <c:pt idx="291">
                  <c:v>0</c:v>
                </c:pt>
                <c:pt idx="292">
                  <c:v>-1.2</c:v>
                </c:pt>
                <c:pt idx="293">
                  <c:v>-0.4</c:v>
                </c:pt>
                <c:pt idx="294">
                  <c:v>0.8</c:v>
                </c:pt>
                <c:pt idx="295">
                  <c:v>0.8</c:v>
                </c:pt>
                <c:pt idx="296">
                  <c:v>-0.8</c:v>
                </c:pt>
                <c:pt idx="297">
                  <c:v>-0.4</c:v>
                </c:pt>
                <c:pt idx="298">
                  <c:v>0</c:v>
                </c:pt>
                <c:pt idx="299">
                  <c:v>0</c:v>
                </c:pt>
                <c:pt idx="300">
                  <c:v>-0.4</c:v>
                </c:pt>
                <c:pt idx="301">
                  <c:v>-0.8</c:v>
                </c:pt>
                <c:pt idx="302">
                  <c:v>-0.4</c:v>
                </c:pt>
                <c:pt idx="303">
                  <c:v>0.4</c:v>
                </c:pt>
                <c:pt idx="304">
                  <c:v>0</c:v>
                </c:pt>
                <c:pt idx="305">
                  <c:v>-0.4</c:v>
                </c:pt>
                <c:pt idx="306">
                  <c:v>-0.4</c:v>
                </c:pt>
                <c:pt idx="307">
                  <c:v>0.8</c:v>
                </c:pt>
                <c:pt idx="308">
                  <c:v>-0.4</c:v>
                </c:pt>
                <c:pt idx="309">
                  <c:v>0</c:v>
                </c:pt>
                <c:pt idx="310">
                  <c:v>0.4</c:v>
                </c:pt>
                <c:pt idx="311">
                  <c:v>0</c:v>
                </c:pt>
                <c:pt idx="312">
                  <c:v>-0.4</c:v>
                </c:pt>
                <c:pt idx="313">
                  <c:v>-0.4</c:v>
                </c:pt>
                <c:pt idx="314">
                  <c:v>-0.4</c:v>
                </c:pt>
                <c:pt idx="315">
                  <c:v>0.4</c:v>
                </c:pt>
                <c:pt idx="316">
                  <c:v>-0.4</c:v>
                </c:pt>
                <c:pt idx="317">
                  <c:v>0.4</c:v>
                </c:pt>
                <c:pt idx="318">
                  <c:v>-0.4</c:v>
                </c:pt>
                <c:pt idx="319">
                  <c:v>-0.4</c:v>
                </c:pt>
                <c:pt idx="320">
                  <c:v>0</c:v>
                </c:pt>
                <c:pt idx="321">
                  <c:v>0</c:v>
                </c:pt>
                <c:pt idx="322">
                  <c:v>-0.4</c:v>
                </c:pt>
                <c:pt idx="323">
                  <c:v>-0.8</c:v>
                </c:pt>
                <c:pt idx="324">
                  <c:v>0</c:v>
                </c:pt>
                <c:pt idx="325">
                  <c:v>-0.4</c:v>
                </c:pt>
                <c:pt idx="326">
                  <c:v>0.4</c:v>
                </c:pt>
                <c:pt idx="327">
                  <c:v>-0.8</c:v>
                </c:pt>
                <c:pt idx="328">
                  <c:v>0.4</c:v>
                </c:pt>
                <c:pt idx="329">
                  <c:v>-0.4</c:v>
                </c:pt>
                <c:pt idx="330">
                  <c:v>0</c:v>
                </c:pt>
                <c:pt idx="331">
                  <c:v>0.4</c:v>
                </c:pt>
                <c:pt idx="332">
                  <c:v>-0.4</c:v>
                </c:pt>
                <c:pt idx="333">
                  <c:v>0</c:v>
                </c:pt>
                <c:pt idx="334">
                  <c:v>-0.4</c:v>
                </c:pt>
                <c:pt idx="335">
                  <c:v>-0.8</c:v>
                </c:pt>
                <c:pt idx="336">
                  <c:v>-0.4</c:v>
                </c:pt>
                <c:pt idx="337">
                  <c:v>0.8</c:v>
                </c:pt>
                <c:pt idx="338">
                  <c:v>-0.4</c:v>
                </c:pt>
                <c:pt idx="339">
                  <c:v>-0.8</c:v>
                </c:pt>
                <c:pt idx="340">
                  <c:v>-0.4</c:v>
                </c:pt>
                <c:pt idx="341">
                  <c:v>0</c:v>
                </c:pt>
                <c:pt idx="342">
                  <c:v>0.4</c:v>
                </c:pt>
                <c:pt idx="343">
                  <c:v>0.4</c:v>
                </c:pt>
                <c:pt idx="344">
                  <c:v>0</c:v>
                </c:pt>
                <c:pt idx="345">
                  <c:v>0.4</c:v>
                </c:pt>
                <c:pt idx="346">
                  <c:v>-0.4</c:v>
                </c:pt>
                <c:pt idx="347">
                  <c:v>-1.2</c:v>
                </c:pt>
                <c:pt idx="348">
                  <c:v>-0.4</c:v>
                </c:pt>
                <c:pt idx="349">
                  <c:v>-0.4</c:v>
                </c:pt>
                <c:pt idx="350">
                  <c:v>-1.2</c:v>
                </c:pt>
                <c:pt idx="351">
                  <c:v>0</c:v>
                </c:pt>
                <c:pt idx="352">
                  <c:v>-0.4</c:v>
                </c:pt>
                <c:pt idx="353">
                  <c:v>-0.4</c:v>
                </c:pt>
                <c:pt idx="354">
                  <c:v>-0.8</c:v>
                </c:pt>
                <c:pt idx="355">
                  <c:v>0</c:v>
                </c:pt>
                <c:pt idx="356">
                  <c:v>0.8</c:v>
                </c:pt>
                <c:pt idx="357">
                  <c:v>-0.8</c:v>
                </c:pt>
                <c:pt idx="358">
                  <c:v>-0.4</c:v>
                </c:pt>
                <c:pt idx="359">
                  <c:v>0.8</c:v>
                </c:pt>
                <c:pt idx="360">
                  <c:v>0.4</c:v>
                </c:pt>
                <c:pt idx="361">
                  <c:v>0.8</c:v>
                </c:pt>
                <c:pt idx="362">
                  <c:v>-0.4</c:v>
                </c:pt>
                <c:pt idx="363">
                  <c:v>-0.4</c:v>
                </c:pt>
                <c:pt idx="364">
                  <c:v>-0.4</c:v>
                </c:pt>
                <c:pt idx="365">
                  <c:v>0.4</c:v>
                </c:pt>
                <c:pt idx="366">
                  <c:v>-0.8</c:v>
                </c:pt>
                <c:pt idx="367">
                  <c:v>0</c:v>
                </c:pt>
                <c:pt idx="368">
                  <c:v>-0.4</c:v>
                </c:pt>
                <c:pt idx="369">
                  <c:v>0.8</c:v>
                </c:pt>
                <c:pt idx="370">
                  <c:v>-0.4</c:v>
                </c:pt>
                <c:pt idx="371">
                  <c:v>-0.8</c:v>
                </c:pt>
                <c:pt idx="372">
                  <c:v>0</c:v>
                </c:pt>
                <c:pt idx="373">
                  <c:v>-0.4</c:v>
                </c:pt>
                <c:pt idx="374">
                  <c:v>-0.8</c:v>
                </c:pt>
                <c:pt idx="375">
                  <c:v>0</c:v>
                </c:pt>
                <c:pt idx="376">
                  <c:v>-0.4</c:v>
                </c:pt>
                <c:pt idx="377">
                  <c:v>-0.4</c:v>
                </c:pt>
                <c:pt idx="378">
                  <c:v>0</c:v>
                </c:pt>
                <c:pt idx="379">
                  <c:v>-0.4</c:v>
                </c:pt>
                <c:pt idx="380">
                  <c:v>-1.2</c:v>
                </c:pt>
                <c:pt idx="381">
                  <c:v>-1.6</c:v>
                </c:pt>
                <c:pt idx="382">
                  <c:v>-0.4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</c:v>
                </c:pt>
                <c:pt idx="388">
                  <c:v>-0.8</c:v>
                </c:pt>
                <c:pt idx="389">
                  <c:v>0</c:v>
                </c:pt>
                <c:pt idx="390">
                  <c:v>0.4</c:v>
                </c:pt>
                <c:pt idx="391">
                  <c:v>-2</c:v>
                </c:pt>
                <c:pt idx="392">
                  <c:v>-0.4</c:v>
                </c:pt>
                <c:pt idx="393">
                  <c:v>0.4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-0.8</c:v>
                </c:pt>
                <c:pt idx="400">
                  <c:v>-0.8</c:v>
                </c:pt>
                <c:pt idx="401">
                  <c:v>0</c:v>
                </c:pt>
                <c:pt idx="402">
                  <c:v>-0.4</c:v>
                </c:pt>
                <c:pt idx="403">
                  <c:v>-0.8</c:v>
                </c:pt>
                <c:pt idx="404">
                  <c:v>0</c:v>
                </c:pt>
                <c:pt idx="405">
                  <c:v>0</c:v>
                </c:pt>
                <c:pt idx="406">
                  <c:v>0.4</c:v>
                </c:pt>
                <c:pt idx="407">
                  <c:v>-0.8</c:v>
                </c:pt>
                <c:pt idx="408">
                  <c:v>-0.4</c:v>
                </c:pt>
                <c:pt idx="409">
                  <c:v>-0.4</c:v>
                </c:pt>
                <c:pt idx="410">
                  <c:v>-0.8</c:v>
                </c:pt>
                <c:pt idx="411">
                  <c:v>-0.4</c:v>
                </c:pt>
                <c:pt idx="412">
                  <c:v>-0.4</c:v>
                </c:pt>
                <c:pt idx="413">
                  <c:v>-1.2</c:v>
                </c:pt>
                <c:pt idx="414">
                  <c:v>-0.4</c:v>
                </c:pt>
                <c:pt idx="415">
                  <c:v>-0.4</c:v>
                </c:pt>
                <c:pt idx="416">
                  <c:v>0.4</c:v>
                </c:pt>
                <c:pt idx="417">
                  <c:v>-0.4</c:v>
                </c:pt>
                <c:pt idx="418">
                  <c:v>0</c:v>
                </c:pt>
                <c:pt idx="419">
                  <c:v>0</c:v>
                </c:pt>
                <c:pt idx="420">
                  <c:v>-0.8</c:v>
                </c:pt>
                <c:pt idx="421">
                  <c:v>0</c:v>
                </c:pt>
                <c:pt idx="422">
                  <c:v>-0.4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0.4</c:v>
                </c:pt>
                <c:pt idx="427">
                  <c:v>0</c:v>
                </c:pt>
                <c:pt idx="428">
                  <c:v>-0.8</c:v>
                </c:pt>
                <c:pt idx="429">
                  <c:v>0</c:v>
                </c:pt>
                <c:pt idx="430">
                  <c:v>-0.8</c:v>
                </c:pt>
                <c:pt idx="431">
                  <c:v>-1.2</c:v>
                </c:pt>
                <c:pt idx="432">
                  <c:v>-0.8</c:v>
                </c:pt>
                <c:pt idx="433">
                  <c:v>-0.4</c:v>
                </c:pt>
                <c:pt idx="434">
                  <c:v>-0.4</c:v>
                </c:pt>
                <c:pt idx="435">
                  <c:v>0.8</c:v>
                </c:pt>
                <c:pt idx="436">
                  <c:v>0.8</c:v>
                </c:pt>
                <c:pt idx="437">
                  <c:v>0</c:v>
                </c:pt>
                <c:pt idx="438">
                  <c:v>-0.8</c:v>
                </c:pt>
                <c:pt idx="439">
                  <c:v>0</c:v>
                </c:pt>
                <c:pt idx="440">
                  <c:v>0</c:v>
                </c:pt>
                <c:pt idx="441">
                  <c:v>-0.4</c:v>
                </c:pt>
                <c:pt idx="442">
                  <c:v>0</c:v>
                </c:pt>
                <c:pt idx="443">
                  <c:v>-0.8</c:v>
                </c:pt>
                <c:pt idx="444">
                  <c:v>-0.8</c:v>
                </c:pt>
                <c:pt idx="445">
                  <c:v>0.4</c:v>
                </c:pt>
                <c:pt idx="446">
                  <c:v>0</c:v>
                </c:pt>
                <c:pt idx="447">
                  <c:v>-0.4</c:v>
                </c:pt>
                <c:pt idx="448">
                  <c:v>0</c:v>
                </c:pt>
                <c:pt idx="449">
                  <c:v>0.8</c:v>
                </c:pt>
                <c:pt idx="450">
                  <c:v>0</c:v>
                </c:pt>
                <c:pt idx="451">
                  <c:v>0.4</c:v>
                </c:pt>
                <c:pt idx="452">
                  <c:v>0.4</c:v>
                </c:pt>
                <c:pt idx="453">
                  <c:v>-0.4</c:v>
                </c:pt>
                <c:pt idx="454">
                  <c:v>0</c:v>
                </c:pt>
                <c:pt idx="455">
                  <c:v>-0.4</c:v>
                </c:pt>
                <c:pt idx="456">
                  <c:v>-0.8</c:v>
                </c:pt>
                <c:pt idx="457">
                  <c:v>-0.8</c:v>
                </c:pt>
                <c:pt idx="458">
                  <c:v>-0.4</c:v>
                </c:pt>
                <c:pt idx="459">
                  <c:v>0.8</c:v>
                </c:pt>
                <c:pt idx="460">
                  <c:v>0</c:v>
                </c:pt>
                <c:pt idx="461">
                  <c:v>-0.8</c:v>
                </c:pt>
                <c:pt idx="462">
                  <c:v>0</c:v>
                </c:pt>
                <c:pt idx="463">
                  <c:v>0</c:v>
                </c:pt>
                <c:pt idx="464">
                  <c:v>-0.8</c:v>
                </c:pt>
                <c:pt idx="465">
                  <c:v>-0.8</c:v>
                </c:pt>
                <c:pt idx="466">
                  <c:v>-1.2</c:v>
                </c:pt>
                <c:pt idx="467">
                  <c:v>-0.8</c:v>
                </c:pt>
                <c:pt idx="468">
                  <c:v>-0.8</c:v>
                </c:pt>
                <c:pt idx="469">
                  <c:v>-0.4</c:v>
                </c:pt>
                <c:pt idx="470">
                  <c:v>0.4</c:v>
                </c:pt>
                <c:pt idx="471">
                  <c:v>0.4</c:v>
                </c:pt>
                <c:pt idx="472">
                  <c:v>0</c:v>
                </c:pt>
                <c:pt idx="473">
                  <c:v>-0.4</c:v>
                </c:pt>
                <c:pt idx="474">
                  <c:v>-0.4</c:v>
                </c:pt>
                <c:pt idx="475">
                  <c:v>0</c:v>
                </c:pt>
                <c:pt idx="476">
                  <c:v>-0.4</c:v>
                </c:pt>
                <c:pt idx="477">
                  <c:v>0.4</c:v>
                </c:pt>
                <c:pt idx="478">
                  <c:v>0.4</c:v>
                </c:pt>
                <c:pt idx="479">
                  <c:v>-0.8</c:v>
                </c:pt>
                <c:pt idx="480">
                  <c:v>-0.4</c:v>
                </c:pt>
                <c:pt idx="481">
                  <c:v>0.4</c:v>
                </c:pt>
                <c:pt idx="482">
                  <c:v>-1.2</c:v>
                </c:pt>
                <c:pt idx="483">
                  <c:v>0</c:v>
                </c:pt>
                <c:pt idx="484">
                  <c:v>0</c:v>
                </c:pt>
                <c:pt idx="485">
                  <c:v>1.2</c:v>
                </c:pt>
                <c:pt idx="486">
                  <c:v>-1.6</c:v>
                </c:pt>
                <c:pt idx="487">
                  <c:v>-0.8</c:v>
                </c:pt>
                <c:pt idx="488">
                  <c:v>0</c:v>
                </c:pt>
                <c:pt idx="489">
                  <c:v>0.8</c:v>
                </c:pt>
                <c:pt idx="490">
                  <c:v>0.4</c:v>
                </c:pt>
                <c:pt idx="491">
                  <c:v>-0.8</c:v>
                </c:pt>
                <c:pt idx="492">
                  <c:v>0.8</c:v>
                </c:pt>
                <c:pt idx="493">
                  <c:v>-1.2</c:v>
                </c:pt>
                <c:pt idx="494">
                  <c:v>-0.8</c:v>
                </c:pt>
                <c:pt idx="495">
                  <c:v>-0.4</c:v>
                </c:pt>
                <c:pt idx="496">
                  <c:v>0.8</c:v>
                </c:pt>
                <c:pt idx="497">
                  <c:v>0</c:v>
                </c:pt>
                <c:pt idx="498">
                  <c:v>0</c:v>
                </c:pt>
                <c:pt idx="499">
                  <c:v>0.8</c:v>
                </c:pt>
                <c:pt idx="500">
                  <c:v>0.4</c:v>
                </c:pt>
                <c:pt idx="501">
                  <c:v>-0.8</c:v>
                </c:pt>
                <c:pt idx="502">
                  <c:v>0</c:v>
                </c:pt>
                <c:pt idx="503">
                  <c:v>-0.4</c:v>
                </c:pt>
                <c:pt idx="504">
                  <c:v>0.8</c:v>
                </c:pt>
                <c:pt idx="505">
                  <c:v>-0.4</c:v>
                </c:pt>
                <c:pt idx="506">
                  <c:v>-0.8</c:v>
                </c:pt>
                <c:pt idx="507">
                  <c:v>0</c:v>
                </c:pt>
                <c:pt idx="508">
                  <c:v>0</c:v>
                </c:pt>
                <c:pt idx="509">
                  <c:v>-0.4</c:v>
                </c:pt>
                <c:pt idx="510">
                  <c:v>-0.8</c:v>
                </c:pt>
                <c:pt idx="511">
                  <c:v>-0.8</c:v>
                </c:pt>
                <c:pt idx="512">
                  <c:v>-0.4</c:v>
                </c:pt>
                <c:pt idx="513">
                  <c:v>0.4</c:v>
                </c:pt>
                <c:pt idx="514">
                  <c:v>-0.4</c:v>
                </c:pt>
                <c:pt idx="515">
                  <c:v>-0.8</c:v>
                </c:pt>
                <c:pt idx="516">
                  <c:v>-1.6</c:v>
                </c:pt>
                <c:pt idx="517">
                  <c:v>0</c:v>
                </c:pt>
                <c:pt idx="518">
                  <c:v>0</c:v>
                </c:pt>
                <c:pt idx="519">
                  <c:v>0.4</c:v>
                </c:pt>
                <c:pt idx="520">
                  <c:v>0.4</c:v>
                </c:pt>
                <c:pt idx="521">
                  <c:v>-0.4</c:v>
                </c:pt>
                <c:pt idx="522">
                  <c:v>0.4</c:v>
                </c:pt>
                <c:pt idx="523">
                  <c:v>0</c:v>
                </c:pt>
                <c:pt idx="524">
                  <c:v>-0.4</c:v>
                </c:pt>
                <c:pt idx="525">
                  <c:v>-0.8</c:v>
                </c:pt>
                <c:pt idx="526">
                  <c:v>-0.4</c:v>
                </c:pt>
                <c:pt idx="527">
                  <c:v>0</c:v>
                </c:pt>
                <c:pt idx="528">
                  <c:v>-0.4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-0.4</c:v>
                </c:pt>
                <c:pt idx="533">
                  <c:v>0.8</c:v>
                </c:pt>
                <c:pt idx="534">
                  <c:v>0</c:v>
                </c:pt>
                <c:pt idx="535">
                  <c:v>-0.8</c:v>
                </c:pt>
                <c:pt idx="536">
                  <c:v>-0.4</c:v>
                </c:pt>
                <c:pt idx="537">
                  <c:v>0</c:v>
                </c:pt>
                <c:pt idx="538">
                  <c:v>-0.4</c:v>
                </c:pt>
                <c:pt idx="539">
                  <c:v>0</c:v>
                </c:pt>
                <c:pt idx="540">
                  <c:v>0</c:v>
                </c:pt>
                <c:pt idx="541">
                  <c:v>0.4</c:v>
                </c:pt>
                <c:pt idx="542">
                  <c:v>-0.4</c:v>
                </c:pt>
                <c:pt idx="543">
                  <c:v>-0.4</c:v>
                </c:pt>
                <c:pt idx="544">
                  <c:v>-0.4</c:v>
                </c:pt>
                <c:pt idx="545">
                  <c:v>-0.8</c:v>
                </c:pt>
                <c:pt idx="546">
                  <c:v>-1.2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-0.8</c:v>
                </c:pt>
                <c:pt idx="551">
                  <c:v>-0.8</c:v>
                </c:pt>
                <c:pt idx="552">
                  <c:v>-0.8</c:v>
                </c:pt>
                <c:pt idx="553">
                  <c:v>-0.4</c:v>
                </c:pt>
                <c:pt idx="554">
                  <c:v>0</c:v>
                </c:pt>
                <c:pt idx="555">
                  <c:v>0</c:v>
                </c:pt>
                <c:pt idx="556">
                  <c:v>-0.8</c:v>
                </c:pt>
                <c:pt idx="557">
                  <c:v>-1.6</c:v>
                </c:pt>
                <c:pt idx="558">
                  <c:v>0.4</c:v>
                </c:pt>
                <c:pt idx="559">
                  <c:v>0</c:v>
                </c:pt>
                <c:pt idx="560">
                  <c:v>-0.4</c:v>
                </c:pt>
                <c:pt idx="561">
                  <c:v>-0.8</c:v>
                </c:pt>
                <c:pt idx="562">
                  <c:v>-0.4</c:v>
                </c:pt>
                <c:pt idx="563">
                  <c:v>0</c:v>
                </c:pt>
                <c:pt idx="564">
                  <c:v>0</c:v>
                </c:pt>
                <c:pt idx="565">
                  <c:v>0.4</c:v>
                </c:pt>
                <c:pt idx="566">
                  <c:v>-0.8</c:v>
                </c:pt>
                <c:pt idx="567">
                  <c:v>0</c:v>
                </c:pt>
                <c:pt idx="568">
                  <c:v>0.4</c:v>
                </c:pt>
                <c:pt idx="569">
                  <c:v>-0.8</c:v>
                </c:pt>
                <c:pt idx="570">
                  <c:v>-0.4</c:v>
                </c:pt>
                <c:pt idx="571">
                  <c:v>-1.2</c:v>
                </c:pt>
                <c:pt idx="572">
                  <c:v>0</c:v>
                </c:pt>
                <c:pt idx="573">
                  <c:v>-0.4</c:v>
                </c:pt>
                <c:pt idx="574">
                  <c:v>-0.8</c:v>
                </c:pt>
                <c:pt idx="575">
                  <c:v>-0.4</c:v>
                </c:pt>
                <c:pt idx="576">
                  <c:v>0</c:v>
                </c:pt>
                <c:pt idx="577">
                  <c:v>-1.2</c:v>
                </c:pt>
                <c:pt idx="578">
                  <c:v>-0.4</c:v>
                </c:pt>
                <c:pt idx="579">
                  <c:v>-0.8</c:v>
                </c:pt>
                <c:pt idx="580">
                  <c:v>-0.8</c:v>
                </c:pt>
                <c:pt idx="581">
                  <c:v>0</c:v>
                </c:pt>
                <c:pt idx="582">
                  <c:v>0</c:v>
                </c:pt>
                <c:pt idx="583">
                  <c:v>-0.4</c:v>
                </c:pt>
                <c:pt idx="584">
                  <c:v>0</c:v>
                </c:pt>
                <c:pt idx="585">
                  <c:v>-0.4</c:v>
                </c:pt>
                <c:pt idx="586">
                  <c:v>-1.2</c:v>
                </c:pt>
                <c:pt idx="587">
                  <c:v>0.4</c:v>
                </c:pt>
                <c:pt idx="588">
                  <c:v>-0.4</c:v>
                </c:pt>
                <c:pt idx="589">
                  <c:v>-0.4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0.4</c:v>
                </c:pt>
                <c:pt idx="594">
                  <c:v>0</c:v>
                </c:pt>
                <c:pt idx="595">
                  <c:v>-0.4</c:v>
                </c:pt>
                <c:pt idx="596">
                  <c:v>-0.4</c:v>
                </c:pt>
                <c:pt idx="597">
                  <c:v>0.4</c:v>
                </c:pt>
                <c:pt idx="598">
                  <c:v>-0.8</c:v>
                </c:pt>
                <c:pt idx="599">
                  <c:v>-0.8</c:v>
                </c:pt>
                <c:pt idx="600">
                  <c:v>0</c:v>
                </c:pt>
                <c:pt idx="601">
                  <c:v>0</c:v>
                </c:pt>
                <c:pt idx="602">
                  <c:v>-1.2</c:v>
                </c:pt>
                <c:pt idx="603">
                  <c:v>0</c:v>
                </c:pt>
                <c:pt idx="604">
                  <c:v>0</c:v>
                </c:pt>
                <c:pt idx="605">
                  <c:v>-0.4</c:v>
                </c:pt>
                <c:pt idx="606">
                  <c:v>0.4</c:v>
                </c:pt>
                <c:pt idx="607">
                  <c:v>0.4</c:v>
                </c:pt>
                <c:pt idx="608">
                  <c:v>-0.8</c:v>
                </c:pt>
                <c:pt idx="609">
                  <c:v>0.4</c:v>
                </c:pt>
                <c:pt idx="610">
                  <c:v>-0.4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-0.8</c:v>
                </c:pt>
                <c:pt idx="615">
                  <c:v>-0.4</c:v>
                </c:pt>
                <c:pt idx="616">
                  <c:v>0.4</c:v>
                </c:pt>
                <c:pt idx="617">
                  <c:v>0</c:v>
                </c:pt>
                <c:pt idx="618">
                  <c:v>-0.8</c:v>
                </c:pt>
                <c:pt idx="619">
                  <c:v>-0.4</c:v>
                </c:pt>
                <c:pt idx="620">
                  <c:v>0.4</c:v>
                </c:pt>
                <c:pt idx="621">
                  <c:v>0</c:v>
                </c:pt>
                <c:pt idx="622">
                  <c:v>-0.8</c:v>
                </c:pt>
                <c:pt idx="623">
                  <c:v>0</c:v>
                </c:pt>
                <c:pt idx="624">
                  <c:v>0</c:v>
                </c:pt>
                <c:pt idx="625">
                  <c:v>0.8</c:v>
                </c:pt>
                <c:pt idx="626">
                  <c:v>-0.8</c:v>
                </c:pt>
                <c:pt idx="627">
                  <c:v>-0.4</c:v>
                </c:pt>
                <c:pt idx="628">
                  <c:v>0.4</c:v>
                </c:pt>
                <c:pt idx="629">
                  <c:v>-0.4</c:v>
                </c:pt>
                <c:pt idx="630">
                  <c:v>0.4</c:v>
                </c:pt>
                <c:pt idx="631">
                  <c:v>0.4</c:v>
                </c:pt>
                <c:pt idx="632">
                  <c:v>-1.2</c:v>
                </c:pt>
                <c:pt idx="633">
                  <c:v>0</c:v>
                </c:pt>
                <c:pt idx="634">
                  <c:v>-0.8</c:v>
                </c:pt>
                <c:pt idx="635">
                  <c:v>-0.8</c:v>
                </c:pt>
                <c:pt idx="636">
                  <c:v>0</c:v>
                </c:pt>
                <c:pt idx="637">
                  <c:v>0</c:v>
                </c:pt>
                <c:pt idx="638">
                  <c:v>-0.4</c:v>
                </c:pt>
                <c:pt idx="639">
                  <c:v>0.4</c:v>
                </c:pt>
                <c:pt idx="640">
                  <c:v>0</c:v>
                </c:pt>
                <c:pt idx="641">
                  <c:v>-0.4</c:v>
                </c:pt>
                <c:pt idx="642">
                  <c:v>0</c:v>
                </c:pt>
                <c:pt idx="643">
                  <c:v>-0.4</c:v>
                </c:pt>
                <c:pt idx="644">
                  <c:v>-0.4</c:v>
                </c:pt>
                <c:pt idx="645">
                  <c:v>-0.8</c:v>
                </c:pt>
                <c:pt idx="646">
                  <c:v>-0.4</c:v>
                </c:pt>
                <c:pt idx="647">
                  <c:v>0</c:v>
                </c:pt>
                <c:pt idx="648">
                  <c:v>-0.4</c:v>
                </c:pt>
                <c:pt idx="649">
                  <c:v>0</c:v>
                </c:pt>
                <c:pt idx="650">
                  <c:v>-0.4</c:v>
                </c:pt>
                <c:pt idx="651">
                  <c:v>-0.4</c:v>
                </c:pt>
                <c:pt idx="652">
                  <c:v>-0.4</c:v>
                </c:pt>
                <c:pt idx="653">
                  <c:v>0</c:v>
                </c:pt>
                <c:pt idx="654">
                  <c:v>-0.4</c:v>
                </c:pt>
                <c:pt idx="655">
                  <c:v>0</c:v>
                </c:pt>
                <c:pt idx="656">
                  <c:v>0.4</c:v>
                </c:pt>
                <c:pt idx="657">
                  <c:v>-0.4</c:v>
                </c:pt>
                <c:pt idx="658">
                  <c:v>-0.4</c:v>
                </c:pt>
                <c:pt idx="659">
                  <c:v>0</c:v>
                </c:pt>
                <c:pt idx="660">
                  <c:v>-0.8</c:v>
                </c:pt>
                <c:pt idx="661">
                  <c:v>0</c:v>
                </c:pt>
                <c:pt idx="662">
                  <c:v>-0.4</c:v>
                </c:pt>
                <c:pt idx="663">
                  <c:v>-0.8</c:v>
                </c:pt>
                <c:pt idx="664">
                  <c:v>-1.2</c:v>
                </c:pt>
                <c:pt idx="665">
                  <c:v>-0.4</c:v>
                </c:pt>
                <c:pt idx="666">
                  <c:v>-0.8</c:v>
                </c:pt>
                <c:pt idx="667">
                  <c:v>-0.8</c:v>
                </c:pt>
                <c:pt idx="668">
                  <c:v>0.8</c:v>
                </c:pt>
                <c:pt idx="669">
                  <c:v>-0.8</c:v>
                </c:pt>
                <c:pt idx="670">
                  <c:v>0.4</c:v>
                </c:pt>
                <c:pt idx="671">
                  <c:v>0</c:v>
                </c:pt>
                <c:pt idx="672">
                  <c:v>-0.8</c:v>
                </c:pt>
                <c:pt idx="673">
                  <c:v>-0.4</c:v>
                </c:pt>
                <c:pt idx="674">
                  <c:v>-0.4</c:v>
                </c:pt>
                <c:pt idx="675">
                  <c:v>0</c:v>
                </c:pt>
                <c:pt idx="676">
                  <c:v>-0.4</c:v>
                </c:pt>
                <c:pt idx="677">
                  <c:v>0.4</c:v>
                </c:pt>
                <c:pt idx="678">
                  <c:v>-0.4</c:v>
                </c:pt>
                <c:pt idx="679">
                  <c:v>-1.2</c:v>
                </c:pt>
                <c:pt idx="680">
                  <c:v>-0.4</c:v>
                </c:pt>
                <c:pt idx="681">
                  <c:v>-1.2</c:v>
                </c:pt>
                <c:pt idx="682">
                  <c:v>0.4</c:v>
                </c:pt>
                <c:pt idx="683">
                  <c:v>-0.4</c:v>
                </c:pt>
                <c:pt idx="684">
                  <c:v>-0.8</c:v>
                </c:pt>
                <c:pt idx="685">
                  <c:v>-0.4</c:v>
                </c:pt>
                <c:pt idx="686">
                  <c:v>0</c:v>
                </c:pt>
                <c:pt idx="687">
                  <c:v>-1.2</c:v>
                </c:pt>
                <c:pt idx="688">
                  <c:v>0</c:v>
                </c:pt>
                <c:pt idx="689">
                  <c:v>-0.8</c:v>
                </c:pt>
                <c:pt idx="690">
                  <c:v>-0.4</c:v>
                </c:pt>
                <c:pt idx="691">
                  <c:v>0</c:v>
                </c:pt>
                <c:pt idx="692">
                  <c:v>0</c:v>
                </c:pt>
                <c:pt idx="693">
                  <c:v>0.4</c:v>
                </c:pt>
                <c:pt idx="694">
                  <c:v>0</c:v>
                </c:pt>
                <c:pt idx="695">
                  <c:v>-0.4</c:v>
                </c:pt>
                <c:pt idx="696">
                  <c:v>0.8</c:v>
                </c:pt>
                <c:pt idx="697">
                  <c:v>-0.4</c:v>
                </c:pt>
                <c:pt idx="698">
                  <c:v>0.4</c:v>
                </c:pt>
                <c:pt idx="699">
                  <c:v>0.4</c:v>
                </c:pt>
                <c:pt idx="700">
                  <c:v>0</c:v>
                </c:pt>
                <c:pt idx="701">
                  <c:v>0.4</c:v>
                </c:pt>
                <c:pt idx="702">
                  <c:v>-0.4</c:v>
                </c:pt>
                <c:pt idx="703">
                  <c:v>-0.8</c:v>
                </c:pt>
                <c:pt idx="704">
                  <c:v>-0.4</c:v>
                </c:pt>
                <c:pt idx="705">
                  <c:v>-0.4</c:v>
                </c:pt>
                <c:pt idx="706">
                  <c:v>0</c:v>
                </c:pt>
                <c:pt idx="707">
                  <c:v>-0.8</c:v>
                </c:pt>
                <c:pt idx="708">
                  <c:v>0</c:v>
                </c:pt>
                <c:pt idx="709">
                  <c:v>-0.8</c:v>
                </c:pt>
                <c:pt idx="710">
                  <c:v>0.8</c:v>
                </c:pt>
                <c:pt idx="711">
                  <c:v>0.4</c:v>
                </c:pt>
                <c:pt idx="712">
                  <c:v>-0.4</c:v>
                </c:pt>
                <c:pt idx="713">
                  <c:v>0</c:v>
                </c:pt>
                <c:pt idx="714">
                  <c:v>-0.4</c:v>
                </c:pt>
                <c:pt idx="715">
                  <c:v>-0.8</c:v>
                </c:pt>
                <c:pt idx="716">
                  <c:v>-1.6</c:v>
                </c:pt>
                <c:pt idx="717">
                  <c:v>-0.4</c:v>
                </c:pt>
                <c:pt idx="718">
                  <c:v>-0.4</c:v>
                </c:pt>
                <c:pt idx="719">
                  <c:v>0.8</c:v>
                </c:pt>
                <c:pt idx="720">
                  <c:v>-1.2</c:v>
                </c:pt>
                <c:pt idx="721">
                  <c:v>-0.4</c:v>
                </c:pt>
                <c:pt idx="722">
                  <c:v>0.4</c:v>
                </c:pt>
                <c:pt idx="723">
                  <c:v>0</c:v>
                </c:pt>
                <c:pt idx="724">
                  <c:v>0</c:v>
                </c:pt>
                <c:pt idx="725">
                  <c:v>-0.4</c:v>
                </c:pt>
                <c:pt idx="726">
                  <c:v>0</c:v>
                </c:pt>
                <c:pt idx="727">
                  <c:v>-0.4</c:v>
                </c:pt>
                <c:pt idx="728">
                  <c:v>0</c:v>
                </c:pt>
                <c:pt idx="729">
                  <c:v>-0.4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-0.4</c:v>
                </c:pt>
                <c:pt idx="734">
                  <c:v>-0.4</c:v>
                </c:pt>
                <c:pt idx="735">
                  <c:v>-0.4</c:v>
                </c:pt>
                <c:pt idx="736">
                  <c:v>0.4</c:v>
                </c:pt>
                <c:pt idx="737">
                  <c:v>-0.4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-0.4</c:v>
                </c:pt>
                <c:pt idx="742">
                  <c:v>0.8</c:v>
                </c:pt>
                <c:pt idx="743">
                  <c:v>-0.8</c:v>
                </c:pt>
                <c:pt idx="744">
                  <c:v>-0.8</c:v>
                </c:pt>
                <c:pt idx="745">
                  <c:v>0</c:v>
                </c:pt>
                <c:pt idx="746">
                  <c:v>0.8</c:v>
                </c:pt>
                <c:pt idx="747">
                  <c:v>0</c:v>
                </c:pt>
                <c:pt idx="748">
                  <c:v>0</c:v>
                </c:pt>
                <c:pt idx="749">
                  <c:v>0.4</c:v>
                </c:pt>
                <c:pt idx="750">
                  <c:v>-0.4</c:v>
                </c:pt>
                <c:pt idx="751">
                  <c:v>0</c:v>
                </c:pt>
                <c:pt idx="752">
                  <c:v>0.4</c:v>
                </c:pt>
                <c:pt idx="753">
                  <c:v>0</c:v>
                </c:pt>
                <c:pt idx="754">
                  <c:v>-0.4</c:v>
                </c:pt>
                <c:pt idx="755">
                  <c:v>0</c:v>
                </c:pt>
                <c:pt idx="756">
                  <c:v>-0.8</c:v>
                </c:pt>
                <c:pt idx="757">
                  <c:v>-0.8</c:v>
                </c:pt>
                <c:pt idx="758">
                  <c:v>-0.4</c:v>
                </c:pt>
                <c:pt idx="759">
                  <c:v>-0.8</c:v>
                </c:pt>
                <c:pt idx="760">
                  <c:v>0</c:v>
                </c:pt>
                <c:pt idx="761">
                  <c:v>-0.4</c:v>
                </c:pt>
                <c:pt idx="762">
                  <c:v>-0.4</c:v>
                </c:pt>
                <c:pt idx="763">
                  <c:v>0.8</c:v>
                </c:pt>
                <c:pt idx="764">
                  <c:v>-0.4</c:v>
                </c:pt>
                <c:pt idx="765">
                  <c:v>0.4</c:v>
                </c:pt>
                <c:pt idx="766">
                  <c:v>-0.4</c:v>
                </c:pt>
                <c:pt idx="767">
                  <c:v>-0.4</c:v>
                </c:pt>
                <c:pt idx="768">
                  <c:v>0</c:v>
                </c:pt>
                <c:pt idx="769">
                  <c:v>0.4</c:v>
                </c:pt>
                <c:pt idx="770">
                  <c:v>1.2</c:v>
                </c:pt>
                <c:pt idx="771">
                  <c:v>-0.8</c:v>
                </c:pt>
                <c:pt idx="772">
                  <c:v>-0.4</c:v>
                </c:pt>
                <c:pt idx="773">
                  <c:v>0.4</c:v>
                </c:pt>
                <c:pt idx="774">
                  <c:v>0</c:v>
                </c:pt>
                <c:pt idx="775">
                  <c:v>-0.4</c:v>
                </c:pt>
                <c:pt idx="776">
                  <c:v>-0.8</c:v>
                </c:pt>
                <c:pt idx="777">
                  <c:v>-0.4</c:v>
                </c:pt>
                <c:pt idx="778">
                  <c:v>-0.4</c:v>
                </c:pt>
                <c:pt idx="779">
                  <c:v>-0.4</c:v>
                </c:pt>
                <c:pt idx="780">
                  <c:v>0.8</c:v>
                </c:pt>
                <c:pt idx="781">
                  <c:v>-0.4</c:v>
                </c:pt>
                <c:pt idx="782">
                  <c:v>-0.8</c:v>
                </c:pt>
                <c:pt idx="783">
                  <c:v>0</c:v>
                </c:pt>
                <c:pt idx="784">
                  <c:v>-0.4</c:v>
                </c:pt>
                <c:pt idx="785">
                  <c:v>-0.4</c:v>
                </c:pt>
                <c:pt idx="786">
                  <c:v>0</c:v>
                </c:pt>
                <c:pt idx="787">
                  <c:v>-1.6</c:v>
                </c:pt>
                <c:pt idx="788">
                  <c:v>-0.4</c:v>
                </c:pt>
                <c:pt idx="789">
                  <c:v>-0.4</c:v>
                </c:pt>
                <c:pt idx="790">
                  <c:v>0</c:v>
                </c:pt>
                <c:pt idx="791">
                  <c:v>-0.4</c:v>
                </c:pt>
                <c:pt idx="792">
                  <c:v>-0.8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0.4</c:v>
                </c:pt>
                <c:pt idx="797">
                  <c:v>-0.4</c:v>
                </c:pt>
                <c:pt idx="798">
                  <c:v>-0.8</c:v>
                </c:pt>
                <c:pt idx="799">
                  <c:v>-0.8</c:v>
                </c:pt>
                <c:pt idx="800">
                  <c:v>-0.8</c:v>
                </c:pt>
                <c:pt idx="801">
                  <c:v>-0.8</c:v>
                </c:pt>
                <c:pt idx="802">
                  <c:v>-0.4</c:v>
                </c:pt>
                <c:pt idx="803">
                  <c:v>0.8</c:v>
                </c:pt>
                <c:pt idx="804">
                  <c:v>-0.4</c:v>
                </c:pt>
                <c:pt idx="805">
                  <c:v>0</c:v>
                </c:pt>
                <c:pt idx="806">
                  <c:v>-0.8</c:v>
                </c:pt>
                <c:pt idx="807">
                  <c:v>-0.4</c:v>
                </c:pt>
                <c:pt idx="808">
                  <c:v>0</c:v>
                </c:pt>
                <c:pt idx="809">
                  <c:v>-0.4</c:v>
                </c:pt>
                <c:pt idx="810">
                  <c:v>0</c:v>
                </c:pt>
                <c:pt idx="811">
                  <c:v>0</c:v>
                </c:pt>
                <c:pt idx="812">
                  <c:v>-0.4</c:v>
                </c:pt>
                <c:pt idx="813">
                  <c:v>-0.4</c:v>
                </c:pt>
                <c:pt idx="814">
                  <c:v>0.8</c:v>
                </c:pt>
                <c:pt idx="815">
                  <c:v>-0.4</c:v>
                </c:pt>
                <c:pt idx="816">
                  <c:v>0</c:v>
                </c:pt>
                <c:pt idx="817">
                  <c:v>-0.4</c:v>
                </c:pt>
                <c:pt idx="818">
                  <c:v>-0.4</c:v>
                </c:pt>
                <c:pt idx="819">
                  <c:v>-0.8</c:v>
                </c:pt>
                <c:pt idx="820">
                  <c:v>-0.8</c:v>
                </c:pt>
                <c:pt idx="821">
                  <c:v>0.4</c:v>
                </c:pt>
                <c:pt idx="822">
                  <c:v>-0.8</c:v>
                </c:pt>
                <c:pt idx="823">
                  <c:v>0</c:v>
                </c:pt>
                <c:pt idx="824">
                  <c:v>0.4</c:v>
                </c:pt>
                <c:pt idx="825">
                  <c:v>0.4</c:v>
                </c:pt>
                <c:pt idx="826">
                  <c:v>-0.4</c:v>
                </c:pt>
                <c:pt idx="827">
                  <c:v>-0.4</c:v>
                </c:pt>
                <c:pt idx="828">
                  <c:v>-0.8</c:v>
                </c:pt>
                <c:pt idx="829">
                  <c:v>-0.4</c:v>
                </c:pt>
                <c:pt idx="830">
                  <c:v>-0.4</c:v>
                </c:pt>
                <c:pt idx="831">
                  <c:v>0</c:v>
                </c:pt>
                <c:pt idx="832">
                  <c:v>-0.4</c:v>
                </c:pt>
                <c:pt idx="833">
                  <c:v>0</c:v>
                </c:pt>
                <c:pt idx="834">
                  <c:v>0</c:v>
                </c:pt>
                <c:pt idx="835">
                  <c:v>0.4</c:v>
                </c:pt>
                <c:pt idx="836">
                  <c:v>0.8</c:v>
                </c:pt>
                <c:pt idx="837">
                  <c:v>0</c:v>
                </c:pt>
                <c:pt idx="838">
                  <c:v>-0.4</c:v>
                </c:pt>
                <c:pt idx="839">
                  <c:v>-0.4</c:v>
                </c:pt>
                <c:pt idx="840">
                  <c:v>-1.2</c:v>
                </c:pt>
                <c:pt idx="841">
                  <c:v>0</c:v>
                </c:pt>
                <c:pt idx="842">
                  <c:v>-0.4</c:v>
                </c:pt>
                <c:pt idx="843">
                  <c:v>0</c:v>
                </c:pt>
                <c:pt idx="844">
                  <c:v>-0.4</c:v>
                </c:pt>
                <c:pt idx="845">
                  <c:v>-0.8</c:v>
                </c:pt>
                <c:pt idx="846">
                  <c:v>0</c:v>
                </c:pt>
                <c:pt idx="847">
                  <c:v>-0.8</c:v>
                </c:pt>
                <c:pt idx="848">
                  <c:v>0.4</c:v>
                </c:pt>
                <c:pt idx="849">
                  <c:v>-1.2</c:v>
                </c:pt>
                <c:pt idx="850">
                  <c:v>-0.4</c:v>
                </c:pt>
                <c:pt idx="851">
                  <c:v>0</c:v>
                </c:pt>
                <c:pt idx="852">
                  <c:v>-0.8</c:v>
                </c:pt>
                <c:pt idx="853">
                  <c:v>0.4</c:v>
                </c:pt>
                <c:pt idx="854">
                  <c:v>-0.8</c:v>
                </c:pt>
                <c:pt idx="855">
                  <c:v>-0.4</c:v>
                </c:pt>
                <c:pt idx="856">
                  <c:v>0</c:v>
                </c:pt>
                <c:pt idx="857">
                  <c:v>-0.4</c:v>
                </c:pt>
                <c:pt idx="858">
                  <c:v>-0.8</c:v>
                </c:pt>
                <c:pt idx="859">
                  <c:v>0</c:v>
                </c:pt>
                <c:pt idx="860">
                  <c:v>-0.4</c:v>
                </c:pt>
                <c:pt idx="861">
                  <c:v>0</c:v>
                </c:pt>
                <c:pt idx="862">
                  <c:v>-0.4</c:v>
                </c:pt>
                <c:pt idx="863">
                  <c:v>-0.8</c:v>
                </c:pt>
                <c:pt idx="864">
                  <c:v>-0.4</c:v>
                </c:pt>
                <c:pt idx="865">
                  <c:v>0</c:v>
                </c:pt>
                <c:pt idx="866">
                  <c:v>0</c:v>
                </c:pt>
                <c:pt idx="867">
                  <c:v>-0.4</c:v>
                </c:pt>
                <c:pt idx="868">
                  <c:v>-1.2</c:v>
                </c:pt>
                <c:pt idx="869">
                  <c:v>0.4</c:v>
                </c:pt>
                <c:pt idx="870">
                  <c:v>-0.4</c:v>
                </c:pt>
                <c:pt idx="871">
                  <c:v>-0.8</c:v>
                </c:pt>
                <c:pt idx="872">
                  <c:v>-0.4</c:v>
                </c:pt>
                <c:pt idx="873">
                  <c:v>0</c:v>
                </c:pt>
                <c:pt idx="874">
                  <c:v>-0.8</c:v>
                </c:pt>
                <c:pt idx="875">
                  <c:v>0</c:v>
                </c:pt>
                <c:pt idx="876">
                  <c:v>0</c:v>
                </c:pt>
                <c:pt idx="877">
                  <c:v>0.4</c:v>
                </c:pt>
                <c:pt idx="878">
                  <c:v>0.4</c:v>
                </c:pt>
                <c:pt idx="879">
                  <c:v>-0.4</c:v>
                </c:pt>
                <c:pt idx="880">
                  <c:v>-0.4</c:v>
                </c:pt>
                <c:pt idx="881">
                  <c:v>-0.8</c:v>
                </c:pt>
                <c:pt idx="882">
                  <c:v>-0.4</c:v>
                </c:pt>
                <c:pt idx="883">
                  <c:v>0.4</c:v>
                </c:pt>
                <c:pt idx="884">
                  <c:v>0.8</c:v>
                </c:pt>
                <c:pt idx="885">
                  <c:v>0.4</c:v>
                </c:pt>
                <c:pt idx="886">
                  <c:v>-1.2</c:v>
                </c:pt>
                <c:pt idx="887">
                  <c:v>0.4</c:v>
                </c:pt>
                <c:pt idx="888">
                  <c:v>0.4</c:v>
                </c:pt>
                <c:pt idx="889">
                  <c:v>0</c:v>
                </c:pt>
                <c:pt idx="890">
                  <c:v>-0.8</c:v>
                </c:pt>
                <c:pt idx="891">
                  <c:v>0.4</c:v>
                </c:pt>
                <c:pt idx="892">
                  <c:v>0</c:v>
                </c:pt>
                <c:pt idx="893">
                  <c:v>0</c:v>
                </c:pt>
                <c:pt idx="894">
                  <c:v>-0.4</c:v>
                </c:pt>
                <c:pt idx="895">
                  <c:v>0.4</c:v>
                </c:pt>
                <c:pt idx="896">
                  <c:v>0</c:v>
                </c:pt>
                <c:pt idx="897">
                  <c:v>-0.4</c:v>
                </c:pt>
                <c:pt idx="898">
                  <c:v>0.4</c:v>
                </c:pt>
                <c:pt idx="899">
                  <c:v>0</c:v>
                </c:pt>
                <c:pt idx="900">
                  <c:v>-1.6</c:v>
                </c:pt>
                <c:pt idx="901">
                  <c:v>-0.4</c:v>
                </c:pt>
                <c:pt idx="902">
                  <c:v>-0.8</c:v>
                </c:pt>
                <c:pt idx="903">
                  <c:v>0</c:v>
                </c:pt>
                <c:pt idx="904">
                  <c:v>-0.4</c:v>
                </c:pt>
                <c:pt idx="905">
                  <c:v>0.4</c:v>
                </c:pt>
                <c:pt idx="906">
                  <c:v>0</c:v>
                </c:pt>
                <c:pt idx="907">
                  <c:v>0</c:v>
                </c:pt>
                <c:pt idx="908">
                  <c:v>-0.4</c:v>
                </c:pt>
                <c:pt idx="909">
                  <c:v>-0.4</c:v>
                </c:pt>
                <c:pt idx="910">
                  <c:v>0</c:v>
                </c:pt>
                <c:pt idx="911">
                  <c:v>-0.8</c:v>
                </c:pt>
                <c:pt idx="912">
                  <c:v>0</c:v>
                </c:pt>
                <c:pt idx="913">
                  <c:v>-0.4</c:v>
                </c:pt>
                <c:pt idx="914">
                  <c:v>-0.4</c:v>
                </c:pt>
                <c:pt idx="915">
                  <c:v>-0.4</c:v>
                </c:pt>
                <c:pt idx="916">
                  <c:v>0.8</c:v>
                </c:pt>
                <c:pt idx="917">
                  <c:v>-1.2</c:v>
                </c:pt>
                <c:pt idx="918">
                  <c:v>-0.4</c:v>
                </c:pt>
                <c:pt idx="919">
                  <c:v>0</c:v>
                </c:pt>
                <c:pt idx="920">
                  <c:v>-0.4</c:v>
                </c:pt>
                <c:pt idx="921">
                  <c:v>-0.4</c:v>
                </c:pt>
                <c:pt idx="922">
                  <c:v>0</c:v>
                </c:pt>
                <c:pt idx="923">
                  <c:v>0</c:v>
                </c:pt>
                <c:pt idx="924">
                  <c:v>-0.4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-0.8</c:v>
                </c:pt>
                <c:pt idx="929">
                  <c:v>-0.4</c:v>
                </c:pt>
                <c:pt idx="930">
                  <c:v>-0.4</c:v>
                </c:pt>
                <c:pt idx="931">
                  <c:v>0.4</c:v>
                </c:pt>
                <c:pt idx="932">
                  <c:v>-0.4</c:v>
                </c:pt>
                <c:pt idx="933">
                  <c:v>-0.8</c:v>
                </c:pt>
                <c:pt idx="934">
                  <c:v>0</c:v>
                </c:pt>
                <c:pt idx="935">
                  <c:v>0</c:v>
                </c:pt>
                <c:pt idx="936">
                  <c:v>-0.8</c:v>
                </c:pt>
                <c:pt idx="937">
                  <c:v>0.8</c:v>
                </c:pt>
                <c:pt idx="938">
                  <c:v>0.4</c:v>
                </c:pt>
                <c:pt idx="939">
                  <c:v>-0.8</c:v>
                </c:pt>
                <c:pt idx="940">
                  <c:v>0.8</c:v>
                </c:pt>
                <c:pt idx="941">
                  <c:v>-1.2</c:v>
                </c:pt>
                <c:pt idx="942">
                  <c:v>0</c:v>
                </c:pt>
                <c:pt idx="943">
                  <c:v>-0.8</c:v>
                </c:pt>
                <c:pt idx="944">
                  <c:v>-0.4</c:v>
                </c:pt>
                <c:pt idx="945">
                  <c:v>-0.4</c:v>
                </c:pt>
                <c:pt idx="946">
                  <c:v>0</c:v>
                </c:pt>
                <c:pt idx="947">
                  <c:v>-0.8</c:v>
                </c:pt>
                <c:pt idx="948">
                  <c:v>-1.6</c:v>
                </c:pt>
                <c:pt idx="949">
                  <c:v>-0.4</c:v>
                </c:pt>
                <c:pt idx="950">
                  <c:v>-0.4</c:v>
                </c:pt>
                <c:pt idx="951">
                  <c:v>0</c:v>
                </c:pt>
                <c:pt idx="952">
                  <c:v>-0.8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-0.8</c:v>
                </c:pt>
                <c:pt idx="957">
                  <c:v>-0.4</c:v>
                </c:pt>
                <c:pt idx="958">
                  <c:v>0</c:v>
                </c:pt>
                <c:pt idx="959">
                  <c:v>-0.4</c:v>
                </c:pt>
                <c:pt idx="960">
                  <c:v>0.8</c:v>
                </c:pt>
                <c:pt idx="961">
                  <c:v>-1.2</c:v>
                </c:pt>
                <c:pt idx="962">
                  <c:v>0</c:v>
                </c:pt>
                <c:pt idx="963">
                  <c:v>0</c:v>
                </c:pt>
                <c:pt idx="964">
                  <c:v>0.4</c:v>
                </c:pt>
                <c:pt idx="965">
                  <c:v>-0.4</c:v>
                </c:pt>
                <c:pt idx="966">
                  <c:v>-1.6</c:v>
                </c:pt>
                <c:pt idx="967">
                  <c:v>0</c:v>
                </c:pt>
                <c:pt idx="968">
                  <c:v>-0.4</c:v>
                </c:pt>
                <c:pt idx="969">
                  <c:v>-0.8</c:v>
                </c:pt>
                <c:pt idx="970">
                  <c:v>-0.4</c:v>
                </c:pt>
                <c:pt idx="971">
                  <c:v>0</c:v>
                </c:pt>
                <c:pt idx="972">
                  <c:v>1.2</c:v>
                </c:pt>
                <c:pt idx="973">
                  <c:v>0</c:v>
                </c:pt>
                <c:pt idx="974">
                  <c:v>-0.8</c:v>
                </c:pt>
                <c:pt idx="975">
                  <c:v>0.8</c:v>
                </c:pt>
                <c:pt idx="976">
                  <c:v>-0.4</c:v>
                </c:pt>
                <c:pt idx="977">
                  <c:v>-0.8</c:v>
                </c:pt>
                <c:pt idx="978">
                  <c:v>-0.8</c:v>
                </c:pt>
                <c:pt idx="979">
                  <c:v>-0.4</c:v>
                </c:pt>
                <c:pt idx="980">
                  <c:v>0.8</c:v>
                </c:pt>
                <c:pt idx="981">
                  <c:v>0.4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0.4</c:v>
                </c:pt>
                <c:pt idx="989">
                  <c:v>-0.4</c:v>
                </c:pt>
                <c:pt idx="990">
                  <c:v>0</c:v>
                </c:pt>
                <c:pt idx="991">
                  <c:v>-0.8</c:v>
                </c:pt>
                <c:pt idx="992">
                  <c:v>0.4</c:v>
                </c:pt>
                <c:pt idx="993">
                  <c:v>0.4</c:v>
                </c:pt>
                <c:pt idx="994">
                  <c:v>-1.2</c:v>
                </c:pt>
                <c:pt idx="995">
                  <c:v>-0.4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-0.4</c:v>
                </c:pt>
                <c:pt idx="1000">
                  <c:v>-0.8</c:v>
                </c:pt>
                <c:pt idx="1001">
                  <c:v>0</c:v>
                </c:pt>
                <c:pt idx="1002">
                  <c:v>-0.8</c:v>
                </c:pt>
                <c:pt idx="1003">
                  <c:v>0</c:v>
                </c:pt>
                <c:pt idx="1004">
                  <c:v>0</c:v>
                </c:pt>
                <c:pt idx="1005">
                  <c:v>-1.2</c:v>
                </c:pt>
                <c:pt idx="1006">
                  <c:v>0.4</c:v>
                </c:pt>
                <c:pt idx="1007">
                  <c:v>-0.4</c:v>
                </c:pt>
                <c:pt idx="1008">
                  <c:v>-0.4</c:v>
                </c:pt>
                <c:pt idx="1009">
                  <c:v>0</c:v>
                </c:pt>
                <c:pt idx="1010">
                  <c:v>0.4</c:v>
                </c:pt>
                <c:pt idx="1011">
                  <c:v>0.4</c:v>
                </c:pt>
                <c:pt idx="1012">
                  <c:v>-0.8</c:v>
                </c:pt>
                <c:pt idx="1013">
                  <c:v>-0.4</c:v>
                </c:pt>
                <c:pt idx="1014">
                  <c:v>0</c:v>
                </c:pt>
                <c:pt idx="1015">
                  <c:v>0</c:v>
                </c:pt>
                <c:pt idx="1016">
                  <c:v>-0.4</c:v>
                </c:pt>
                <c:pt idx="1017">
                  <c:v>-1.2</c:v>
                </c:pt>
                <c:pt idx="1018">
                  <c:v>-0.4</c:v>
                </c:pt>
                <c:pt idx="1019">
                  <c:v>-0.8</c:v>
                </c:pt>
                <c:pt idx="1020">
                  <c:v>0</c:v>
                </c:pt>
                <c:pt idx="1021">
                  <c:v>-0.8</c:v>
                </c:pt>
                <c:pt idx="1022">
                  <c:v>-0.4</c:v>
                </c:pt>
                <c:pt idx="1023">
                  <c:v>-0.4</c:v>
                </c:pt>
                <c:pt idx="1024">
                  <c:v>-0.4</c:v>
                </c:pt>
                <c:pt idx="1025">
                  <c:v>-0.4</c:v>
                </c:pt>
                <c:pt idx="1026">
                  <c:v>0.4</c:v>
                </c:pt>
                <c:pt idx="1027">
                  <c:v>0</c:v>
                </c:pt>
                <c:pt idx="1028">
                  <c:v>-0.4</c:v>
                </c:pt>
                <c:pt idx="1029">
                  <c:v>-0.8</c:v>
                </c:pt>
                <c:pt idx="1030">
                  <c:v>0.4</c:v>
                </c:pt>
                <c:pt idx="1031">
                  <c:v>-0.8</c:v>
                </c:pt>
                <c:pt idx="1032">
                  <c:v>-0.8</c:v>
                </c:pt>
                <c:pt idx="1033">
                  <c:v>-0.4</c:v>
                </c:pt>
                <c:pt idx="1034">
                  <c:v>-0.8</c:v>
                </c:pt>
                <c:pt idx="1035">
                  <c:v>-0.8</c:v>
                </c:pt>
                <c:pt idx="1036">
                  <c:v>0.4</c:v>
                </c:pt>
                <c:pt idx="1037">
                  <c:v>-0.4</c:v>
                </c:pt>
                <c:pt idx="1038">
                  <c:v>-0.4</c:v>
                </c:pt>
                <c:pt idx="1039">
                  <c:v>0</c:v>
                </c:pt>
                <c:pt idx="1040">
                  <c:v>0</c:v>
                </c:pt>
                <c:pt idx="1041">
                  <c:v>-0.8</c:v>
                </c:pt>
                <c:pt idx="1042">
                  <c:v>-0.4</c:v>
                </c:pt>
                <c:pt idx="1043">
                  <c:v>0</c:v>
                </c:pt>
                <c:pt idx="1044">
                  <c:v>0.8</c:v>
                </c:pt>
                <c:pt idx="1045">
                  <c:v>0.4</c:v>
                </c:pt>
                <c:pt idx="1046">
                  <c:v>0.4</c:v>
                </c:pt>
                <c:pt idx="1047">
                  <c:v>-0.4</c:v>
                </c:pt>
                <c:pt idx="1048">
                  <c:v>-1.2</c:v>
                </c:pt>
                <c:pt idx="1049">
                  <c:v>-0.4</c:v>
                </c:pt>
                <c:pt idx="1050">
                  <c:v>-0.4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0.8</c:v>
                </c:pt>
                <c:pt idx="1055">
                  <c:v>0</c:v>
                </c:pt>
                <c:pt idx="1056">
                  <c:v>-0.4</c:v>
                </c:pt>
                <c:pt idx="1057">
                  <c:v>-0.4</c:v>
                </c:pt>
                <c:pt idx="1058">
                  <c:v>0</c:v>
                </c:pt>
                <c:pt idx="1059">
                  <c:v>-0.8</c:v>
                </c:pt>
                <c:pt idx="1060">
                  <c:v>0.4</c:v>
                </c:pt>
                <c:pt idx="1061">
                  <c:v>-0.4</c:v>
                </c:pt>
                <c:pt idx="1062">
                  <c:v>-0.4</c:v>
                </c:pt>
                <c:pt idx="1063">
                  <c:v>-0.8</c:v>
                </c:pt>
                <c:pt idx="1064">
                  <c:v>0.4</c:v>
                </c:pt>
                <c:pt idx="1065">
                  <c:v>-0.8</c:v>
                </c:pt>
                <c:pt idx="1066">
                  <c:v>-0.4</c:v>
                </c:pt>
                <c:pt idx="1067">
                  <c:v>0</c:v>
                </c:pt>
                <c:pt idx="1068">
                  <c:v>-0.4</c:v>
                </c:pt>
                <c:pt idx="1069">
                  <c:v>0</c:v>
                </c:pt>
                <c:pt idx="1070">
                  <c:v>-0.8</c:v>
                </c:pt>
                <c:pt idx="1071">
                  <c:v>-0.4</c:v>
                </c:pt>
                <c:pt idx="1072">
                  <c:v>-1.2</c:v>
                </c:pt>
                <c:pt idx="1073">
                  <c:v>-0.8</c:v>
                </c:pt>
                <c:pt idx="1074">
                  <c:v>0.4</c:v>
                </c:pt>
                <c:pt idx="1075">
                  <c:v>0</c:v>
                </c:pt>
                <c:pt idx="1076">
                  <c:v>0</c:v>
                </c:pt>
                <c:pt idx="1077">
                  <c:v>-0.8</c:v>
                </c:pt>
                <c:pt idx="1078">
                  <c:v>-0.4</c:v>
                </c:pt>
                <c:pt idx="1079">
                  <c:v>-0.8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-0.4</c:v>
                </c:pt>
                <c:pt idx="1084">
                  <c:v>0</c:v>
                </c:pt>
                <c:pt idx="1085">
                  <c:v>0</c:v>
                </c:pt>
                <c:pt idx="1086">
                  <c:v>0.4</c:v>
                </c:pt>
                <c:pt idx="1087">
                  <c:v>-0.4</c:v>
                </c:pt>
                <c:pt idx="1088">
                  <c:v>-0.8</c:v>
                </c:pt>
                <c:pt idx="1089">
                  <c:v>-0.4</c:v>
                </c:pt>
                <c:pt idx="1090">
                  <c:v>0</c:v>
                </c:pt>
                <c:pt idx="1091">
                  <c:v>0.4</c:v>
                </c:pt>
                <c:pt idx="1092">
                  <c:v>-0.4</c:v>
                </c:pt>
                <c:pt idx="1093">
                  <c:v>0</c:v>
                </c:pt>
                <c:pt idx="1094">
                  <c:v>-0.4</c:v>
                </c:pt>
                <c:pt idx="1095">
                  <c:v>0.8</c:v>
                </c:pt>
                <c:pt idx="1096">
                  <c:v>0.4</c:v>
                </c:pt>
                <c:pt idx="1097">
                  <c:v>-0.4</c:v>
                </c:pt>
                <c:pt idx="1098">
                  <c:v>-0.4</c:v>
                </c:pt>
                <c:pt idx="1099">
                  <c:v>-0.4</c:v>
                </c:pt>
                <c:pt idx="1100">
                  <c:v>0</c:v>
                </c:pt>
                <c:pt idx="1101">
                  <c:v>-0.4</c:v>
                </c:pt>
                <c:pt idx="1102">
                  <c:v>0</c:v>
                </c:pt>
                <c:pt idx="1103">
                  <c:v>-0.4</c:v>
                </c:pt>
                <c:pt idx="1104">
                  <c:v>-0.8</c:v>
                </c:pt>
                <c:pt idx="1105">
                  <c:v>0.4</c:v>
                </c:pt>
                <c:pt idx="1106">
                  <c:v>0</c:v>
                </c:pt>
                <c:pt idx="1107">
                  <c:v>-0.4</c:v>
                </c:pt>
                <c:pt idx="1108">
                  <c:v>0.4</c:v>
                </c:pt>
                <c:pt idx="1109">
                  <c:v>-0.4</c:v>
                </c:pt>
                <c:pt idx="1110">
                  <c:v>-0.4</c:v>
                </c:pt>
                <c:pt idx="1111">
                  <c:v>-0.8</c:v>
                </c:pt>
                <c:pt idx="1112">
                  <c:v>-0.4</c:v>
                </c:pt>
                <c:pt idx="1113">
                  <c:v>-0.4</c:v>
                </c:pt>
                <c:pt idx="1114">
                  <c:v>0</c:v>
                </c:pt>
                <c:pt idx="1115">
                  <c:v>0</c:v>
                </c:pt>
                <c:pt idx="1116">
                  <c:v>0.4</c:v>
                </c:pt>
                <c:pt idx="1117">
                  <c:v>0</c:v>
                </c:pt>
                <c:pt idx="1118">
                  <c:v>0.4</c:v>
                </c:pt>
                <c:pt idx="1119">
                  <c:v>0.4</c:v>
                </c:pt>
                <c:pt idx="1120">
                  <c:v>-1.6</c:v>
                </c:pt>
                <c:pt idx="1121">
                  <c:v>-0.4</c:v>
                </c:pt>
                <c:pt idx="1122">
                  <c:v>0</c:v>
                </c:pt>
                <c:pt idx="1123">
                  <c:v>-0.8</c:v>
                </c:pt>
                <c:pt idx="1124">
                  <c:v>-0.8</c:v>
                </c:pt>
                <c:pt idx="1125">
                  <c:v>0</c:v>
                </c:pt>
                <c:pt idx="1126">
                  <c:v>-0.4</c:v>
                </c:pt>
                <c:pt idx="1127">
                  <c:v>-1.2</c:v>
                </c:pt>
                <c:pt idx="1128">
                  <c:v>0.4</c:v>
                </c:pt>
                <c:pt idx="1129">
                  <c:v>-0.8</c:v>
                </c:pt>
                <c:pt idx="1130">
                  <c:v>0</c:v>
                </c:pt>
                <c:pt idx="1131">
                  <c:v>0</c:v>
                </c:pt>
                <c:pt idx="1132">
                  <c:v>0.4</c:v>
                </c:pt>
                <c:pt idx="1133">
                  <c:v>0</c:v>
                </c:pt>
                <c:pt idx="1134">
                  <c:v>0</c:v>
                </c:pt>
                <c:pt idx="1135">
                  <c:v>0.4</c:v>
                </c:pt>
                <c:pt idx="1136">
                  <c:v>-0.4</c:v>
                </c:pt>
                <c:pt idx="1137">
                  <c:v>-1.2</c:v>
                </c:pt>
                <c:pt idx="1138">
                  <c:v>0</c:v>
                </c:pt>
                <c:pt idx="1139">
                  <c:v>0.4</c:v>
                </c:pt>
                <c:pt idx="1140">
                  <c:v>-0.8</c:v>
                </c:pt>
                <c:pt idx="1141">
                  <c:v>0.4</c:v>
                </c:pt>
                <c:pt idx="1142">
                  <c:v>-0.4</c:v>
                </c:pt>
                <c:pt idx="1143">
                  <c:v>0</c:v>
                </c:pt>
                <c:pt idx="1144">
                  <c:v>-0.4</c:v>
                </c:pt>
                <c:pt idx="1145">
                  <c:v>0.4</c:v>
                </c:pt>
                <c:pt idx="1146">
                  <c:v>0.4</c:v>
                </c:pt>
                <c:pt idx="1147">
                  <c:v>0.4</c:v>
                </c:pt>
                <c:pt idx="1148">
                  <c:v>-0.8</c:v>
                </c:pt>
                <c:pt idx="1149">
                  <c:v>0</c:v>
                </c:pt>
                <c:pt idx="1150">
                  <c:v>-0.4</c:v>
                </c:pt>
                <c:pt idx="1151">
                  <c:v>-0.8</c:v>
                </c:pt>
                <c:pt idx="1152">
                  <c:v>0</c:v>
                </c:pt>
                <c:pt idx="1153">
                  <c:v>-0.4</c:v>
                </c:pt>
                <c:pt idx="1154">
                  <c:v>0</c:v>
                </c:pt>
                <c:pt idx="1155">
                  <c:v>0.8</c:v>
                </c:pt>
                <c:pt idx="1156">
                  <c:v>0.4</c:v>
                </c:pt>
                <c:pt idx="1157">
                  <c:v>-0.4</c:v>
                </c:pt>
                <c:pt idx="1158">
                  <c:v>0</c:v>
                </c:pt>
                <c:pt idx="1159">
                  <c:v>0.4</c:v>
                </c:pt>
                <c:pt idx="1160">
                  <c:v>0.4</c:v>
                </c:pt>
                <c:pt idx="1161">
                  <c:v>-0.8</c:v>
                </c:pt>
                <c:pt idx="1162">
                  <c:v>0.4</c:v>
                </c:pt>
                <c:pt idx="1163">
                  <c:v>-0.4</c:v>
                </c:pt>
                <c:pt idx="1164">
                  <c:v>-0.4</c:v>
                </c:pt>
                <c:pt idx="1165">
                  <c:v>-0.8</c:v>
                </c:pt>
                <c:pt idx="1166">
                  <c:v>-0.4</c:v>
                </c:pt>
                <c:pt idx="1167">
                  <c:v>0</c:v>
                </c:pt>
                <c:pt idx="1168">
                  <c:v>0.4</c:v>
                </c:pt>
                <c:pt idx="1169">
                  <c:v>0</c:v>
                </c:pt>
                <c:pt idx="1170">
                  <c:v>-0.4</c:v>
                </c:pt>
                <c:pt idx="1171">
                  <c:v>-0.4</c:v>
                </c:pt>
                <c:pt idx="1172">
                  <c:v>0.4</c:v>
                </c:pt>
                <c:pt idx="1173">
                  <c:v>-0.8</c:v>
                </c:pt>
                <c:pt idx="1174">
                  <c:v>0</c:v>
                </c:pt>
                <c:pt idx="1175">
                  <c:v>0.4</c:v>
                </c:pt>
                <c:pt idx="1176">
                  <c:v>0.4</c:v>
                </c:pt>
                <c:pt idx="1177">
                  <c:v>0</c:v>
                </c:pt>
                <c:pt idx="1178">
                  <c:v>-0.8</c:v>
                </c:pt>
                <c:pt idx="1179">
                  <c:v>-0.8</c:v>
                </c:pt>
                <c:pt idx="1180">
                  <c:v>-0.4</c:v>
                </c:pt>
                <c:pt idx="1181">
                  <c:v>-0.8</c:v>
                </c:pt>
                <c:pt idx="1182">
                  <c:v>0</c:v>
                </c:pt>
                <c:pt idx="1183">
                  <c:v>0.4</c:v>
                </c:pt>
                <c:pt idx="1184">
                  <c:v>-1.6</c:v>
                </c:pt>
                <c:pt idx="1185">
                  <c:v>0</c:v>
                </c:pt>
                <c:pt idx="1186">
                  <c:v>-0.4</c:v>
                </c:pt>
                <c:pt idx="1187">
                  <c:v>-0.4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-0.8</c:v>
                </c:pt>
                <c:pt idx="1192">
                  <c:v>-0.4</c:v>
                </c:pt>
                <c:pt idx="1193">
                  <c:v>-1.2</c:v>
                </c:pt>
                <c:pt idx="1194">
                  <c:v>0.8</c:v>
                </c:pt>
                <c:pt idx="1195">
                  <c:v>-0.4</c:v>
                </c:pt>
                <c:pt idx="1196">
                  <c:v>-0.4</c:v>
                </c:pt>
                <c:pt idx="1197">
                  <c:v>-1.2</c:v>
                </c:pt>
                <c:pt idx="1198">
                  <c:v>-0.4</c:v>
                </c:pt>
                <c:pt idx="1199">
                  <c:v>-0.4</c:v>
                </c:pt>
                <c:pt idx="1200">
                  <c:v>-0.8</c:v>
                </c:pt>
                <c:pt idx="1201">
                  <c:v>0.8</c:v>
                </c:pt>
                <c:pt idx="1202">
                  <c:v>0.4</c:v>
                </c:pt>
                <c:pt idx="1203">
                  <c:v>-0.8</c:v>
                </c:pt>
                <c:pt idx="1204">
                  <c:v>0.4</c:v>
                </c:pt>
                <c:pt idx="1205">
                  <c:v>0.4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-0.8</c:v>
                </c:pt>
                <c:pt idx="1211">
                  <c:v>-0.4</c:v>
                </c:pt>
                <c:pt idx="1212">
                  <c:v>-0.8</c:v>
                </c:pt>
                <c:pt idx="1213">
                  <c:v>-0.4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0.4</c:v>
                </c:pt>
                <c:pt idx="1218">
                  <c:v>0</c:v>
                </c:pt>
                <c:pt idx="1219">
                  <c:v>0.4</c:v>
                </c:pt>
                <c:pt idx="1220">
                  <c:v>0.4</c:v>
                </c:pt>
                <c:pt idx="1221">
                  <c:v>-0.4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-0.8</c:v>
                </c:pt>
                <c:pt idx="1226">
                  <c:v>0</c:v>
                </c:pt>
                <c:pt idx="1227">
                  <c:v>0</c:v>
                </c:pt>
                <c:pt idx="1228">
                  <c:v>-0.4</c:v>
                </c:pt>
                <c:pt idx="1229">
                  <c:v>0.4</c:v>
                </c:pt>
                <c:pt idx="1230">
                  <c:v>0.4</c:v>
                </c:pt>
                <c:pt idx="1231">
                  <c:v>0.4</c:v>
                </c:pt>
                <c:pt idx="1232">
                  <c:v>-1.6</c:v>
                </c:pt>
                <c:pt idx="1233">
                  <c:v>-0.8</c:v>
                </c:pt>
                <c:pt idx="1234">
                  <c:v>0.4</c:v>
                </c:pt>
                <c:pt idx="1235">
                  <c:v>-0.4</c:v>
                </c:pt>
                <c:pt idx="1236">
                  <c:v>0</c:v>
                </c:pt>
                <c:pt idx="1237">
                  <c:v>0</c:v>
                </c:pt>
                <c:pt idx="1238">
                  <c:v>0.4</c:v>
                </c:pt>
                <c:pt idx="1239">
                  <c:v>-0.4</c:v>
                </c:pt>
                <c:pt idx="1240">
                  <c:v>-0.4</c:v>
                </c:pt>
                <c:pt idx="1241">
                  <c:v>0</c:v>
                </c:pt>
                <c:pt idx="1242">
                  <c:v>0.4</c:v>
                </c:pt>
                <c:pt idx="1243">
                  <c:v>-0.4</c:v>
                </c:pt>
                <c:pt idx="1244">
                  <c:v>0</c:v>
                </c:pt>
                <c:pt idx="1245">
                  <c:v>-0.8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-0.4</c:v>
                </c:pt>
                <c:pt idx="1250">
                  <c:v>0.8</c:v>
                </c:pt>
                <c:pt idx="1251">
                  <c:v>-0.4</c:v>
                </c:pt>
                <c:pt idx="1252">
                  <c:v>0</c:v>
                </c:pt>
                <c:pt idx="1253">
                  <c:v>-0.4</c:v>
                </c:pt>
                <c:pt idx="1254">
                  <c:v>0.4</c:v>
                </c:pt>
                <c:pt idx="1255">
                  <c:v>-0.4</c:v>
                </c:pt>
                <c:pt idx="1256">
                  <c:v>0</c:v>
                </c:pt>
                <c:pt idx="1257">
                  <c:v>0</c:v>
                </c:pt>
                <c:pt idx="1258">
                  <c:v>-0.8</c:v>
                </c:pt>
                <c:pt idx="1259">
                  <c:v>0</c:v>
                </c:pt>
                <c:pt idx="1260">
                  <c:v>-0.4</c:v>
                </c:pt>
                <c:pt idx="1261">
                  <c:v>0.4</c:v>
                </c:pt>
                <c:pt idx="1262">
                  <c:v>0</c:v>
                </c:pt>
                <c:pt idx="1263">
                  <c:v>-1.2</c:v>
                </c:pt>
                <c:pt idx="1264">
                  <c:v>0.4</c:v>
                </c:pt>
                <c:pt idx="1265">
                  <c:v>0</c:v>
                </c:pt>
                <c:pt idx="1266">
                  <c:v>-0.4</c:v>
                </c:pt>
                <c:pt idx="1267">
                  <c:v>-0.4</c:v>
                </c:pt>
                <c:pt idx="1268">
                  <c:v>-0.8</c:v>
                </c:pt>
                <c:pt idx="1269">
                  <c:v>0</c:v>
                </c:pt>
                <c:pt idx="1270">
                  <c:v>-1.2</c:v>
                </c:pt>
                <c:pt idx="1271">
                  <c:v>-0.4</c:v>
                </c:pt>
                <c:pt idx="1272">
                  <c:v>0</c:v>
                </c:pt>
                <c:pt idx="1273">
                  <c:v>0</c:v>
                </c:pt>
                <c:pt idx="1274">
                  <c:v>0.4</c:v>
                </c:pt>
                <c:pt idx="1275">
                  <c:v>0</c:v>
                </c:pt>
                <c:pt idx="1276">
                  <c:v>0.8</c:v>
                </c:pt>
                <c:pt idx="1277">
                  <c:v>-0.8</c:v>
                </c:pt>
                <c:pt idx="1278">
                  <c:v>0.4</c:v>
                </c:pt>
                <c:pt idx="1279">
                  <c:v>-1.2</c:v>
                </c:pt>
                <c:pt idx="1280">
                  <c:v>-0.8</c:v>
                </c:pt>
                <c:pt idx="1281">
                  <c:v>-0.8</c:v>
                </c:pt>
                <c:pt idx="1282">
                  <c:v>-0.8</c:v>
                </c:pt>
                <c:pt idx="1283">
                  <c:v>0.4</c:v>
                </c:pt>
                <c:pt idx="1284">
                  <c:v>0.4</c:v>
                </c:pt>
                <c:pt idx="1285">
                  <c:v>0.4</c:v>
                </c:pt>
                <c:pt idx="1286">
                  <c:v>-0.4</c:v>
                </c:pt>
                <c:pt idx="1287">
                  <c:v>0</c:v>
                </c:pt>
                <c:pt idx="1288">
                  <c:v>0.4</c:v>
                </c:pt>
                <c:pt idx="1289">
                  <c:v>0.4</c:v>
                </c:pt>
                <c:pt idx="1290">
                  <c:v>0</c:v>
                </c:pt>
                <c:pt idx="1291">
                  <c:v>0</c:v>
                </c:pt>
                <c:pt idx="1292">
                  <c:v>-0.8</c:v>
                </c:pt>
                <c:pt idx="1293">
                  <c:v>0</c:v>
                </c:pt>
                <c:pt idx="1294">
                  <c:v>-0.4</c:v>
                </c:pt>
                <c:pt idx="1295">
                  <c:v>-0.4</c:v>
                </c:pt>
                <c:pt idx="1296">
                  <c:v>0.4</c:v>
                </c:pt>
                <c:pt idx="1297">
                  <c:v>-0.4</c:v>
                </c:pt>
                <c:pt idx="1298">
                  <c:v>0</c:v>
                </c:pt>
                <c:pt idx="1299">
                  <c:v>0</c:v>
                </c:pt>
                <c:pt idx="1300">
                  <c:v>0.4</c:v>
                </c:pt>
                <c:pt idx="1301">
                  <c:v>0</c:v>
                </c:pt>
                <c:pt idx="1302">
                  <c:v>0.8</c:v>
                </c:pt>
                <c:pt idx="1303">
                  <c:v>0</c:v>
                </c:pt>
                <c:pt idx="1304">
                  <c:v>-0.4</c:v>
                </c:pt>
                <c:pt idx="1305">
                  <c:v>0</c:v>
                </c:pt>
                <c:pt idx="1306">
                  <c:v>0</c:v>
                </c:pt>
                <c:pt idx="1307">
                  <c:v>-1.2</c:v>
                </c:pt>
                <c:pt idx="1308">
                  <c:v>-0.4</c:v>
                </c:pt>
                <c:pt idx="1309">
                  <c:v>0</c:v>
                </c:pt>
                <c:pt idx="1310">
                  <c:v>-0.4</c:v>
                </c:pt>
                <c:pt idx="1311">
                  <c:v>0</c:v>
                </c:pt>
                <c:pt idx="1312">
                  <c:v>-1.2</c:v>
                </c:pt>
                <c:pt idx="1313">
                  <c:v>0</c:v>
                </c:pt>
                <c:pt idx="1314">
                  <c:v>0</c:v>
                </c:pt>
                <c:pt idx="1315">
                  <c:v>-0.4</c:v>
                </c:pt>
                <c:pt idx="1316">
                  <c:v>-1.6</c:v>
                </c:pt>
                <c:pt idx="1317">
                  <c:v>-0.4</c:v>
                </c:pt>
                <c:pt idx="1318">
                  <c:v>0</c:v>
                </c:pt>
                <c:pt idx="1319">
                  <c:v>-0.4</c:v>
                </c:pt>
                <c:pt idx="1320">
                  <c:v>-0.4</c:v>
                </c:pt>
                <c:pt idx="1321">
                  <c:v>0</c:v>
                </c:pt>
                <c:pt idx="1322">
                  <c:v>-0.8</c:v>
                </c:pt>
                <c:pt idx="1323">
                  <c:v>0</c:v>
                </c:pt>
                <c:pt idx="1324">
                  <c:v>0.4</c:v>
                </c:pt>
                <c:pt idx="1325">
                  <c:v>0.4</c:v>
                </c:pt>
                <c:pt idx="1326">
                  <c:v>0</c:v>
                </c:pt>
                <c:pt idx="1327">
                  <c:v>-0.4</c:v>
                </c:pt>
                <c:pt idx="1328">
                  <c:v>-0.4</c:v>
                </c:pt>
                <c:pt idx="1329">
                  <c:v>0.4</c:v>
                </c:pt>
                <c:pt idx="1330">
                  <c:v>0</c:v>
                </c:pt>
                <c:pt idx="1331">
                  <c:v>0</c:v>
                </c:pt>
                <c:pt idx="1332">
                  <c:v>0.4</c:v>
                </c:pt>
                <c:pt idx="1333">
                  <c:v>-0.4</c:v>
                </c:pt>
                <c:pt idx="1334">
                  <c:v>0</c:v>
                </c:pt>
                <c:pt idx="1335">
                  <c:v>0.4</c:v>
                </c:pt>
                <c:pt idx="1336">
                  <c:v>-0.4</c:v>
                </c:pt>
                <c:pt idx="1337">
                  <c:v>0</c:v>
                </c:pt>
                <c:pt idx="1338">
                  <c:v>-0.4</c:v>
                </c:pt>
                <c:pt idx="1339">
                  <c:v>0.4</c:v>
                </c:pt>
                <c:pt idx="1340">
                  <c:v>0</c:v>
                </c:pt>
                <c:pt idx="1341">
                  <c:v>0</c:v>
                </c:pt>
                <c:pt idx="1342">
                  <c:v>-0.4</c:v>
                </c:pt>
                <c:pt idx="1343">
                  <c:v>-0.4</c:v>
                </c:pt>
                <c:pt idx="1344">
                  <c:v>-0.8</c:v>
                </c:pt>
                <c:pt idx="1345">
                  <c:v>0</c:v>
                </c:pt>
                <c:pt idx="1346">
                  <c:v>0.4</c:v>
                </c:pt>
                <c:pt idx="1347">
                  <c:v>-0.8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0.8</c:v>
                </c:pt>
                <c:pt idx="1353">
                  <c:v>0</c:v>
                </c:pt>
                <c:pt idx="1354">
                  <c:v>0.4</c:v>
                </c:pt>
                <c:pt idx="1355">
                  <c:v>0</c:v>
                </c:pt>
                <c:pt idx="1356">
                  <c:v>0</c:v>
                </c:pt>
                <c:pt idx="1357">
                  <c:v>-0.4</c:v>
                </c:pt>
                <c:pt idx="1358">
                  <c:v>1.2</c:v>
                </c:pt>
                <c:pt idx="1359">
                  <c:v>-0.4</c:v>
                </c:pt>
                <c:pt idx="1360">
                  <c:v>-0.4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-0.8</c:v>
                </c:pt>
                <c:pt idx="1365">
                  <c:v>-0.4</c:v>
                </c:pt>
                <c:pt idx="1366">
                  <c:v>0.4</c:v>
                </c:pt>
                <c:pt idx="1367">
                  <c:v>-0.4</c:v>
                </c:pt>
                <c:pt idx="1368">
                  <c:v>-0.4</c:v>
                </c:pt>
                <c:pt idx="1369">
                  <c:v>0</c:v>
                </c:pt>
                <c:pt idx="1370">
                  <c:v>-0.4</c:v>
                </c:pt>
                <c:pt idx="1371">
                  <c:v>0.4</c:v>
                </c:pt>
                <c:pt idx="1372">
                  <c:v>0</c:v>
                </c:pt>
                <c:pt idx="1373">
                  <c:v>0</c:v>
                </c:pt>
                <c:pt idx="1374">
                  <c:v>-0.8</c:v>
                </c:pt>
                <c:pt idx="1375">
                  <c:v>-0.4</c:v>
                </c:pt>
                <c:pt idx="1376">
                  <c:v>0.8</c:v>
                </c:pt>
                <c:pt idx="1377">
                  <c:v>-0.4</c:v>
                </c:pt>
                <c:pt idx="1378">
                  <c:v>0</c:v>
                </c:pt>
                <c:pt idx="1379">
                  <c:v>-0.8</c:v>
                </c:pt>
                <c:pt idx="1380">
                  <c:v>-0.8</c:v>
                </c:pt>
                <c:pt idx="1381">
                  <c:v>0</c:v>
                </c:pt>
                <c:pt idx="1382">
                  <c:v>0.4</c:v>
                </c:pt>
                <c:pt idx="1383">
                  <c:v>-0.8</c:v>
                </c:pt>
                <c:pt idx="1384">
                  <c:v>0.4</c:v>
                </c:pt>
                <c:pt idx="1385">
                  <c:v>0</c:v>
                </c:pt>
                <c:pt idx="1386">
                  <c:v>-0.4</c:v>
                </c:pt>
                <c:pt idx="1387">
                  <c:v>0.8</c:v>
                </c:pt>
                <c:pt idx="1388">
                  <c:v>-0.8</c:v>
                </c:pt>
                <c:pt idx="1389">
                  <c:v>-0.4</c:v>
                </c:pt>
                <c:pt idx="1390">
                  <c:v>0</c:v>
                </c:pt>
                <c:pt idx="1391">
                  <c:v>-0.8</c:v>
                </c:pt>
                <c:pt idx="1392">
                  <c:v>0.4</c:v>
                </c:pt>
                <c:pt idx="1393">
                  <c:v>-0.4</c:v>
                </c:pt>
                <c:pt idx="1394">
                  <c:v>0.4</c:v>
                </c:pt>
                <c:pt idx="1395">
                  <c:v>-0.4</c:v>
                </c:pt>
                <c:pt idx="1396">
                  <c:v>-0.4</c:v>
                </c:pt>
                <c:pt idx="1397">
                  <c:v>-0.8</c:v>
                </c:pt>
                <c:pt idx="1398">
                  <c:v>-0.8</c:v>
                </c:pt>
                <c:pt idx="1399">
                  <c:v>-0.4</c:v>
                </c:pt>
                <c:pt idx="1400">
                  <c:v>-1.2</c:v>
                </c:pt>
                <c:pt idx="1401">
                  <c:v>-0.8</c:v>
                </c:pt>
                <c:pt idx="1402">
                  <c:v>0.8</c:v>
                </c:pt>
                <c:pt idx="1403">
                  <c:v>-0.4</c:v>
                </c:pt>
                <c:pt idx="1404">
                  <c:v>0.4</c:v>
                </c:pt>
                <c:pt idx="1405">
                  <c:v>0.8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0.4</c:v>
                </c:pt>
                <c:pt idx="1411">
                  <c:v>-1.2</c:v>
                </c:pt>
                <c:pt idx="1412">
                  <c:v>0</c:v>
                </c:pt>
                <c:pt idx="1413">
                  <c:v>0</c:v>
                </c:pt>
                <c:pt idx="1414">
                  <c:v>-0.4</c:v>
                </c:pt>
                <c:pt idx="1415">
                  <c:v>0</c:v>
                </c:pt>
                <c:pt idx="1416">
                  <c:v>0.4</c:v>
                </c:pt>
                <c:pt idx="1417">
                  <c:v>-0.4</c:v>
                </c:pt>
                <c:pt idx="1418">
                  <c:v>0.4</c:v>
                </c:pt>
                <c:pt idx="1419">
                  <c:v>0</c:v>
                </c:pt>
                <c:pt idx="1420">
                  <c:v>-0.8</c:v>
                </c:pt>
                <c:pt idx="1421">
                  <c:v>-0.4</c:v>
                </c:pt>
                <c:pt idx="1422">
                  <c:v>0</c:v>
                </c:pt>
                <c:pt idx="1423">
                  <c:v>0</c:v>
                </c:pt>
                <c:pt idx="1424">
                  <c:v>-0.8</c:v>
                </c:pt>
                <c:pt idx="1425">
                  <c:v>-1.2</c:v>
                </c:pt>
                <c:pt idx="1426">
                  <c:v>-0.4</c:v>
                </c:pt>
                <c:pt idx="1427">
                  <c:v>0</c:v>
                </c:pt>
                <c:pt idx="1428">
                  <c:v>-0.4</c:v>
                </c:pt>
                <c:pt idx="1429">
                  <c:v>0</c:v>
                </c:pt>
                <c:pt idx="1430">
                  <c:v>0</c:v>
                </c:pt>
                <c:pt idx="1431">
                  <c:v>0.4</c:v>
                </c:pt>
                <c:pt idx="1432">
                  <c:v>0</c:v>
                </c:pt>
                <c:pt idx="1433">
                  <c:v>0</c:v>
                </c:pt>
                <c:pt idx="1434">
                  <c:v>-0.8</c:v>
                </c:pt>
                <c:pt idx="1435">
                  <c:v>-0.4</c:v>
                </c:pt>
                <c:pt idx="1436">
                  <c:v>0.4</c:v>
                </c:pt>
                <c:pt idx="1437">
                  <c:v>0</c:v>
                </c:pt>
                <c:pt idx="1438">
                  <c:v>-0.8</c:v>
                </c:pt>
                <c:pt idx="1439">
                  <c:v>0</c:v>
                </c:pt>
                <c:pt idx="1440">
                  <c:v>-0.4</c:v>
                </c:pt>
                <c:pt idx="1441">
                  <c:v>0.4</c:v>
                </c:pt>
                <c:pt idx="1442">
                  <c:v>-0.4</c:v>
                </c:pt>
                <c:pt idx="1443">
                  <c:v>-0.4</c:v>
                </c:pt>
                <c:pt idx="1444">
                  <c:v>-0.4</c:v>
                </c:pt>
                <c:pt idx="1445">
                  <c:v>-0.8</c:v>
                </c:pt>
                <c:pt idx="1446">
                  <c:v>0.4</c:v>
                </c:pt>
                <c:pt idx="1447">
                  <c:v>0</c:v>
                </c:pt>
                <c:pt idx="1448">
                  <c:v>-0.4</c:v>
                </c:pt>
                <c:pt idx="1449">
                  <c:v>0</c:v>
                </c:pt>
                <c:pt idx="1450">
                  <c:v>0.4</c:v>
                </c:pt>
                <c:pt idx="1451">
                  <c:v>-0.4</c:v>
                </c:pt>
                <c:pt idx="1452">
                  <c:v>-0.4</c:v>
                </c:pt>
                <c:pt idx="1453">
                  <c:v>-0.4</c:v>
                </c:pt>
                <c:pt idx="1454">
                  <c:v>-1.2</c:v>
                </c:pt>
                <c:pt idx="1455">
                  <c:v>0</c:v>
                </c:pt>
                <c:pt idx="1456">
                  <c:v>0</c:v>
                </c:pt>
                <c:pt idx="1457">
                  <c:v>-0.4</c:v>
                </c:pt>
                <c:pt idx="1458">
                  <c:v>-0.8</c:v>
                </c:pt>
                <c:pt idx="1459">
                  <c:v>0.4</c:v>
                </c:pt>
                <c:pt idx="1460">
                  <c:v>-0.4</c:v>
                </c:pt>
                <c:pt idx="1461">
                  <c:v>0</c:v>
                </c:pt>
                <c:pt idx="1462">
                  <c:v>0.8</c:v>
                </c:pt>
                <c:pt idx="1463">
                  <c:v>-0.4</c:v>
                </c:pt>
                <c:pt idx="1464">
                  <c:v>-0.4</c:v>
                </c:pt>
                <c:pt idx="1465">
                  <c:v>0</c:v>
                </c:pt>
                <c:pt idx="1466">
                  <c:v>-0.4</c:v>
                </c:pt>
                <c:pt idx="1467">
                  <c:v>-0.4</c:v>
                </c:pt>
                <c:pt idx="1468">
                  <c:v>0</c:v>
                </c:pt>
                <c:pt idx="1469">
                  <c:v>0</c:v>
                </c:pt>
                <c:pt idx="1470">
                  <c:v>-0.8</c:v>
                </c:pt>
                <c:pt idx="1471">
                  <c:v>-0.8</c:v>
                </c:pt>
                <c:pt idx="1472">
                  <c:v>0</c:v>
                </c:pt>
                <c:pt idx="1473">
                  <c:v>-0.8</c:v>
                </c:pt>
                <c:pt idx="1474">
                  <c:v>-0.8</c:v>
                </c:pt>
                <c:pt idx="1475">
                  <c:v>0.4</c:v>
                </c:pt>
                <c:pt idx="1476">
                  <c:v>0</c:v>
                </c:pt>
                <c:pt idx="1477">
                  <c:v>-0.4</c:v>
                </c:pt>
                <c:pt idx="1478">
                  <c:v>0</c:v>
                </c:pt>
                <c:pt idx="1479">
                  <c:v>0.4</c:v>
                </c:pt>
                <c:pt idx="1480">
                  <c:v>0.4</c:v>
                </c:pt>
                <c:pt idx="1481">
                  <c:v>-0.8</c:v>
                </c:pt>
                <c:pt idx="1482">
                  <c:v>-0.4</c:v>
                </c:pt>
                <c:pt idx="1483">
                  <c:v>0</c:v>
                </c:pt>
                <c:pt idx="1484">
                  <c:v>-0.8</c:v>
                </c:pt>
                <c:pt idx="1485">
                  <c:v>-0.4</c:v>
                </c:pt>
                <c:pt idx="1486">
                  <c:v>-0.4</c:v>
                </c:pt>
                <c:pt idx="1487">
                  <c:v>-0.4</c:v>
                </c:pt>
                <c:pt idx="1488">
                  <c:v>0</c:v>
                </c:pt>
                <c:pt idx="1489">
                  <c:v>0</c:v>
                </c:pt>
                <c:pt idx="1490">
                  <c:v>0.4</c:v>
                </c:pt>
                <c:pt idx="1491">
                  <c:v>-0.4</c:v>
                </c:pt>
                <c:pt idx="1492">
                  <c:v>-0.8</c:v>
                </c:pt>
                <c:pt idx="1493">
                  <c:v>-0.4</c:v>
                </c:pt>
                <c:pt idx="1494">
                  <c:v>-0.4</c:v>
                </c:pt>
                <c:pt idx="1495">
                  <c:v>0</c:v>
                </c:pt>
                <c:pt idx="1496">
                  <c:v>0.4</c:v>
                </c:pt>
                <c:pt idx="1497">
                  <c:v>0</c:v>
                </c:pt>
                <c:pt idx="1498">
                  <c:v>0.8</c:v>
                </c:pt>
                <c:pt idx="1499">
                  <c:v>0.4</c:v>
                </c:pt>
                <c:pt idx="1500">
                  <c:v>0.8</c:v>
                </c:pt>
                <c:pt idx="1501">
                  <c:v>-0.8</c:v>
                </c:pt>
                <c:pt idx="1502">
                  <c:v>-0.4</c:v>
                </c:pt>
                <c:pt idx="1503">
                  <c:v>-0.4</c:v>
                </c:pt>
                <c:pt idx="1504">
                  <c:v>-0.4</c:v>
                </c:pt>
                <c:pt idx="1505">
                  <c:v>-0.4</c:v>
                </c:pt>
                <c:pt idx="1506">
                  <c:v>0</c:v>
                </c:pt>
                <c:pt idx="1507">
                  <c:v>-0.8</c:v>
                </c:pt>
                <c:pt idx="1508">
                  <c:v>-0.4</c:v>
                </c:pt>
                <c:pt idx="1509">
                  <c:v>-0.4</c:v>
                </c:pt>
                <c:pt idx="1510">
                  <c:v>-0.4</c:v>
                </c:pt>
                <c:pt idx="1511">
                  <c:v>-0.4</c:v>
                </c:pt>
                <c:pt idx="1512">
                  <c:v>0.4</c:v>
                </c:pt>
                <c:pt idx="1513">
                  <c:v>0</c:v>
                </c:pt>
                <c:pt idx="1514">
                  <c:v>0</c:v>
                </c:pt>
                <c:pt idx="1515">
                  <c:v>-0.8</c:v>
                </c:pt>
                <c:pt idx="1516">
                  <c:v>1.2</c:v>
                </c:pt>
                <c:pt idx="1517">
                  <c:v>0.4</c:v>
                </c:pt>
                <c:pt idx="1518">
                  <c:v>0.4</c:v>
                </c:pt>
                <c:pt idx="1519">
                  <c:v>-1.2</c:v>
                </c:pt>
                <c:pt idx="1520">
                  <c:v>-0.4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-0.4</c:v>
                </c:pt>
                <c:pt idx="1526">
                  <c:v>-0.4</c:v>
                </c:pt>
                <c:pt idx="1527">
                  <c:v>-0.8</c:v>
                </c:pt>
                <c:pt idx="1528">
                  <c:v>0.4</c:v>
                </c:pt>
                <c:pt idx="1529">
                  <c:v>-1.2</c:v>
                </c:pt>
                <c:pt idx="1530">
                  <c:v>-0.4</c:v>
                </c:pt>
                <c:pt idx="1531">
                  <c:v>0.4</c:v>
                </c:pt>
                <c:pt idx="1532">
                  <c:v>-0.4</c:v>
                </c:pt>
                <c:pt idx="1533">
                  <c:v>0.4</c:v>
                </c:pt>
                <c:pt idx="1534">
                  <c:v>0.4</c:v>
                </c:pt>
                <c:pt idx="1535">
                  <c:v>-0.8</c:v>
                </c:pt>
                <c:pt idx="1536">
                  <c:v>-0.4</c:v>
                </c:pt>
                <c:pt idx="1537">
                  <c:v>0</c:v>
                </c:pt>
                <c:pt idx="1538">
                  <c:v>0</c:v>
                </c:pt>
                <c:pt idx="1539">
                  <c:v>-0.4</c:v>
                </c:pt>
                <c:pt idx="1540">
                  <c:v>-0.4</c:v>
                </c:pt>
                <c:pt idx="1541">
                  <c:v>-0.4</c:v>
                </c:pt>
                <c:pt idx="1542">
                  <c:v>0.4</c:v>
                </c:pt>
                <c:pt idx="1543">
                  <c:v>0.4</c:v>
                </c:pt>
                <c:pt idx="1544">
                  <c:v>-0.4</c:v>
                </c:pt>
                <c:pt idx="1545">
                  <c:v>0</c:v>
                </c:pt>
                <c:pt idx="1546">
                  <c:v>-0.8</c:v>
                </c:pt>
                <c:pt idx="1547">
                  <c:v>-0.4</c:v>
                </c:pt>
                <c:pt idx="1548">
                  <c:v>-0.4</c:v>
                </c:pt>
                <c:pt idx="1549">
                  <c:v>-0.8</c:v>
                </c:pt>
                <c:pt idx="1550">
                  <c:v>-1.2</c:v>
                </c:pt>
                <c:pt idx="1551">
                  <c:v>0</c:v>
                </c:pt>
                <c:pt idx="1552">
                  <c:v>0</c:v>
                </c:pt>
                <c:pt idx="1553">
                  <c:v>-0.8</c:v>
                </c:pt>
                <c:pt idx="1554">
                  <c:v>0.4</c:v>
                </c:pt>
                <c:pt idx="1555">
                  <c:v>0.8</c:v>
                </c:pt>
                <c:pt idx="1556">
                  <c:v>-1.6</c:v>
                </c:pt>
                <c:pt idx="1557">
                  <c:v>0.4</c:v>
                </c:pt>
                <c:pt idx="1558">
                  <c:v>0.4</c:v>
                </c:pt>
                <c:pt idx="1559">
                  <c:v>0</c:v>
                </c:pt>
                <c:pt idx="1560">
                  <c:v>-0.4</c:v>
                </c:pt>
                <c:pt idx="1561">
                  <c:v>-0.8</c:v>
                </c:pt>
                <c:pt idx="1562">
                  <c:v>-0.8</c:v>
                </c:pt>
                <c:pt idx="1563">
                  <c:v>-0.4</c:v>
                </c:pt>
                <c:pt idx="1564">
                  <c:v>-1.2</c:v>
                </c:pt>
                <c:pt idx="1565">
                  <c:v>-0.4</c:v>
                </c:pt>
                <c:pt idx="1566">
                  <c:v>0.4</c:v>
                </c:pt>
                <c:pt idx="1567">
                  <c:v>-0.4</c:v>
                </c:pt>
                <c:pt idx="1568">
                  <c:v>0.4</c:v>
                </c:pt>
                <c:pt idx="1569">
                  <c:v>-0.4</c:v>
                </c:pt>
                <c:pt idx="1570">
                  <c:v>0</c:v>
                </c:pt>
                <c:pt idx="1571">
                  <c:v>0</c:v>
                </c:pt>
                <c:pt idx="1572">
                  <c:v>-0.8</c:v>
                </c:pt>
                <c:pt idx="1573">
                  <c:v>-0.4</c:v>
                </c:pt>
                <c:pt idx="1574">
                  <c:v>-0.4</c:v>
                </c:pt>
                <c:pt idx="1575">
                  <c:v>0.8</c:v>
                </c:pt>
                <c:pt idx="1576">
                  <c:v>0</c:v>
                </c:pt>
                <c:pt idx="1577">
                  <c:v>-0.4</c:v>
                </c:pt>
                <c:pt idx="1578">
                  <c:v>-0.8</c:v>
                </c:pt>
                <c:pt idx="1579">
                  <c:v>-0.4</c:v>
                </c:pt>
                <c:pt idx="1580">
                  <c:v>0</c:v>
                </c:pt>
                <c:pt idx="1581">
                  <c:v>-0.4</c:v>
                </c:pt>
                <c:pt idx="1582">
                  <c:v>-0.8</c:v>
                </c:pt>
                <c:pt idx="1583">
                  <c:v>-0.8</c:v>
                </c:pt>
                <c:pt idx="1584">
                  <c:v>-0.4</c:v>
                </c:pt>
                <c:pt idx="1585">
                  <c:v>0</c:v>
                </c:pt>
                <c:pt idx="1586">
                  <c:v>0.4</c:v>
                </c:pt>
                <c:pt idx="1587">
                  <c:v>-0.8</c:v>
                </c:pt>
                <c:pt idx="1588">
                  <c:v>-0.8</c:v>
                </c:pt>
                <c:pt idx="1589">
                  <c:v>-1.2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0.4</c:v>
                </c:pt>
                <c:pt idx="1594">
                  <c:v>0</c:v>
                </c:pt>
                <c:pt idx="1595">
                  <c:v>-0.4</c:v>
                </c:pt>
                <c:pt idx="1596">
                  <c:v>0.4</c:v>
                </c:pt>
                <c:pt idx="1597">
                  <c:v>0</c:v>
                </c:pt>
                <c:pt idx="1598">
                  <c:v>0</c:v>
                </c:pt>
                <c:pt idx="1599">
                  <c:v>-0.8</c:v>
                </c:pt>
                <c:pt idx="1600">
                  <c:v>-0.4</c:v>
                </c:pt>
                <c:pt idx="1601">
                  <c:v>-0.8</c:v>
                </c:pt>
                <c:pt idx="1602">
                  <c:v>-0.4</c:v>
                </c:pt>
                <c:pt idx="1603">
                  <c:v>0.4</c:v>
                </c:pt>
                <c:pt idx="1604">
                  <c:v>-0.4</c:v>
                </c:pt>
                <c:pt idx="1605">
                  <c:v>0</c:v>
                </c:pt>
                <c:pt idx="1606">
                  <c:v>0</c:v>
                </c:pt>
                <c:pt idx="1607">
                  <c:v>-0.8</c:v>
                </c:pt>
                <c:pt idx="1608">
                  <c:v>-0.8</c:v>
                </c:pt>
                <c:pt idx="1609">
                  <c:v>-0.8</c:v>
                </c:pt>
                <c:pt idx="1610">
                  <c:v>0</c:v>
                </c:pt>
                <c:pt idx="1611">
                  <c:v>0</c:v>
                </c:pt>
                <c:pt idx="1612">
                  <c:v>0.4</c:v>
                </c:pt>
                <c:pt idx="1613">
                  <c:v>-0.8</c:v>
                </c:pt>
                <c:pt idx="1614">
                  <c:v>-0.4</c:v>
                </c:pt>
                <c:pt idx="1615">
                  <c:v>-1.2</c:v>
                </c:pt>
                <c:pt idx="1616">
                  <c:v>0.8</c:v>
                </c:pt>
                <c:pt idx="1617">
                  <c:v>0.4</c:v>
                </c:pt>
                <c:pt idx="1618">
                  <c:v>-0.4</c:v>
                </c:pt>
                <c:pt idx="1619">
                  <c:v>-0.4</c:v>
                </c:pt>
                <c:pt idx="1620">
                  <c:v>-0.4</c:v>
                </c:pt>
                <c:pt idx="1621">
                  <c:v>0.8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-1.2</c:v>
                </c:pt>
                <c:pt idx="1627">
                  <c:v>0</c:v>
                </c:pt>
                <c:pt idx="1628">
                  <c:v>-0.8</c:v>
                </c:pt>
                <c:pt idx="1629">
                  <c:v>-0.4</c:v>
                </c:pt>
                <c:pt idx="1630">
                  <c:v>-1.2</c:v>
                </c:pt>
                <c:pt idx="1631">
                  <c:v>0</c:v>
                </c:pt>
                <c:pt idx="1632">
                  <c:v>-0.8</c:v>
                </c:pt>
                <c:pt idx="1633">
                  <c:v>-1.2</c:v>
                </c:pt>
                <c:pt idx="1634">
                  <c:v>-1.2</c:v>
                </c:pt>
                <c:pt idx="1635">
                  <c:v>-0.8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-0.4</c:v>
                </c:pt>
                <c:pt idx="1640">
                  <c:v>0</c:v>
                </c:pt>
                <c:pt idx="1641">
                  <c:v>0</c:v>
                </c:pt>
                <c:pt idx="1642">
                  <c:v>-0.4</c:v>
                </c:pt>
                <c:pt idx="1643">
                  <c:v>-0.8</c:v>
                </c:pt>
                <c:pt idx="1644">
                  <c:v>0.4</c:v>
                </c:pt>
                <c:pt idx="1645">
                  <c:v>0.8</c:v>
                </c:pt>
                <c:pt idx="1646">
                  <c:v>0.8</c:v>
                </c:pt>
                <c:pt idx="1647">
                  <c:v>0.4</c:v>
                </c:pt>
                <c:pt idx="1648">
                  <c:v>-0.4</c:v>
                </c:pt>
                <c:pt idx="1649">
                  <c:v>-0.4</c:v>
                </c:pt>
                <c:pt idx="1650">
                  <c:v>-0.4</c:v>
                </c:pt>
                <c:pt idx="1651">
                  <c:v>-0.4</c:v>
                </c:pt>
                <c:pt idx="1652">
                  <c:v>-0.4</c:v>
                </c:pt>
                <c:pt idx="1653">
                  <c:v>-1.2</c:v>
                </c:pt>
                <c:pt idx="1654">
                  <c:v>0</c:v>
                </c:pt>
                <c:pt idx="1655">
                  <c:v>0</c:v>
                </c:pt>
                <c:pt idx="1656">
                  <c:v>-0.8</c:v>
                </c:pt>
                <c:pt idx="1657">
                  <c:v>-1.2</c:v>
                </c:pt>
                <c:pt idx="1658">
                  <c:v>-0.4</c:v>
                </c:pt>
                <c:pt idx="1659">
                  <c:v>-1.6</c:v>
                </c:pt>
                <c:pt idx="1660">
                  <c:v>0.8</c:v>
                </c:pt>
                <c:pt idx="1661">
                  <c:v>0</c:v>
                </c:pt>
                <c:pt idx="1662">
                  <c:v>-0.8</c:v>
                </c:pt>
                <c:pt idx="1663">
                  <c:v>0</c:v>
                </c:pt>
                <c:pt idx="1664">
                  <c:v>-0.4</c:v>
                </c:pt>
                <c:pt idx="1665">
                  <c:v>-1.2</c:v>
                </c:pt>
                <c:pt idx="1666">
                  <c:v>-0.8</c:v>
                </c:pt>
                <c:pt idx="1667">
                  <c:v>0.4</c:v>
                </c:pt>
                <c:pt idx="1668">
                  <c:v>-0.8</c:v>
                </c:pt>
                <c:pt idx="1669">
                  <c:v>-0.4</c:v>
                </c:pt>
                <c:pt idx="1670">
                  <c:v>-0.4</c:v>
                </c:pt>
                <c:pt idx="1671">
                  <c:v>0.4</c:v>
                </c:pt>
                <c:pt idx="1672">
                  <c:v>-0.4</c:v>
                </c:pt>
                <c:pt idx="1673">
                  <c:v>0</c:v>
                </c:pt>
                <c:pt idx="1674">
                  <c:v>0</c:v>
                </c:pt>
                <c:pt idx="1675">
                  <c:v>-0.4</c:v>
                </c:pt>
                <c:pt idx="1676">
                  <c:v>-0.8</c:v>
                </c:pt>
                <c:pt idx="1677">
                  <c:v>0</c:v>
                </c:pt>
                <c:pt idx="1678">
                  <c:v>-0.4</c:v>
                </c:pt>
                <c:pt idx="1679">
                  <c:v>0.4</c:v>
                </c:pt>
                <c:pt idx="1680">
                  <c:v>-0.4</c:v>
                </c:pt>
                <c:pt idx="1681">
                  <c:v>-0.4</c:v>
                </c:pt>
                <c:pt idx="1682">
                  <c:v>0</c:v>
                </c:pt>
                <c:pt idx="1683">
                  <c:v>-0.4</c:v>
                </c:pt>
                <c:pt idx="1684">
                  <c:v>-0.4</c:v>
                </c:pt>
                <c:pt idx="1685">
                  <c:v>0</c:v>
                </c:pt>
                <c:pt idx="1686">
                  <c:v>-0.4</c:v>
                </c:pt>
                <c:pt idx="1687">
                  <c:v>-0.8</c:v>
                </c:pt>
                <c:pt idx="1688">
                  <c:v>0</c:v>
                </c:pt>
                <c:pt idx="1689">
                  <c:v>-0.4</c:v>
                </c:pt>
                <c:pt idx="1690">
                  <c:v>-1.2</c:v>
                </c:pt>
                <c:pt idx="1691">
                  <c:v>0</c:v>
                </c:pt>
                <c:pt idx="1692">
                  <c:v>0</c:v>
                </c:pt>
                <c:pt idx="1693">
                  <c:v>-1.2</c:v>
                </c:pt>
                <c:pt idx="1694">
                  <c:v>-0.4</c:v>
                </c:pt>
                <c:pt idx="1695">
                  <c:v>-0.4</c:v>
                </c:pt>
                <c:pt idx="1696">
                  <c:v>-0.4</c:v>
                </c:pt>
                <c:pt idx="1697">
                  <c:v>0</c:v>
                </c:pt>
                <c:pt idx="1698">
                  <c:v>-0.8</c:v>
                </c:pt>
                <c:pt idx="1699">
                  <c:v>-0.8</c:v>
                </c:pt>
                <c:pt idx="1700">
                  <c:v>-0.4</c:v>
                </c:pt>
                <c:pt idx="1701">
                  <c:v>0.4</c:v>
                </c:pt>
                <c:pt idx="1702">
                  <c:v>-0.4</c:v>
                </c:pt>
                <c:pt idx="1703">
                  <c:v>-0.8</c:v>
                </c:pt>
                <c:pt idx="1704">
                  <c:v>0.4</c:v>
                </c:pt>
                <c:pt idx="1705">
                  <c:v>-0.4</c:v>
                </c:pt>
                <c:pt idx="1706">
                  <c:v>0</c:v>
                </c:pt>
                <c:pt idx="1707">
                  <c:v>0.4</c:v>
                </c:pt>
                <c:pt idx="1708">
                  <c:v>0</c:v>
                </c:pt>
                <c:pt idx="1709">
                  <c:v>0.4</c:v>
                </c:pt>
                <c:pt idx="1710">
                  <c:v>-0.4</c:v>
                </c:pt>
                <c:pt idx="1711">
                  <c:v>0.4</c:v>
                </c:pt>
                <c:pt idx="1712">
                  <c:v>-1.2</c:v>
                </c:pt>
                <c:pt idx="1713">
                  <c:v>-0.8</c:v>
                </c:pt>
                <c:pt idx="1714">
                  <c:v>-0.4</c:v>
                </c:pt>
                <c:pt idx="1715">
                  <c:v>0</c:v>
                </c:pt>
                <c:pt idx="1716">
                  <c:v>-0.4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0.4</c:v>
                </c:pt>
                <c:pt idx="1721">
                  <c:v>-0.8</c:v>
                </c:pt>
                <c:pt idx="1722">
                  <c:v>0.4</c:v>
                </c:pt>
                <c:pt idx="1723">
                  <c:v>-0.4</c:v>
                </c:pt>
                <c:pt idx="1724">
                  <c:v>-0.8</c:v>
                </c:pt>
                <c:pt idx="1725">
                  <c:v>-1.2</c:v>
                </c:pt>
                <c:pt idx="1726">
                  <c:v>-0.8</c:v>
                </c:pt>
                <c:pt idx="1727">
                  <c:v>-0.4</c:v>
                </c:pt>
                <c:pt idx="1728">
                  <c:v>-1.2</c:v>
                </c:pt>
                <c:pt idx="1729">
                  <c:v>-0.4</c:v>
                </c:pt>
                <c:pt idx="1730">
                  <c:v>0</c:v>
                </c:pt>
                <c:pt idx="1731">
                  <c:v>-0.8</c:v>
                </c:pt>
                <c:pt idx="1732">
                  <c:v>-0.4</c:v>
                </c:pt>
                <c:pt idx="1733">
                  <c:v>-0.8</c:v>
                </c:pt>
                <c:pt idx="1734">
                  <c:v>-0.4</c:v>
                </c:pt>
                <c:pt idx="1735">
                  <c:v>0.4</c:v>
                </c:pt>
                <c:pt idx="1736">
                  <c:v>-1.2</c:v>
                </c:pt>
                <c:pt idx="1737">
                  <c:v>0.8</c:v>
                </c:pt>
                <c:pt idx="1738">
                  <c:v>-0.8</c:v>
                </c:pt>
                <c:pt idx="1739">
                  <c:v>0.4</c:v>
                </c:pt>
                <c:pt idx="1740">
                  <c:v>0.8</c:v>
                </c:pt>
                <c:pt idx="1741">
                  <c:v>-0.8</c:v>
                </c:pt>
                <c:pt idx="1742">
                  <c:v>-0.4</c:v>
                </c:pt>
                <c:pt idx="1743">
                  <c:v>0.4</c:v>
                </c:pt>
                <c:pt idx="1744">
                  <c:v>-0.8</c:v>
                </c:pt>
                <c:pt idx="1745">
                  <c:v>-0.8</c:v>
                </c:pt>
                <c:pt idx="1746">
                  <c:v>0.4</c:v>
                </c:pt>
                <c:pt idx="1747">
                  <c:v>0.8</c:v>
                </c:pt>
                <c:pt idx="1748">
                  <c:v>-0.4</c:v>
                </c:pt>
                <c:pt idx="1749">
                  <c:v>0.8</c:v>
                </c:pt>
                <c:pt idx="1750">
                  <c:v>0.8</c:v>
                </c:pt>
                <c:pt idx="1751">
                  <c:v>-0.4</c:v>
                </c:pt>
                <c:pt idx="1752">
                  <c:v>-0.8</c:v>
                </c:pt>
                <c:pt idx="1753">
                  <c:v>-0.4</c:v>
                </c:pt>
                <c:pt idx="1754">
                  <c:v>0.4</c:v>
                </c:pt>
                <c:pt idx="1755">
                  <c:v>0</c:v>
                </c:pt>
                <c:pt idx="1756">
                  <c:v>0</c:v>
                </c:pt>
                <c:pt idx="1757">
                  <c:v>-0.4</c:v>
                </c:pt>
                <c:pt idx="1758">
                  <c:v>0</c:v>
                </c:pt>
                <c:pt idx="1759">
                  <c:v>-0.4</c:v>
                </c:pt>
                <c:pt idx="1760">
                  <c:v>0.4</c:v>
                </c:pt>
                <c:pt idx="1761">
                  <c:v>-0.4</c:v>
                </c:pt>
                <c:pt idx="1762">
                  <c:v>0.8</c:v>
                </c:pt>
                <c:pt idx="1763">
                  <c:v>0</c:v>
                </c:pt>
                <c:pt idx="1764">
                  <c:v>0.4</c:v>
                </c:pt>
                <c:pt idx="1765">
                  <c:v>0.4</c:v>
                </c:pt>
                <c:pt idx="1766">
                  <c:v>-0.4</c:v>
                </c:pt>
                <c:pt idx="1767">
                  <c:v>-1.2</c:v>
                </c:pt>
                <c:pt idx="1768">
                  <c:v>-0.4</c:v>
                </c:pt>
                <c:pt idx="1769">
                  <c:v>0</c:v>
                </c:pt>
                <c:pt idx="1770">
                  <c:v>0.4</c:v>
                </c:pt>
                <c:pt idx="1771">
                  <c:v>0</c:v>
                </c:pt>
                <c:pt idx="1772">
                  <c:v>0.4</c:v>
                </c:pt>
                <c:pt idx="1773">
                  <c:v>0.4</c:v>
                </c:pt>
                <c:pt idx="1774">
                  <c:v>0.4</c:v>
                </c:pt>
                <c:pt idx="1775">
                  <c:v>0</c:v>
                </c:pt>
                <c:pt idx="1776">
                  <c:v>-0.4</c:v>
                </c:pt>
                <c:pt idx="1777">
                  <c:v>0.4</c:v>
                </c:pt>
                <c:pt idx="1778">
                  <c:v>-0.4</c:v>
                </c:pt>
                <c:pt idx="1779">
                  <c:v>0</c:v>
                </c:pt>
                <c:pt idx="1780">
                  <c:v>-0.4</c:v>
                </c:pt>
                <c:pt idx="1781">
                  <c:v>0</c:v>
                </c:pt>
                <c:pt idx="1782">
                  <c:v>0</c:v>
                </c:pt>
                <c:pt idx="1783">
                  <c:v>-0.4</c:v>
                </c:pt>
                <c:pt idx="1784">
                  <c:v>0</c:v>
                </c:pt>
                <c:pt idx="1785">
                  <c:v>0</c:v>
                </c:pt>
                <c:pt idx="1786">
                  <c:v>-0.8</c:v>
                </c:pt>
                <c:pt idx="1787">
                  <c:v>0.4</c:v>
                </c:pt>
                <c:pt idx="1788">
                  <c:v>0</c:v>
                </c:pt>
                <c:pt idx="1789">
                  <c:v>0</c:v>
                </c:pt>
                <c:pt idx="1790">
                  <c:v>-0.4</c:v>
                </c:pt>
                <c:pt idx="1791">
                  <c:v>-1.2</c:v>
                </c:pt>
                <c:pt idx="1792">
                  <c:v>0</c:v>
                </c:pt>
                <c:pt idx="1793">
                  <c:v>-0.4</c:v>
                </c:pt>
                <c:pt idx="1794">
                  <c:v>0</c:v>
                </c:pt>
                <c:pt idx="1795">
                  <c:v>0.8</c:v>
                </c:pt>
                <c:pt idx="1796">
                  <c:v>-0.8</c:v>
                </c:pt>
                <c:pt idx="1797">
                  <c:v>0.4</c:v>
                </c:pt>
                <c:pt idx="1798">
                  <c:v>-0.4</c:v>
                </c:pt>
                <c:pt idx="1799">
                  <c:v>-0.4</c:v>
                </c:pt>
                <c:pt idx="1800">
                  <c:v>-0.4</c:v>
                </c:pt>
                <c:pt idx="1801">
                  <c:v>-0.4</c:v>
                </c:pt>
                <c:pt idx="1802">
                  <c:v>-0.8</c:v>
                </c:pt>
                <c:pt idx="1803">
                  <c:v>0</c:v>
                </c:pt>
                <c:pt idx="1804">
                  <c:v>0</c:v>
                </c:pt>
                <c:pt idx="1805">
                  <c:v>-0.4</c:v>
                </c:pt>
                <c:pt idx="1806">
                  <c:v>-1.2</c:v>
                </c:pt>
                <c:pt idx="1807">
                  <c:v>-0.4</c:v>
                </c:pt>
                <c:pt idx="1808">
                  <c:v>0</c:v>
                </c:pt>
                <c:pt idx="1809">
                  <c:v>-0.4</c:v>
                </c:pt>
                <c:pt idx="1810">
                  <c:v>-0.4</c:v>
                </c:pt>
                <c:pt idx="1811">
                  <c:v>-0.8</c:v>
                </c:pt>
                <c:pt idx="1812">
                  <c:v>0</c:v>
                </c:pt>
                <c:pt idx="1813">
                  <c:v>-0.4</c:v>
                </c:pt>
                <c:pt idx="1814">
                  <c:v>1.2</c:v>
                </c:pt>
                <c:pt idx="1815">
                  <c:v>0.4</c:v>
                </c:pt>
                <c:pt idx="1816">
                  <c:v>-0.4</c:v>
                </c:pt>
                <c:pt idx="1817">
                  <c:v>0</c:v>
                </c:pt>
                <c:pt idx="1818">
                  <c:v>-0.4</c:v>
                </c:pt>
                <c:pt idx="1819">
                  <c:v>0</c:v>
                </c:pt>
                <c:pt idx="1820">
                  <c:v>0</c:v>
                </c:pt>
                <c:pt idx="1821">
                  <c:v>-1.2</c:v>
                </c:pt>
                <c:pt idx="1822">
                  <c:v>-1.2</c:v>
                </c:pt>
                <c:pt idx="1823">
                  <c:v>0</c:v>
                </c:pt>
                <c:pt idx="1824">
                  <c:v>-1.2</c:v>
                </c:pt>
                <c:pt idx="1825">
                  <c:v>-0.4</c:v>
                </c:pt>
                <c:pt idx="1826">
                  <c:v>0.8</c:v>
                </c:pt>
                <c:pt idx="1827">
                  <c:v>-1.2</c:v>
                </c:pt>
                <c:pt idx="1828">
                  <c:v>0</c:v>
                </c:pt>
                <c:pt idx="1829">
                  <c:v>0.4</c:v>
                </c:pt>
                <c:pt idx="1830">
                  <c:v>0</c:v>
                </c:pt>
                <c:pt idx="1831">
                  <c:v>0.4</c:v>
                </c:pt>
                <c:pt idx="1832">
                  <c:v>-0.8</c:v>
                </c:pt>
                <c:pt idx="1833">
                  <c:v>0</c:v>
                </c:pt>
                <c:pt idx="1834">
                  <c:v>0</c:v>
                </c:pt>
                <c:pt idx="1835">
                  <c:v>0.4</c:v>
                </c:pt>
                <c:pt idx="1836">
                  <c:v>1.2</c:v>
                </c:pt>
                <c:pt idx="1837">
                  <c:v>0</c:v>
                </c:pt>
                <c:pt idx="1838">
                  <c:v>0.4</c:v>
                </c:pt>
                <c:pt idx="1839">
                  <c:v>-0.4</c:v>
                </c:pt>
                <c:pt idx="1840">
                  <c:v>-0.4</c:v>
                </c:pt>
                <c:pt idx="1841">
                  <c:v>-0.4</c:v>
                </c:pt>
                <c:pt idx="1842">
                  <c:v>-0.8</c:v>
                </c:pt>
                <c:pt idx="1843">
                  <c:v>0</c:v>
                </c:pt>
                <c:pt idx="1844">
                  <c:v>-0.4</c:v>
                </c:pt>
                <c:pt idx="1845">
                  <c:v>0</c:v>
                </c:pt>
                <c:pt idx="1846">
                  <c:v>-0.4</c:v>
                </c:pt>
                <c:pt idx="1847">
                  <c:v>-0.8</c:v>
                </c:pt>
                <c:pt idx="1848">
                  <c:v>-0.4</c:v>
                </c:pt>
                <c:pt idx="1849">
                  <c:v>0.8</c:v>
                </c:pt>
                <c:pt idx="1850">
                  <c:v>0</c:v>
                </c:pt>
                <c:pt idx="1851">
                  <c:v>0</c:v>
                </c:pt>
                <c:pt idx="1852">
                  <c:v>0.4</c:v>
                </c:pt>
                <c:pt idx="1853">
                  <c:v>0.8</c:v>
                </c:pt>
                <c:pt idx="1854">
                  <c:v>0.8</c:v>
                </c:pt>
                <c:pt idx="1855">
                  <c:v>-0.4</c:v>
                </c:pt>
                <c:pt idx="1856">
                  <c:v>-0.4</c:v>
                </c:pt>
                <c:pt idx="1857">
                  <c:v>-0.4</c:v>
                </c:pt>
                <c:pt idx="1858">
                  <c:v>-0.4</c:v>
                </c:pt>
                <c:pt idx="1859">
                  <c:v>0</c:v>
                </c:pt>
                <c:pt idx="1860">
                  <c:v>-0.4</c:v>
                </c:pt>
                <c:pt idx="1861">
                  <c:v>-0.8</c:v>
                </c:pt>
                <c:pt idx="1862">
                  <c:v>-0.4</c:v>
                </c:pt>
                <c:pt idx="1863">
                  <c:v>0.4</c:v>
                </c:pt>
                <c:pt idx="1864">
                  <c:v>0.8</c:v>
                </c:pt>
                <c:pt idx="1865">
                  <c:v>-0.4</c:v>
                </c:pt>
                <c:pt idx="1866">
                  <c:v>0.4</c:v>
                </c:pt>
                <c:pt idx="1867">
                  <c:v>-0.4</c:v>
                </c:pt>
                <c:pt idx="1868">
                  <c:v>-0.4</c:v>
                </c:pt>
                <c:pt idx="1869">
                  <c:v>-0.4</c:v>
                </c:pt>
                <c:pt idx="1870">
                  <c:v>-0.8</c:v>
                </c:pt>
                <c:pt idx="1871">
                  <c:v>0.8</c:v>
                </c:pt>
                <c:pt idx="1872">
                  <c:v>0.4</c:v>
                </c:pt>
                <c:pt idx="1873">
                  <c:v>-1.2</c:v>
                </c:pt>
                <c:pt idx="1874">
                  <c:v>-0.4</c:v>
                </c:pt>
                <c:pt idx="1875">
                  <c:v>0.4</c:v>
                </c:pt>
                <c:pt idx="1876">
                  <c:v>0</c:v>
                </c:pt>
                <c:pt idx="1877">
                  <c:v>0</c:v>
                </c:pt>
                <c:pt idx="1878">
                  <c:v>0.4</c:v>
                </c:pt>
                <c:pt idx="1879">
                  <c:v>0.4</c:v>
                </c:pt>
                <c:pt idx="1880">
                  <c:v>0</c:v>
                </c:pt>
                <c:pt idx="1881">
                  <c:v>0</c:v>
                </c:pt>
                <c:pt idx="1882">
                  <c:v>0.4</c:v>
                </c:pt>
                <c:pt idx="1883">
                  <c:v>0.8</c:v>
                </c:pt>
                <c:pt idx="1884">
                  <c:v>0</c:v>
                </c:pt>
                <c:pt idx="1885">
                  <c:v>-0.4</c:v>
                </c:pt>
                <c:pt idx="1886">
                  <c:v>0</c:v>
                </c:pt>
                <c:pt idx="1887">
                  <c:v>0</c:v>
                </c:pt>
                <c:pt idx="1888">
                  <c:v>-0.4</c:v>
                </c:pt>
                <c:pt idx="1889">
                  <c:v>0</c:v>
                </c:pt>
                <c:pt idx="1890">
                  <c:v>-0.8</c:v>
                </c:pt>
                <c:pt idx="1891">
                  <c:v>0.8</c:v>
                </c:pt>
                <c:pt idx="1892">
                  <c:v>-1.6</c:v>
                </c:pt>
                <c:pt idx="1893">
                  <c:v>0</c:v>
                </c:pt>
                <c:pt idx="1894">
                  <c:v>-0.4</c:v>
                </c:pt>
                <c:pt idx="1895">
                  <c:v>0</c:v>
                </c:pt>
                <c:pt idx="1896">
                  <c:v>-0.4</c:v>
                </c:pt>
                <c:pt idx="1897">
                  <c:v>1.2</c:v>
                </c:pt>
                <c:pt idx="1898">
                  <c:v>-0.4</c:v>
                </c:pt>
                <c:pt idx="1899">
                  <c:v>0</c:v>
                </c:pt>
                <c:pt idx="1900">
                  <c:v>0.4</c:v>
                </c:pt>
                <c:pt idx="1901">
                  <c:v>0</c:v>
                </c:pt>
                <c:pt idx="1902">
                  <c:v>0</c:v>
                </c:pt>
                <c:pt idx="1903">
                  <c:v>-0.4</c:v>
                </c:pt>
                <c:pt idx="1904">
                  <c:v>-0.4</c:v>
                </c:pt>
                <c:pt idx="1905">
                  <c:v>-0.8</c:v>
                </c:pt>
                <c:pt idx="1906">
                  <c:v>0</c:v>
                </c:pt>
                <c:pt idx="1907">
                  <c:v>0</c:v>
                </c:pt>
                <c:pt idx="1908">
                  <c:v>-0.8</c:v>
                </c:pt>
                <c:pt idx="1909">
                  <c:v>-0.4</c:v>
                </c:pt>
                <c:pt idx="1910">
                  <c:v>0.4</c:v>
                </c:pt>
                <c:pt idx="1911">
                  <c:v>0.4</c:v>
                </c:pt>
                <c:pt idx="1912">
                  <c:v>-0.8</c:v>
                </c:pt>
                <c:pt idx="1913">
                  <c:v>0.4</c:v>
                </c:pt>
                <c:pt idx="1914">
                  <c:v>0</c:v>
                </c:pt>
                <c:pt idx="1915">
                  <c:v>0</c:v>
                </c:pt>
                <c:pt idx="1916">
                  <c:v>-0.8</c:v>
                </c:pt>
                <c:pt idx="1917">
                  <c:v>-0.4</c:v>
                </c:pt>
                <c:pt idx="1918">
                  <c:v>-1.2</c:v>
                </c:pt>
                <c:pt idx="1919">
                  <c:v>-0.4</c:v>
                </c:pt>
                <c:pt idx="1920">
                  <c:v>-0.4</c:v>
                </c:pt>
                <c:pt idx="1921">
                  <c:v>0.4</c:v>
                </c:pt>
                <c:pt idx="1922">
                  <c:v>-0.8</c:v>
                </c:pt>
                <c:pt idx="1923">
                  <c:v>0</c:v>
                </c:pt>
                <c:pt idx="1924">
                  <c:v>0</c:v>
                </c:pt>
                <c:pt idx="1925">
                  <c:v>-0.8</c:v>
                </c:pt>
                <c:pt idx="1926">
                  <c:v>0</c:v>
                </c:pt>
                <c:pt idx="1927">
                  <c:v>0.4</c:v>
                </c:pt>
                <c:pt idx="1928">
                  <c:v>0.4</c:v>
                </c:pt>
                <c:pt idx="1929">
                  <c:v>0.4</c:v>
                </c:pt>
                <c:pt idx="1930">
                  <c:v>-0.4</c:v>
                </c:pt>
                <c:pt idx="1931">
                  <c:v>0.4</c:v>
                </c:pt>
                <c:pt idx="1932">
                  <c:v>-1.2</c:v>
                </c:pt>
                <c:pt idx="1933">
                  <c:v>-0.8</c:v>
                </c:pt>
                <c:pt idx="1934">
                  <c:v>-0.4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-0.4</c:v>
                </c:pt>
                <c:pt idx="1939">
                  <c:v>-0.4</c:v>
                </c:pt>
                <c:pt idx="1940">
                  <c:v>-0.4</c:v>
                </c:pt>
                <c:pt idx="1941">
                  <c:v>-0.4</c:v>
                </c:pt>
                <c:pt idx="1942">
                  <c:v>-0.4</c:v>
                </c:pt>
                <c:pt idx="1943">
                  <c:v>0.4</c:v>
                </c:pt>
                <c:pt idx="1944">
                  <c:v>0</c:v>
                </c:pt>
                <c:pt idx="1945">
                  <c:v>-0.4</c:v>
                </c:pt>
                <c:pt idx="1946">
                  <c:v>-0.4</c:v>
                </c:pt>
                <c:pt idx="1947">
                  <c:v>-0.4</c:v>
                </c:pt>
                <c:pt idx="1948">
                  <c:v>-0.4</c:v>
                </c:pt>
                <c:pt idx="1949">
                  <c:v>0.4</c:v>
                </c:pt>
                <c:pt idx="1950">
                  <c:v>-1.2</c:v>
                </c:pt>
                <c:pt idx="1951">
                  <c:v>-0.8</c:v>
                </c:pt>
                <c:pt idx="1952">
                  <c:v>0</c:v>
                </c:pt>
                <c:pt idx="1953">
                  <c:v>0</c:v>
                </c:pt>
                <c:pt idx="1954">
                  <c:v>-0.4</c:v>
                </c:pt>
                <c:pt idx="1955">
                  <c:v>-0.4</c:v>
                </c:pt>
                <c:pt idx="1956">
                  <c:v>0.8</c:v>
                </c:pt>
                <c:pt idx="1957">
                  <c:v>-0.8</c:v>
                </c:pt>
                <c:pt idx="1958">
                  <c:v>0.8</c:v>
                </c:pt>
                <c:pt idx="1959">
                  <c:v>0</c:v>
                </c:pt>
                <c:pt idx="1960">
                  <c:v>0.4</c:v>
                </c:pt>
                <c:pt idx="1961">
                  <c:v>-0.4</c:v>
                </c:pt>
                <c:pt idx="1962">
                  <c:v>-0.8</c:v>
                </c:pt>
                <c:pt idx="1963">
                  <c:v>0</c:v>
                </c:pt>
                <c:pt idx="1964">
                  <c:v>0</c:v>
                </c:pt>
                <c:pt idx="1965">
                  <c:v>-0.4</c:v>
                </c:pt>
                <c:pt idx="1966">
                  <c:v>-0.8</c:v>
                </c:pt>
                <c:pt idx="1967">
                  <c:v>0.4</c:v>
                </c:pt>
                <c:pt idx="1968">
                  <c:v>-0.8</c:v>
                </c:pt>
                <c:pt idx="1969">
                  <c:v>0.4</c:v>
                </c:pt>
                <c:pt idx="1970">
                  <c:v>-0.4</c:v>
                </c:pt>
                <c:pt idx="1971">
                  <c:v>-1.2</c:v>
                </c:pt>
                <c:pt idx="1972">
                  <c:v>0.8</c:v>
                </c:pt>
                <c:pt idx="1973">
                  <c:v>0</c:v>
                </c:pt>
                <c:pt idx="1974">
                  <c:v>-0.8</c:v>
                </c:pt>
                <c:pt idx="1975">
                  <c:v>-0.4</c:v>
                </c:pt>
                <c:pt idx="1976">
                  <c:v>-0.4</c:v>
                </c:pt>
                <c:pt idx="1977">
                  <c:v>0</c:v>
                </c:pt>
                <c:pt idx="1978">
                  <c:v>0</c:v>
                </c:pt>
                <c:pt idx="1979">
                  <c:v>-0.8</c:v>
                </c:pt>
                <c:pt idx="1980">
                  <c:v>0</c:v>
                </c:pt>
                <c:pt idx="1981">
                  <c:v>-0.4</c:v>
                </c:pt>
                <c:pt idx="1982">
                  <c:v>0</c:v>
                </c:pt>
                <c:pt idx="1983">
                  <c:v>0</c:v>
                </c:pt>
                <c:pt idx="1984">
                  <c:v>-0.4</c:v>
                </c:pt>
                <c:pt idx="1985">
                  <c:v>-0.4</c:v>
                </c:pt>
                <c:pt idx="1986">
                  <c:v>-0.4</c:v>
                </c:pt>
                <c:pt idx="1987">
                  <c:v>-0.8</c:v>
                </c:pt>
                <c:pt idx="1988">
                  <c:v>0.4</c:v>
                </c:pt>
                <c:pt idx="1989">
                  <c:v>0.4</c:v>
                </c:pt>
                <c:pt idx="1990">
                  <c:v>0</c:v>
                </c:pt>
                <c:pt idx="1991">
                  <c:v>0</c:v>
                </c:pt>
                <c:pt idx="1992">
                  <c:v>-0.4</c:v>
                </c:pt>
                <c:pt idx="1993">
                  <c:v>0</c:v>
                </c:pt>
                <c:pt idx="1994">
                  <c:v>0.8</c:v>
                </c:pt>
                <c:pt idx="1995">
                  <c:v>0</c:v>
                </c:pt>
                <c:pt idx="1996">
                  <c:v>0.4</c:v>
                </c:pt>
                <c:pt idx="1997">
                  <c:v>0</c:v>
                </c:pt>
                <c:pt idx="1998">
                  <c:v>-0.8</c:v>
                </c:pt>
                <c:pt idx="1999">
                  <c:v>-0.8</c:v>
                </c:pt>
                <c:pt idx="2000">
                  <c:v>-0.8</c:v>
                </c:pt>
                <c:pt idx="2001">
                  <c:v>-0.4</c:v>
                </c:pt>
                <c:pt idx="2002">
                  <c:v>-0.4</c:v>
                </c:pt>
                <c:pt idx="2003">
                  <c:v>0.4</c:v>
                </c:pt>
                <c:pt idx="2004">
                  <c:v>-1.2</c:v>
                </c:pt>
                <c:pt idx="2005">
                  <c:v>-0.8</c:v>
                </c:pt>
                <c:pt idx="2006">
                  <c:v>-1.2</c:v>
                </c:pt>
                <c:pt idx="2007">
                  <c:v>0</c:v>
                </c:pt>
                <c:pt idx="2008">
                  <c:v>-0.4</c:v>
                </c:pt>
                <c:pt idx="2009">
                  <c:v>-1.2</c:v>
                </c:pt>
                <c:pt idx="2010">
                  <c:v>-0.8</c:v>
                </c:pt>
                <c:pt idx="2011">
                  <c:v>-0.8</c:v>
                </c:pt>
                <c:pt idx="2012">
                  <c:v>0</c:v>
                </c:pt>
                <c:pt idx="2013">
                  <c:v>0</c:v>
                </c:pt>
                <c:pt idx="2014">
                  <c:v>-0.8</c:v>
                </c:pt>
                <c:pt idx="2015">
                  <c:v>0.4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0.4</c:v>
                </c:pt>
                <c:pt idx="2021">
                  <c:v>-0.4</c:v>
                </c:pt>
                <c:pt idx="2022">
                  <c:v>0</c:v>
                </c:pt>
                <c:pt idx="2023">
                  <c:v>1.2</c:v>
                </c:pt>
                <c:pt idx="2024">
                  <c:v>-0.8</c:v>
                </c:pt>
                <c:pt idx="2025">
                  <c:v>0</c:v>
                </c:pt>
                <c:pt idx="2026">
                  <c:v>-0.8</c:v>
                </c:pt>
                <c:pt idx="2027">
                  <c:v>0</c:v>
                </c:pt>
                <c:pt idx="2028">
                  <c:v>0.4</c:v>
                </c:pt>
                <c:pt idx="2029">
                  <c:v>-1.2</c:v>
                </c:pt>
                <c:pt idx="2030">
                  <c:v>-0.4</c:v>
                </c:pt>
                <c:pt idx="2031">
                  <c:v>0.8</c:v>
                </c:pt>
                <c:pt idx="2032">
                  <c:v>-0.4</c:v>
                </c:pt>
                <c:pt idx="2033">
                  <c:v>-0.8</c:v>
                </c:pt>
                <c:pt idx="2034">
                  <c:v>0</c:v>
                </c:pt>
                <c:pt idx="2035">
                  <c:v>-0.4</c:v>
                </c:pt>
                <c:pt idx="2036">
                  <c:v>0.4</c:v>
                </c:pt>
                <c:pt idx="2037">
                  <c:v>0.4</c:v>
                </c:pt>
                <c:pt idx="2038">
                  <c:v>0</c:v>
                </c:pt>
                <c:pt idx="2039">
                  <c:v>-0.8</c:v>
                </c:pt>
                <c:pt idx="2040">
                  <c:v>0</c:v>
                </c:pt>
                <c:pt idx="2041">
                  <c:v>0</c:v>
                </c:pt>
                <c:pt idx="2042">
                  <c:v>-1.2</c:v>
                </c:pt>
                <c:pt idx="2043">
                  <c:v>0</c:v>
                </c:pt>
                <c:pt idx="2044">
                  <c:v>0</c:v>
                </c:pt>
                <c:pt idx="2045">
                  <c:v>-0.8</c:v>
                </c:pt>
                <c:pt idx="2046">
                  <c:v>-0.4</c:v>
                </c:pt>
                <c:pt idx="2047">
                  <c:v>0.8</c:v>
                </c:pt>
                <c:pt idx="2048">
                  <c:v>0</c:v>
                </c:pt>
                <c:pt idx="2049">
                  <c:v>-0.8</c:v>
                </c:pt>
                <c:pt idx="2050">
                  <c:v>0</c:v>
                </c:pt>
                <c:pt idx="2051">
                  <c:v>0.8</c:v>
                </c:pt>
                <c:pt idx="2052">
                  <c:v>0</c:v>
                </c:pt>
                <c:pt idx="2053">
                  <c:v>-0.4</c:v>
                </c:pt>
                <c:pt idx="2054">
                  <c:v>0.4</c:v>
                </c:pt>
                <c:pt idx="2055">
                  <c:v>-0.4</c:v>
                </c:pt>
                <c:pt idx="2056">
                  <c:v>-0.4</c:v>
                </c:pt>
                <c:pt idx="2057">
                  <c:v>0.4</c:v>
                </c:pt>
                <c:pt idx="2058">
                  <c:v>0.8</c:v>
                </c:pt>
                <c:pt idx="2059">
                  <c:v>-0.8</c:v>
                </c:pt>
                <c:pt idx="2060">
                  <c:v>-0.4</c:v>
                </c:pt>
                <c:pt idx="2061">
                  <c:v>-0.4</c:v>
                </c:pt>
                <c:pt idx="2062">
                  <c:v>0.4</c:v>
                </c:pt>
                <c:pt idx="2063">
                  <c:v>0.4</c:v>
                </c:pt>
                <c:pt idx="2064">
                  <c:v>0.8</c:v>
                </c:pt>
                <c:pt idx="2065">
                  <c:v>-0.4</c:v>
                </c:pt>
                <c:pt idx="2066">
                  <c:v>0.4</c:v>
                </c:pt>
                <c:pt idx="2067">
                  <c:v>-0.8</c:v>
                </c:pt>
                <c:pt idx="2068">
                  <c:v>-0.4</c:v>
                </c:pt>
                <c:pt idx="2069">
                  <c:v>-0.8</c:v>
                </c:pt>
                <c:pt idx="2070">
                  <c:v>-0.8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-0.4</c:v>
                </c:pt>
                <c:pt idx="2075">
                  <c:v>0</c:v>
                </c:pt>
                <c:pt idx="2076">
                  <c:v>-0.8</c:v>
                </c:pt>
                <c:pt idx="2077">
                  <c:v>-1.2</c:v>
                </c:pt>
                <c:pt idx="2078">
                  <c:v>-0.4</c:v>
                </c:pt>
                <c:pt idx="2079">
                  <c:v>-0.4</c:v>
                </c:pt>
                <c:pt idx="2080">
                  <c:v>-0.8</c:v>
                </c:pt>
                <c:pt idx="2081">
                  <c:v>-1.2</c:v>
                </c:pt>
                <c:pt idx="2082">
                  <c:v>-0.4</c:v>
                </c:pt>
                <c:pt idx="2083">
                  <c:v>0</c:v>
                </c:pt>
                <c:pt idx="2084">
                  <c:v>0</c:v>
                </c:pt>
                <c:pt idx="2085">
                  <c:v>0.4</c:v>
                </c:pt>
                <c:pt idx="2086">
                  <c:v>0</c:v>
                </c:pt>
                <c:pt idx="2087">
                  <c:v>0.8</c:v>
                </c:pt>
                <c:pt idx="2088">
                  <c:v>0</c:v>
                </c:pt>
                <c:pt idx="2089">
                  <c:v>-0.4</c:v>
                </c:pt>
                <c:pt idx="2090">
                  <c:v>-1.2</c:v>
                </c:pt>
                <c:pt idx="2091">
                  <c:v>1.2</c:v>
                </c:pt>
                <c:pt idx="2092">
                  <c:v>0.4</c:v>
                </c:pt>
                <c:pt idx="2093">
                  <c:v>0</c:v>
                </c:pt>
                <c:pt idx="2094">
                  <c:v>0.4</c:v>
                </c:pt>
                <c:pt idx="2095">
                  <c:v>0.4</c:v>
                </c:pt>
                <c:pt idx="2096">
                  <c:v>0.4</c:v>
                </c:pt>
                <c:pt idx="2097">
                  <c:v>0.4</c:v>
                </c:pt>
                <c:pt idx="2098">
                  <c:v>0.4</c:v>
                </c:pt>
                <c:pt idx="2099">
                  <c:v>-0.4</c:v>
                </c:pt>
                <c:pt idx="2100">
                  <c:v>-0.4</c:v>
                </c:pt>
                <c:pt idx="2101">
                  <c:v>0</c:v>
                </c:pt>
                <c:pt idx="2102">
                  <c:v>-0.8</c:v>
                </c:pt>
                <c:pt idx="2103">
                  <c:v>0.8</c:v>
                </c:pt>
                <c:pt idx="2104">
                  <c:v>-0.8</c:v>
                </c:pt>
                <c:pt idx="2105">
                  <c:v>0</c:v>
                </c:pt>
                <c:pt idx="2106">
                  <c:v>-0.4</c:v>
                </c:pt>
                <c:pt idx="2107">
                  <c:v>0</c:v>
                </c:pt>
                <c:pt idx="2108">
                  <c:v>0</c:v>
                </c:pt>
                <c:pt idx="2109">
                  <c:v>-0.4</c:v>
                </c:pt>
                <c:pt idx="2110">
                  <c:v>-1.6</c:v>
                </c:pt>
                <c:pt idx="2111">
                  <c:v>-1.6</c:v>
                </c:pt>
                <c:pt idx="2112">
                  <c:v>0</c:v>
                </c:pt>
                <c:pt idx="2113">
                  <c:v>-0.8</c:v>
                </c:pt>
                <c:pt idx="2114">
                  <c:v>0</c:v>
                </c:pt>
                <c:pt idx="2115">
                  <c:v>0.4</c:v>
                </c:pt>
                <c:pt idx="2116">
                  <c:v>-0.4</c:v>
                </c:pt>
                <c:pt idx="2117">
                  <c:v>-0.4</c:v>
                </c:pt>
                <c:pt idx="2118">
                  <c:v>-0.4</c:v>
                </c:pt>
                <c:pt idx="2119">
                  <c:v>0.8</c:v>
                </c:pt>
                <c:pt idx="2120">
                  <c:v>0.4</c:v>
                </c:pt>
                <c:pt idx="2121">
                  <c:v>0.8</c:v>
                </c:pt>
                <c:pt idx="2122">
                  <c:v>0.4</c:v>
                </c:pt>
                <c:pt idx="2123">
                  <c:v>-0.8</c:v>
                </c:pt>
                <c:pt idx="2124">
                  <c:v>-1.2</c:v>
                </c:pt>
                <c:pt idx="2125">
                  <c:v>0</c:v>
                </c:pt>
                <c:pt idx="2126">
                  <c:v>-0.4</c:v>
                </c:pt>
                <c:pt idx="2127">
                  <c:v>-0.8</c:v>
                </c:pt>
                <c:pt idx="2128">
                  <c:v>-1.2</c:v>
                </c:pt>
                <c:pt idx="2129">
                  <c:v>0.4</c:v>
                </c:pt>
                <c:pt idx="2130">
                  <c:v>0.8</c:v>
                </c:pt>
                <c:pt idx="2131">
                  <c:v>0</c:v>
                </c:pt>
                <c:pt idx="2132">
                  <c:v>0</c:v>
                </c:pt>
                <c:pt idx="2133">
                  <c:v>-0.4</c:v>
                </c:pt>
                <c:pt idx="2134">
                  <c:v>-0.4</c:v>
                </c:pt>
                <c:pt idx="2135">
                  <c:v>-0.8</c:v>
                </c:pt>
                <c:pt idx="2136">
                  <c:v>-0.4</c:v>
                </c:pt>
                <c:pt idx="2137">
                  <c:v>-0.8</c:v>
                </c:pt>
                <c:pt idx="2138">
                  <c:v>0</c:v>
                </c:pt>
                <c:pt idx="2139">
                  <c:v>0</c:v>
                </c:pt>
                <c:pt idx="2140">
                  <c:v>-0.4</c:v>
                </c:pt>
                <c:pt idx="2141">
                  <c:v>0.4</c:v>
                </c:pt>
                <c:pt idx="2142">
                  <c:v>0.8</c:v>
                </c:pt>
                <c:pt idx="2143">
                  <c:v>0.4</c:v>
                </c:pt>
                <c:pt idx="2144">
                  <c:v>-0.8</c:v>
                </c:pt>
                <c:pt idx="2145">
                  <c:v>-0.8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-0.8</c:v>
                </c:pt>
                <c:pt idx="2150">
                  <c:v>-0.4</c:v>
                </c:pt>
                <c:pt idx="2151">
                  <c:v>0</c:v>
                </c:pt>
                <c:pt idx="2152">
                  <c:v>-1.2</c:v>
                </c:pt>
                <c:pt idx="2153">
                  <c:v>0</c:v>
                </c:pt>
                <c:pt idx="2154">
                  <c:v>0.8</c:v>
                </c:pt>
                <c:pt idx="2155">
                  <c:v>-0.8</c:v>
                </c:pt>
                <c:pt idx="2156">
                  <c:v>0.4</c:v>
                </c:pt>
                <c:pt idx="2157">
                  <c:v>0.4</c:v>
                </c:pt>
                <c:pt idx="2158">
                  <c:v>0.4</c:v>
                </c:pt>
                <c:pt idx="2159">
                  <c:v>0.4</c:v>
                </c:pt>
                <c:pt idx="2160">
                  <c:v>0</c:v>
                </c:pt>
                <c:pt idx="2161">
                  <c:v>0</c:v>
                </c:pt>
                <c:pt idx="2162">
                  <c:v>-0.8</c:v>
                </c:pt>
                <c:pt idx="2163">
                  <c:v>0</c:v>
                </c:pt>
                <c:pt idx="2164">
                  <c:v>0.4</c:v>
                </c:pt>
                <c:pt idx="2165">
                  <c:v>0</c:v>
                </c:pt>
                <c:pt idx="2166">
                  <c:v>0.4</c:v>
                </c:pt>
                <c:pt idx="2167">
                  <c:v>0.4</c:v>
                </c:pt>
                <c:pt idx="2168">
                  <c:v>-0.8</c:v>
                </c:pt>
                <c:pt idx="2169">
                  <c:v>0</c:v>
                </c:pt>
                <c:pt idx="2170">
                  <c:v>-0.4</c:v>
                </c:pt>
                <c:pt idx="2171">
                  <c:v>-0.4</c:v>
                </c:pt>
                <c:pt idx="2172">
                  <c:v>-0.4</c:v>
                </c:pt>
                <c:pt idx="2173">
                  <c:v>-0.8</c:v>
                </c:pt>
                <c:pt idx="2174">
                  <c:v>0.4</c:v>
                </c:pt>
                <c:pt idx="2175">
                  <c:v>-0.8</c:v>
                </c:pt>
                <c:pt idx="2176">
                  <c:v>0</c:v>
                </c:pt>
                <c:pt idx="2177">
                  <c:v>-1.2</c:v>
                </c:pt>
                <c:pt idx="2178">
                  <c:v>-0.4</c:v>
                </c:pt>
                <c:pt idx="2179">
                  <c:v>-0.4</c:v>
                </c:pt>
                <c:pt idx="2180">
                  <c:v>-0.4</c:v>
                </c:pt>
                <c:pt idx="2181">
                  <c:v>-0.4</c:v>
                </c:pt>
                <c:pt idx="2182">
                  <c:v>0.4</c:v>
                </c:pt>
                <c:pt idx="2183">
                  <c:v>0</c:v>
                </c:pt>
                <c:pt idx="2184">
                  <c:v>-0.4</c:v>
                </c:pt>
                <c:pt idx="2185">
                  <c:v>-0.4</c:v>
                </c:pt>
                <c:pt idx="2186">
                  <c:v>-0.4</c:v>
                </c:pt>
                <c:pt idx="2187">
                  <c:v>-0.4</c:v>
                </c:pt>
                <c:pt idx="2188">
                  <c:v>-0.4</c:v>
                </c:pt>
                <c:pt idx="2189">
                  <c:v>-0.4</c:v>
                </c:pt>
                <c:pt idx="2190">
                  <c:v>0.8</c:v>
                </c:pt>
                <c:pt idx="2191">
                  <c:v>0</c:v>
                </c:pt>
                <c:pt idx="2192">
                  <c:v>0</c:v>
                </c:pt>
                <c:pt idx="2193">
                  <c:v>-0.4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0.8</c:v>
                </c:pt>
                <c:pt idx="2199">
                  <c:v>-1.2</c:v>
                </c:pt>
                <c:pt idx="2200">
                  <c:v>0</c:v>
                </c:pt>
                <c:pt idx="2201">
                  <c:v>0</c:v>
                </c:pt>
                <c:pt idx="2202">
                  <c:v>-0.4</c:v>
                </c:pt>
                <c:pt idx="2203">
                  <c:v>0</c:v>
                </c:pt>
                <c:pt idx="2204">
                  <c:v>-0.8</c:v>
                </c:pt>
                <c:pt idx="2205">
                  <c:v>-0.4</c:v>
                </c:pt>
                <c:pt idx="2206">
                  <c:v>-1.2</c:v>
                </c:pt>
                <c:pt idx="2207">
                  <c:v>0.4</c:v>
                </c:pt>
                <c:pt idx="2208">
                  <c:v>-0.4</c:v>
                </c:pt>
                <c:pt idx="2209">
                  <c:v>0</c:v>
                </c:pt>
                <c:pt idx="2210">
                  <c:v>-0.4</c:v>
                </c:pt>
                <c:pt idx="2211">
                  <c:v>0.8</c:v>
                </c:pt>
                <c:pt idx="2212">
                  <c:v>0</c:v>
                </c:pt>
                <c:pt idx="2213">
                  <c:v>0.8</c:v>
                </c:pt>
                <c:pt idx="2214">
                  <c:v>0</c:v>
                </c:pt>
                <c:pt idx="2215">
                  <c:v>0.4</c:v>
                </c:pt>
                <c:pt idx="2216">
                  <c:v>0</c:v>
                </c:pt>
                <c:pt idx="2217">
                  <c:v>0</c:v>
                </c:pt>
                <c:pt idx="2218">
                  <c:v>-0.4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-1.2</c:v>
                </c:pt>
                <c:pt idx="2223">
                  <c:v>0.4</c:v>
                </c:pt>
                <c:pt idx="2224">
                  <c:v>-0.4</c:v>
                </c:pt>
                <c:pt idx="2225">
                  <c:v>0.4</c:v>
                </c:pt>
                <c:pt idx="2226">
                  <c:v>-0.4</c:v>
                </c:pt>
                <c:pt idx="2227">
                  <c:v>0</c:v>
                </c:pt>
                <c:pt idx="2228">
                  <c:v>0</c:v>
                </c:pt>
                <c:pt idx="2229">
                  <c:v>-0.8</c:v>
                </c:pt>
                <c:pt idx="2230">
                  <c:v>-0.4</c:v>
                </c:pt>
                <c:pt idx="2231">
                  <c:v>-0.4</c:v>
                </c:pt>
                <c:pt idx="2232">
                  <c:v>0</c:v>
                </c:pt>
                <c:pt idx="2233">
                  <c:v>0</c:v>
                </c:pt>
                <c:pt idx="2234">
                  <c:v>-0.8</c:v>
                </c:pt>
                <c:pt idx="2235">
                  <c:v>-0.4</c:v>
                </c:pt>
                <c:pt idx="2236">
                  <c:v>-0.4</c:v>
                </c:pt>
                <c:pt idx="2237">
                  <c:v>-0.4</c:v>
                </c:pt>
                <c:pt idx="2238">
                  <c:v>0</c:v>
                </c:pt>
                <c:pt idx="2239">
                  <c:v>-1.2</c:v>
                </c:pt>
                <c:pt idx="2240">
                  <c:v>0.8</c:v>
                </c:pt>
                <c:pt idx="2241">
                  <c:v>0</c:v>
                </c:pt>
                <c:pt idx="2242">
                  <c:v>-1.2</c:v>
                </c:pt>
                <c:pt idx="2243">
                  <c:v>-0.8</c:v>
                </c:pt>
                <c:pt idx="2244">
                  <c:v>0</c:v>
                </c:pt>
                <c:pt idx="2245">
                  <c:v>-1.2</c:v>
                </c:pt>
                <c:pt idx="2246">
                  <c:v>-0.4</c:v>
                </c:pt>
                <c:pt idx="2247">
                  <c:v>-0.4</c:v>
                </c:pt>
                <c:pt idx="2248">
                  <c:v>0.4</c:v>
                </c:pt>
                <c:pt idx="2249">
                  <c:v>0.8</c:v>
                </c:pt>
                <c:pt idx="2250">
                  <c:v>0.4</c:v>
                </c:pt>
                <c:pt idx="2251">
                  <c:v>0.4</c:v>
                </c:pt>
                <c:pt idx="2252">
                  <c:v>-0.4</c:v>
                </c:pt>
                <c:pt idx="2253">
                  <c:v>0.4</c:v>
                </c:pt>
                <c:pt idx="2254">
                  <c:v>0</c:v>
                </c:pt>
                <c:pt idx="2255">
                  <c:v>0.8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0.4</c:v>
                </c:pt>
                <c:pt idx="2260">
                  <c:v>0</c:v>
                </c:pt>
                <c:pt idx="2261">
                  <c:v>-0.4</c:v>
                </c:pt>
                <c:pt idx="2262">
                  <c:v>0</c:v>
                </c:pt>
                <c:pt idx="2263">
                  <c:v>1.2</c:v>
                </c:pt>
                <c:pt idx="2264">
                  <c:v>-0.8</c:v>
                </c:pt>
                <c:pt idx="2265">
                  <c:v>0</c:v>
                </c:pt>
                <c:pt idx="2266">
                  <c:v>0</c:v>
                </c:pt>
                <c:pt idx="2267">
                  <c:v>0.4</c:v>
                </c:pt>
                <c:pt idx="2268">
                  <c:v>-1.2</c:v>
                </c:pt>
                <c:pt idx="2269">
                  <c:v>-0.8</c:v>
                </c:pt>
                <c:pt idx="2270">
                  <c:v>0</c:v>
                </c:pt>
                <c:pt idx="2271">
                  <c:v>-0.8</c:v>
                </c:pt>
                <c:pt idx="2272">
                  <c:v>-0.4</c:v>
                </c:pt>
                <c:pt idx="2273">
                  <c:v>0</c:v>
                </c:pt>
                <c:pt idx="2274">
                  <c:v>-0.4</c:v>
                </c:pt>
                <c:pt idx="2275">
                  <c:v>-0.4</c:v>
                </c:pt>
                <c:pt idx="2276">
                  <c:v>-0.4</c:v>
                </c:pt>
                <c:pt idx="2277">
                  <c:v>0.8</c:v>
                </c:pt>
                <c:pt idx="2278">
                  <c:v>0.8</c:v>
                </c:pt>
                <c:pt idx="2279">
                  <c:v>-0.4</c:v>
                </c:pt>
                <c:pt idx="2280">
                  <c:v>0.4</c:v>
                </c:pt>
                <c:pt idx="2281">
                  <c:v>0</c:v>
                </c:pt>
                <c:pt idx="2282">
                  <c:v>0.4</c:v>
                </c:pt>
                <c:pt idx="2283">
                  <c:v>-0.8</c:v>
                </c:pt>
                <c:pt idx="2284">
                  <c:v>-0.8</c:v>
                </c:pt>
                <c:pt idx="2285">
                  <c:v>0.4</c:v>
                </c:pt>
                <c:pt idx="2286">
                  <c:v>-0.4</c:v>
                </c:pt>
                <c:pt idx="2287">
                  <c:v>-0.4</c:v>
                </c:pt>
                <c:pt idx="2288">
                  <c:v>0</c:v>
                </c:pt>
                <c:pt idx="2289">
                  <c:v>-1.2</c:v>
                </c:pt>
                <c:pt idx="2290">
                  <c:v>0</c:v>
                </c:pt>
                <c:pt idx="2291">
                  <c:v>0.4</c:v>
                </c:pt>
                <c:pt idx="2292">
                  <c:v>-0.4</c:v>
                </c:pt>
                <c:pt idx="2293">
                  <c:v>-1.2</c:v>
                </c:pt>
                <c:pt idx="2294">
                  <c:v>-0.4</c:v>
                </c:pt>
                <c:pt idx="2295">
                  <c:v>-0.4</c:v>
                </c:pt>
                <c:pt idx="2296">
                  <c:v>0.4</c:v>
                </c:pt>
                <c:pt idx="2297">
                  <c:v>0.4</c:v>
                </c:pt>
                <c:pt idx="2298">
                  <c:v>0</c:v>
                </c:pt>
                <c:pt idx="2299">
                  <c:v>-0.4</c:v>
                </c:pt>
                <c:pt idx="2300">
                  <c:v>-0.4</c:v>
                </c:pt>
                <c:pt idx="2301">
                  <c:v>0</c:v>
                </c:pt>
                <c:pt idx="2302">
                  <c:v>0.4</c:v>
                </c:pt>
                <c:pt idx="2303">
                  <c:v>0.8</c:v>
                </c:pt>
                <c:pt idx="2304">
                  <c:v>-0.8</c:v>
                </c:pt>
                <c:pt idx="2305">
                  <c:v>0</c:v>
                </c:pt>
                <c:pt idx="2306">
                  <c:v>0</c:v>
                </c:pt>
                <c:pt idx="2307">
                  <c:v>-1.2</c:v>
                </c:pt>
                <c:pt idx="2308">
                  <c:v>-0.4</c:v>
                </c:pt>
                <c:pt idx="2309">
                  <c:v>-0.4</c:v>
                </c:pt>
                <c:pt idx="2310">
                  <c:v>-0.8</c:v>
                </c:pt>
                <c:pt idx="2311">
                  <c:v>0</c:v>
                </c:pt>
                <c:pt idx="2312">
                  <c:v>-1.2</c:v>
                </c:pt>
                <c:pt idx="2313">
                  <c:v>0.4</c:v>
                </c:pt>
                <c:pt idx="2314">
                  <c:v>0.4</c:v>
                </c:pt>
                <c:pt idx="2315">
                  <c:v>0.4</c:v>
                </c:pt>
                <c:pt idx="2316">
                  <c:v>0.4</c:v>
                </c:pt>
                <c:pt idx="2317">
                  <c:v>0</c:v>
                </c:pt>
                <c:pt idx="2318">
                  <c:v>0</c:v>
                </c:pt>
                <c:pt idx="2319">
                  <c:v>-0.4</c:v>
                </c:pt>
                <c:pt idx="2320">
                  <c:v>-0.4</c:v>
                </c:pt>
                <c:pt idx="2321">
                  <c:v>0</c:v>
                </c:pt>
                <c:pt idx="2322">
                  <c:v>0</c:v>
                </c:pt>
                <c:pt idx="2323">
                  <c:v>-0.8</c:v>
                </c:pt>
                <c:pt idx="2324">
                  <c:v>-0.4</c:v>
                </c:pt>
                <c:pt idx="2325">
                  <c:v>-0.4</c:v>
                </c:pt>
                <c:pt idx="2326">
                  <c:v>0</c:v>
                </c:pt>
                <c:pt idx="2327">
                  <c:v>-0.8</c:v>
                </c:pt>
                <c:pt idx="2328">
                  <c:v>0.4</c:v>
                </c:pt>
                <c:pt idx="2329">
                  <c:v>-0.4</c:v>
                </c:pt>
                <c:pt idx="2330">
                  <c:v>0.4</c:v>
                </c:pt>
                <c:pt idx="2331">
                  <c:v>-0.4</c:v>
                </c:pt>
                <c:pt idx="2332">
                  <c:v>0.4</c:v>
                </c:pt>
                <c:pt idx="2333">
                  <c:v>-0.4</c:v>
                </c:pt>
                <c:pt idx="2334">
                  <c:v>0</c:v>
                </c:pt>
                <c:pt idx="2335">
                  <c:v>0</c:v>
                </c:pt>
                <c:pt idx="2336">
                  <c:v>-0.4</c:v>
                </c:pt>
                <c:pt idx="2337">
                  <c:v>0.4</c:v>
                </c:pt>
                <c:pt idx="2338">
                  <c:v>0</c:v>
                </c:pt>
                <c:pt idx="2339">
                  <c:v>0</c:v>
                </c:pt>
                <c:pt idx="2340">
                  <c:v>-0.4</c:v>
                </c:pt>
                <c:pt idx="2341">
                  <c:v>-0.4</c:v>
                </c:pt>
                <c:pt idx="2342">
                  <c:v>0.8</c:v>
                </c:pt>
                <c:pt idx="2343">
                  <c:v>-0.4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0.4</c:v>
                </c:pt>
                <c:pt idx="2348">
                  <c:v>-0.8</c:v>
                </c:pt>
                <c:pt idx="2349">
                  <c:v>-0.4</c:v>
                </c:pt>
                <c:pt idx="2350">
                  <c:v>-0.8</c:v>
                </c:pt>
                <c:pt idx="2351">
                  <c:v>-0.4</c:v>
                </c:pt>
                <c:pt idx="2352">
                  <c:v>0</c:v>
                </c:pt>
                <c:pt idx="2353">
                  <c:v>0.4</c:v>
                </c:pt>
                <c:pt idx="2354">
                  <c:v>1.2</c:v>
                </c:pt>
                <c:pt idx="2355">
                  <c:v>0</c:v>
                </c:pt>
                <c:pt idx="2356">
                  <c:v>-0.4</c:v>
                </c:pt>
                <c:pt idx="2357">
                  <c:v>-0.8</c:v>
                </c:pt>
                <c:pt idx="2358">
                  <c:v>0</c:v>
                </c:pt>
                <c:pt idx="2359">
                  <c:v>0.4</c:v>
                </c:pt>
                <c:pt idx="2360">
                  <c:v>-0.4</c:v>
                </c:pt>
                <c:pt idx="2361">
                  <c:v>0</c:v>
                </c:pt>
                <c:pt idx="2362">
                  <c:v>0</c:v>
                </c:pt>
                <c:pt idx="2363">
                  <c:v>-0.4</c:v>
                </c:pt>
                <c:pt idx="2364">
                  <c:v>0</c:v>
                </c:pt>
                <c:pt idx="2365">
                  <c:v>-0.8</c:v>
                </c:pt>
                <c:pt idx="2366">
                  <c:v>0.8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-0.8</c:v>
                </c:pt>
                <c:pt idx="2371">
                  <c:v>0</c:v>
                </c:pt>
                <c:pt idx="2372">
                  <c:v>-0.4</c:v>
                </c:pt>
                <c:pt idx="2373">
                  <c:v>-0.8</c:v>
                </c:pt>
                <c:pt idx="2374">
                  <c:v>0</c:v>
                </c:pt>
                <c:pt idx="2375">
                  <c:v>-1.2</c:v>
                </c:pt>
                <c:pt idx="2376">
                  <c:v>0.4</c:v>
                </c:pt>
                <c:pt idx="2377">
                  <c:v>-0.8</c:v>
                </c:pt>
                <c:pt idx="2378">
                  <c:v>-0.4</c:v>
                </c:pt>
                <c:pt idx="2379">
                  <c:v>0.8</c:v>
                </c:pt>
                <c:pt idx="2380">
                  <c:v>-0.8</c:v>
                </c:pt>
                <c:pt idx="2381">
                  <c:v>0.8</c:v>
                </c:pt>
                <c:pt idx="2382">
                  <c:v>0.4</c:v>
                </c:pt>
                <c:pt idx="2383">
                  <c:v>0</c:v>
                </c:pt>
                <c:pt idx="2384">
                  <c:v>-1.2</c:v>
                </c:pt>
                <c:pt idx="2385">
                  <c:v>-0.4</c:v>
                </c:pt>
                <c:pt idx="2386">
                  <c:v>-0.8</c:v>
                </c:pt>
                <c:pt idx="2387">
                  <c:v>-0.4</c:v>
                </c:pt>
                <c:pt idx="2388">
                  <c:v>0</c:v>
                </c:pt>
                <c:pt idx="2389">
                  <c:v>-0.8</c:v>
                </c:pt>
                <c:pt idx="2390">
                  <c:v>0.4</c:v>
                </c:pt>
                <c:pt idx="2391">
                  <c:v>0</c:v>
                </c:pt>
                <c:pt idx="2392">
                  <c:v>-0.8</c:v>
                </c:pt>
                <c:pt idx="2393">
                  <c:v>0.4</c:v>
                </c:pt>
                <c:pt idx="2394">
                  <c:v>-0.4</c:v>
                </c:pt>
                <c:pt idx="2395">
                  <c:v>-0.8</c:v>
                </c:pt>
                <c:pt idx="2396">
                  <c:v>0.4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-0.4</c:v>
                </c:pt>
                <c:pt idx="2401">
                  <c:v>0</c:v>
                </c:pt>
                <c:pt idx="2402">
                  <c:v>-0.4</c:v>
                </c:pt>
                <c:pt idx="2403">
                  <c:v>-0.4</c:v>
                </c:pt>
                <c:pt idx="2404">
                  <c:v>-1.2</c:v>
                </c:pt>
                <c:pt idx="2405">
                  <c:v>0</c:v>
                </c:pt>
                <c:pt idx="2406">
                  <c:v>-0.4</c:v>
                </c:pt>
                <c:pt idx="2407">
                  <c:v>0.4</c:v>
                </c:pt>
                <c:pt idx="2408">
                  <c:v>0.4</c:v>
                </c:pt>
                <c:pt idx="2409">
                  <c:v>-0.4</c:v>
                </c:pt>
                <c:pt idx="2410">
                  <c:v>0</c:v>
                </c:pt>
                <c:pt idx="2411">
                  <c:v>0.4</c:v>
                </c:pt>
                <c:pt idx="2412">
                  <c:v>-0.4</c:v>
                </c:pt>
                <c:pt idx="2413">
                  <c:v>1.2</c:v>
                </c:pt>
                <c:pt idx="2414">
                  <c:v>0</c:v>
                </c:pt>
                <c:pt idx="2415">
                  <c:v>-0.4</c:v>
                </c:pt>
                <c:pt idx="2416">
                  <c:v>0</c:v>
                </c:pt>
                <c:pt idx="2417">
                  <c:v>-0.4</c:v>
                </c:pt>
                <c:pt idx="2418">
                  <c:v>0.4</c:v>
                </c:pt>
                <c:pt idx="2419">
                  <c:v>0.4</c:v>
                </c:pt>
                <c:pt idx="2420">
                  <c:v>0</c:v>
                </c:pt>
                <c:pt idx="2421">
                  <c:v>-0.4</c:v>
                </c:pt>
                <c:pt idx="2422">
                  <c:v>0</c:v>
                </c:pt>
                <c:pt idx="2423">
                  <c:v>-0.4</c:v>
                </c:pt>
                <c:pt idx="2424">
                  <c:v>0</c:v>
                </c:pt>
                <c:pt idx="2425">
                  <c:v>-0.4</c:v>
                </c:pt>
                <c:pt idx="2426">
                  <c:v>-0.8</c:v>
                </c:pt>
                <c:pt idx="2427">
                  <c:v>-0.4</c:v>
                </c:pt>
                <c:pt idx="2428">
                  <c:v>-0.8</c:v>
                </c:pt>
                <c:pt idx="2429">
                  <c:v>0.4</c:v>
                </c:pt>
                <c:pt idx="2430">
                  <c:v>-0.8</c:v>
                </c:pt>
                <c:pt idx="2431">
                  <c:v>-0.4</c:v>
                </c:pt>
                <c:pt idx="2432">
                  <c:v>-0.8</c:v>
                </c:pt>
                <c:pt idx="2433">
                  <c:v>0</c:v>
                </c:pt>
                <c:pt idx="2434">
                  <c:v>-0.4</c:v>
                </c:pt>
                <c:pt idx="2435">
                  <c:v>0.8</c:v>
                </c:pt>
                <c:pt idx="2436">
                  <c:v>-0.4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0.4</c:v>
                </c:pt>
                <c:pt idx="2441">
                  <c:v>-0.4</c:v>
                </c:pt>
                <c:pt idx="2442">
                  <c:v>-0.8</c:v>
                </c:pt>
                <c:pt idx="2443">
                  <c:v>0</c:v>
                </c:pt>
                <c:pt idx="2444">
                  <c:v>-0.8</c:v>
                </c:pt>
                <c:pt idx="2445">
                  <c:v>0.4</c:v>
                </c:pt>
                <c:pt idx="2446">
                  <c:v>-0.8</c:v>
                </c:pt>
                <c:pt idx="2447">
                  <c:v>-1.6</c:v>
                </c:pt>
                <c:pt idx="2448">
                  <c:v>-0.8</c:v>
                </c:pt>
                <c:pt idx="2449">
                  <c:v>-0.4</c:v>
                </c:pt>
                <c:pt idx="2450">
                  <c:v>0.8</c:v>
                </c:pt>
                <c:pt idx="2451">
                  <c:v>0.4</c:v>
                </c:pt>
                <c:pt idx="2452">
                  <c:v>0.4</c:v>
                </c:pt>
                <c:pt idx="2453">
                  <c:v>-0.8</c:v>
                </c:pt>
                <c:pt idx="2454">
                  <c:v>0.4</c:v>
                </c:pt>
                <c:pt idx="2455">
                  <c:v>-0.4</c:v>
                </c:pt>
                <c:pt idx="2456">
                  <c:v>0.4</c:v>
                </c:pt>
                <c:pt idx="2457">
                  <c:v>-1.2</c:v>
                </c:pt>
                <c:pt idx="2458">
                  <c:v>0.4</c:v>
                </c:pt>
                <c:pt idx="2459">
                  <c:v>-0.4</c:v>
                </c:pt>
                <c:pt idx="2460">
                  <c:v>-0.4</c:v>
                </c:pt>
                <c:pt idx="2461">
                  <c:v>0.4</c:v>
                </c:pt>
                <c:pt idx="2462">
                  <c:v>0</c:v>
                </c:pt>
                <c:pt idx="2463">
                  <c:v>0</c:v>
                </c:pt>
                <c:pt idx="2464">
                  <c:v>0.4</c:v>
                </c:pt>
                <c:pt idx="2465">
                  <c:v>-0.8</c:v>
                </c:pt>
                <c:pt idx="2466">
                  <c:v>-0.8</c:v>
                </c:pt>
                <c:pt idx="2467">
                  <c:v>0.4</c:v>
                </c:pt>
                <c:pt idx="2468">
                  <c:v>0.4</c:v>
                </c:pt>
                <c:pt idx="2469">
                  <c:v>0</c:v>
                </c:pt>
                <c:pt idx="2470">
                  <c:v>-0.4</c:v>
                </c:pt>
                <c:pt idx="2471">
                  <c:v>0.4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-0.8</c:v>
                </c:pt>
                <c:pt idx="2477">
                  <c:v>-0.4</c:v>
                </c:pt>
                <c:pt idx="2478">
                  <c:v>-0.4</c:v>
                </c:pt>
                <c:pt idx="2479">
                  <c:v>-1.2</c:v>
                </c:pt>
                <c:pt idx="2480">
                  <c:v>0</c:v>
                </c:pt>
                <c:pt idx="2481">
                  <c:v>0</c:v>
                </c:pt>
                <c:pt idx="2482">
                  <c:v>-0.4</c:v>
                </c:pt>
                <c:pt idx="2483">
                  <c:v>0</c:v>
                </c:pt>
                <c:pt idx="2484">
                  <c:v>0</c:v>
                </c:pt>
                <c:pt idx="2485">
                  <c:v>-0.4</c:v>
                </c:pt>
                <c:pt idx="2486">
                  <c:v>0</c:v>
                </c:pt>
                <c:pt idx="2487">
                  <c:v>-0.4</c:v>
                </c:pt>
                <c:pt idx="2488">
                  <c:v>0</c:v>
                </c:pt>
                <c:pt idx="2489">
                  <c:v>-0.8</c:v>
                </c:pt>
                <c:pt idx="2490">
                  <c:v>0</c:v>
                </c:pt>
                <c:pt idx="2491">
                  <c:v>0.4</c:v>
                </c:pt>
                <c:pt idx="2492">
                  <c:v>0</c:v>
                </c:pt>
                <c:pt idx="2493">
                  <c:v>-0.4</c:v>
                </c:pt>
                <c:pt idx="2494">
                  <c:v>-0.8</c:v>
                </c:pt>
                <c:pt idx="2495">
                  <c:v>-1.2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-0.8</c:v>
                </c:pt>
                <c:pt idx="2501">
                  <c:v>0</c:v>
                </c:pt>
                <c:pt idx="2502">
                  <c:v>-0.8</c:v>
                </c:pt>
                <c:pt idx="2503">
                  <c:v>-0.4</c:v>
                </c:pt>
                <c:pt idx="2504">
                  <c:v>-1.2</c:v>
                </c:pt>
                <c:pt idx="2505">
                  <c:v>-1.2</c:v>
                </c:pt>
                <c:pt idx="2506">
                  <c:v>-0.4</c:v>
                </c:pt>
                <c:pt idx="2507">
                  <c:v>0</c:v>
                </c:pt>
                <c:pt idx="2508">
                  <c:v>0</c:v>
                </c:pt>
                <c:pt idx="2509">
                  <c:v>0.4</c:v>
                </c:pt>
                <c:pt idx="2510">
                  <c:v>0</c:v>
                </c:pt>
                <c:pt idx="2511">
                  <c:v>0</c:v>
                </c:pt>
                <c:pt idx="2512">
                  <c:v>-0.8</c:v>
                </c:pt>
                <c:pt idx="2513">
                  <c:v>-0.8</c:v>
                </c:pt>
                <c:pt idx="2514">
                  <c:v>-0.4</c:v>
                </c:pt>
                <c:pt idx="2515">
                  <c:v>-1.2</c:v>
                </c:pt>
                <c:pt idx="2516">
                  <c:v>-0.4</c:v>
                </c:pt>
                <c:pt idx="2517">
                  <c:v>-0.4</c:v>
                </c:pt>
                <c:pt idx="2518">
                  <c:v>-0.4</c:v>
                </c:pt>
                <c:pt idx="2519">
                  <c:v>0</c:v>
                </c:pt>
                <c:pt idx="2520">
                  <c:v>-0.8</c:v>
                </c:pt>
                <c:pt idx="2521">
                  <c:v>-1.2</c:v>
                </c:pt>
                <c:pt idx="2522">
                  <c:v>0</c:v>
                </c:pt>
                <c:pt idx="2523">
                  <c:v>-0.8</c:v>
                </c:pt>
                <c:pt idx="2524">
                  <c:v>-0.8</c:v>
                </c:pt>
                <c:pt idx="2525">
                  <c:v>-0.4</c:v>
                </c:pt>
                <c:pt idx="2526">
                  <c:v>-0.4</c:v>
                </c:pt>
                <c:pt idx="2527">
                  <c:v>0.4</c:v>
                </c:pt>
                <c:pt idx="2528">
                  <c:v>0.4</c:v>
                </c:pt>
                <c:pt idx="2529">
                  <c:v>0</c:v>
                </c:pt>
                <c:pt idx="2530">
                  <c:v>-0.4</c:v>
                </c:pt>
                <c:pt idx="2531">
                  <c:v>-0.4</c:v>
                </c:pt>
                <c:pt idx="2532">
                  <c:v>0.4</c:v>
                </c:pt>
                <c:pt idx="2533">
                  <c:v>0</c:v>
                </c:pt>
                <c:pt idx="2534">
                  <c:v>0</c:v>
                </c:pt>
                <c:pt idx="2535">
                  <c:v>-0.8</c:v>
                </c:pt>
                <c:pt idx="2536">
                  <c:v>0.4</c:v>
                </c:pt>
                <c:pt idx="2537">
                  <c:v>-0.4</c:v>
                </c:pt>
                <c:pt idx="2538">
                  <c:v>0</c:v>
                </c:pt>
                <c:pt idx="2539">
                  <c:v>0</c:v>
                </c:pt>
                <c:pt idx="2540">
                  <c:v>0.4</c:v>
                </c:pt>
                <c:pt idx="2541">
                  <c:v>0.4</c:v>
                </c:pt>
                <c:pt idx="2542">
                  <c:v>0.4</c:v>
                </c:pt>
                <c:pt idx="2543">
                  <c:v>-0.4</c:v>
                </c:pt>
                <c:pt idx="2544">
                  <c:v>-0.4</c:v>
                </c:pt>
                <c:pt idx="2545">
                  <c:v>0</c:v>
                </c:pt>
                <c:pt idx="2546">
                  <c:v>0</c:v>
                </c:pt>
                <c:pt idx="2547">
                  <c:v>-0.4</c:v>
                </c:pt>
                <c:pt idx="2548">
                  <c:v>-0.8</c:v>
                </c:pt>
                <c:pt idx="2549">
                  <c:v>-0.8</c:v>
                </c:pt>
                <c:pt idx="2550">
                  <c:v>-0.8</c:v>
                </c:pt>
                <c:pt idx="2551">
                  <c:v>-0.4</c:v>
                </c:pt>
                <c:pt idx="2552">
                  <c:v>0.4</c:v>
                </c:pt>
                <c:pt idx="2553">
                  <c:v>-0.4</c:v>
                </c:pt>
                <c:pt idx="2554">
                  <c:v>0</c:v>
                </c:pt>
                <c:pt idx="2555">
                  <c:v>-0.4</c:v>
                </c:pt>
                <c:pt idx="2556">
                  <c:v>0.4</c:v>
                </c:pt>
                <c:pt idx="2557">
                  <c:v>-1.2</c:v>
                </c:pt>
                <c:pt idx="2558">
                  <c:v>-0.4</c:v>
                </c:pt>
                <c:pt idx="2559">
                  <c:v>-0.4</c:v>
                </c:pt>
                <c:pt idx="2560">
                  <c:v>0</c:v>
                </c:pt>
                <c:pt idx="2561">
                  <c:v>-0.4</c:v>
                </c:pt>
                <c:pt idx="2562">
                  <c:v>-0.4</c:v>
                </c:pt>
                <c:pt idx="2563">
                  <c:v>0.4</c:v>
                </c:pt>
                <c:pt idx="2564">
                  <c:v>0</c:v>
                </c:pt>
                <c:pt idx="2565">
                  <c:v>-0.4</c:v>
                </c:pt>
                <c:pt idx="2566">
                  <c:v>-0.4</c:v>
                </c:pt>
                <c:pt idx="2567">
                  <c:v>0</c:v>
                </c:pt>
                <c:pt idx="2568">
                  <c:v>-1.2</c:v>
                </c:pt>
                <c:pt idx="2569">
                  <c:v>0.4</c:v>
                </c:pt>
                <c:pt idx="2570">
                  <c:v>0.4</c:v>
                </c:pt>
                <c:pt idx="2571">
                  <c:v>-0.4</c:v>
                </c:pt>
                <c:pt idx="2572">
                  <c:v>0</c:v>
                </c:pt>
                <c:pt idx="2573">
                  <c:v>-0.8</c:v>
                </c:pt>
                <c:pt idx="2574">
                  <c:v>-0.4</c:v>
                </c:pt>
                <c:pt idx="2575">
                  <c:v>0</c:v>
                </c:pt>
                <c:pt idx="2576">
                  <c:v>-0.4</c:v>
                </c:pt>
                <c:pt idx="2577">
                  <c:v>-0.4</c:v>
                </c:pt>
                <c:pt idx="2578">
                  <c:v>-0.8</c:v>
                </c:pt>
                <c:pt idx="2579">
                  <c:v>-0.4</c:v>
                </c:pt>
                <c:pt idx="2580">
                  <c:v>-0.4</c:v>
                </c:pt>
                <c:pt idx="2581">
                  <c:v>0</c:v>
                </c:pt>
                <c:pt idx="2582">
                  <c:v>0</c:v>
                </c:pt>
                <c:pt idx="2583">
                  <c:v>0.8</c:v>
                </c:pt>
                <c:pt idx="2584">
                  <c:v>0.4</c:v>
                </c:pt>
                <c:pt idx="2585">
                  <c:v>-0.4</c:v>
                </c:pt>
                <c:pt idx="2586">
                  <c:v>-0.4</c:v>
                </c:pt>
                <c:pt idx="2587">
                  <c:v>0.8</c:v>
                </c:pt>
                <c:pt idx="2588">
                  <c:v>-0.8</c:v>
                </c:pt>
                <c:pt idx="2589">
                  <c:v>-0.4</c:v>
                </c:pt>
                <c:pt idx="2590">
                  <c:v>0.8</c:v>
                </c:pt>
                <c:pt idx="2591">
                  <c:v>-0.4</c:v>
                </c:pt>
                <c:pt idx="2592">
                  <c:v>-0.8</c:v>
                </c:pt>
                <c:pt idx="2593">
                  <c:v>0</c:v>
                </c:pt>
                <c:pt idx="2594">
                  <c:v>-0.8</c:v>
                </c:pt>
                <c:pt idx="2595">
                  <c:v>-0.8</c:v>
                </c:pt>
                <c:pt idx="2596">
                  <c:v>-0.4</c:v>
                </c:pt>
                <c:pt idx="2597">
                  <c:v>-0.8</c:v>
                </c:pt>
                <c:pt idx="2598">
                  <c:v>-0.4</c:v>
                </c:pt>
                <c:pt idx="2599">
                  <c:v>0.4</c:v>
                </c:pt>
                <c:pt idx="2600">
                  <c:v>0.8</c:v>
                </c:pt>
                <c:pt idx="2601">
                  <c:v>-0.4</c:v>
                </c:pt>
                <c:pt idx="2602">
                  <c:v>-0.4</c:v>
                </c:pt>
                <c:pt idx="2603">
                  <c:v>0</c:v>
                </c:pt>
                <c:pt idx="2604">
                  <c:v>-0.8</c:v>
                </c:pt>
                <c:pt idx="2605">
                  <c:v>-0.4</c:v>
                </c:pt>
                <c:pt idx="2606">
                  <c:v>-0.8</c:v>
                </c:pt>
                <c:pt idx="2607">
                  <c:v>-0.8</c:v>
                </c:pt>
                <c:pt idx="2608">
                  <c:v>-0.4</c:v>
                </c:pt>
                <c:pt idx="2609">
                  <c:v>-0.4</c:v>
                </c:pt>
                <c:pt idx="2610">
                  <c:v>0.4</c:v>
                </c:pt>
                <c:pt idx="2611">
                  <c:v>-0.4</c:v>
                </c:pt>
                <c:pt idx="2612">
                  <c:v>0</c:v>
                </c:pt>
                <c:pt idx="2613">
                  <c:v>-1.2</c:v>
                </c:pt>
                <c:pt idx="2614">
                  <c:v>0</c:v>
                </c:pt>
                <c:pt idx="2615">
                  <c:v>0.4</c:v>
                </c:pt>
                <c:pt idx="2616">
                  <c:v>-0.4</c:v>
                </c:pt>
                <c:pt idx="2617">
                  <c:v>-0.4</c:v>
                </c:pt>
                <c:pt idx="2618">
                  <c:v>-0.4</c:v>
                </c:pt>
                <c:pt idx="2619">
                  <c:v>0</c:v>
                </c:pt>
                <c:pt idx="2620">
                  <c:v>0.4</c:v>
                </c:pt>
                <c:pt idx="2621">
                  <c:v>0.4</c:v>
                </c:pt>
                <c:pt idx="2622">
                  <c:v>0</c:v>
                </c:pt>
                <c:pt idx="2623">
                  <c:v>-0.4</c:v>
                </c:pt>
                <c:pt idx="2624">
                  <c:v>0.8</c:v>
                </c:pt>
                <c:pt idx="2625">
                  <c:v>0.4</c:v>
                </c:pt>
                <c:pt idx="2626">
                  <c:v>-0.8</c:v>
                </c:pt>
                <c:pt idx="2627">
                  <c:v>0</c:v>
                </c:pt>
                <c:pt idx="2628">
                  <c:v>-1.2</c:v>
                </c:pt>
                <c:pt idx="2629">
                  <c:v>-1.2</c:v>
                </c:pt>
                <c:pt idx="2630">
                  <c:v>-0.8</c:v>
                </c:pt>
                <c:pt idx="2631">
                  <c:v>0</c:v>
                </c:pt>
                <c:pt idx="2632">
                  <c:v>-0.4</c:v>
                </c:pt>
                <c:pt idx="2633">
                  <c:v>0.4</c:v>
                </c:pt>
                <c:pt idx="2634">
                  <c:v>0.8</c:v>
                </c:pt>
                <c:pt idx="2635">
                  <c:v>0.4</c:v>
                </c:pt>
                <c:pt idx="2636">
                  <c:v>0.4</c:v>
                </c:pt>
                <c:pt idx="2637">
                  <c:v>0.4</c:v>
                </c:pt>
                <c:pt idx="2638">
                  <c:v>0.4</c:v>
                </c:pt>
                <c:pt idx="2639">
                  <c:v>1.2</c:v>
                </c:pt>
                <c:pt idx="2640">
                  <c:v>-0.4</c:v>
                </c:pt>
                <c:pt idx="2641">
                  <c:v>-0.8</c:v>
                </c:pt>
                <c:pt idx="2642">
                  <c:v>1.2</c:v>
                </c:pt>
                <c:pt idx="2643">
                  <c:v>-0.4</c:v>
                </c:pt>
                <c:pt idx="2644">
                  <c:v>-0.8</c:v>
                </c:pt>
                <c:pt idx="2645">
                  <c:v>-0.8</c:v>
                </c:pt>
                <c:pt idx="2646">
                  <c:v>0</c:v>
                </c:pt>
                <c:pt idx="2647">
                  <c:v>-0.4</c:v>
                </c:pt>
                <c:pt idx="2648">
                  <c:v>-0.4</c:v>
                </c:pt>
                <c:pt idx="2649">
                  <c:v>-0.4</c:v>
                </c:pt>
                <c:pt idx="2650">
                  <c:v>0.4</c:v>
                </c:pt>
                <c:pt idx="2651">
                  <c:v>-0.4</c:v>
                </c:pt>
                <c:pt idx="2652">
                  <c:v>0.4</c:v>
                </c:pt>
                <c:pt idx="2653">
                  <c:v>0</c:v>
                </c:pt>
                <c:pt idx="2654">
                  <c:v>0.4</c:v>
                </c:pt>
                <c:pt idx="2655">
                  <c:v>0.4</c:v>
                </c:pt>
                <c:pt idx="2656">
                  <c:v>0</c:v>
                </c:pt>
                <c:pt idx="2657">
                  <c:v>0</c:v>
                </c:pt>
                <c:pt idx="2658">
                  <c:v>-1.2</c:v>
                </c:pt>
                <c:pt idx="2659">
                  <c:v>-0.4</c:v>
                </c:pt>
                <c:pt idx="2660">
                  <c:v>-0.4</c:v>
                </c:pt>
                <c:pt idx="2661">
                  <c:v>-0.8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-0.4</c:v>
                </c:pt>
                <c:pt idx="2666">
                  <c:v>0</c:v>
                </c:pt>
                <c:pt idx="2667">
                  <c:v>0</c:v>
                </c:pt>
                <c:pt idx="2668">
                  <c:v>0.8</c:v>
                </c:pt>
                <c:pt idx="2669">
                  <c:v>-0.8</c:v>
                </c:pt>
                <c:pt idx="2670">
                  <c:v>0</c:v>
                </c:pt>
                <c:pt idx="2671">
                  <c:v>-0.4</c:v>
                </c:pt>
                <c:pt idx="2672">
                  <c:v>0</c:v>
                </c:pt>
                <c:pt idx="2673">
                  <c:v>-0.8</c:v>
                </c:pt>
                <c:pt idx="2674">
                  <c:v>-0.8</c:v>
                </c:pt>
                <c:pt idx="2675">
                  <c:v>-0.8</c:v>
                </c:pt>
                <c:pt idx="2676">
                  <c:v>-0.4</c:v>
                </c:pt>
                <c:pt idx="2677">
                  <c:v>0</c:v>
                </c:pt>
                <c:pt idx="2678">
                  <c:v>-0.4</c:v>
                </c:pt>
                <c:pt idx="2679">
                  <c:v>-0.8</c:v>
                </c:pt>
                <c:pt idx="2680">
                  <c:v>0</c:v>
                </c:pt>
                <c:pt idx="2681">
                  <c:v>0.4</c:v>
                </c:pt>
                <c:pt idx="2682">
                  <c:v>-0.4</c:v>
                </c:pt>
                <c:pt idx="2683">
                  <c:v>0.4</c:v>
                </c:pt>
                <c:pt idx="2684">
                  <c:v>-0.8</c:v>
                </c:pt>
                <c:pt idx="2685">
                  <c:v>0</c:v>
                </c:pt>
                <c:pt idx="2686">
                  <c:v>0</c:v>
                </c:pt>
                <c:pt idx="2687">
                  <c:v>-0.8</c:v>
                </c:pt>
                <c:pt idx="2688">
                  <c:v>0</c:v>
                </c:pt>
                <c:pt idx="2689">
                  <c:v>0</c:v>
                </c:pt>
                <c:pt idx="2690">
                  <c:v>0.4</c:v>
                </c:pt>
                <c:pt idx="2691">
                  <c:v>0</c:v>
                </c:pt>
                <c:pt idx="2692">
                  <c:v>-0.8</c:v>
                </c:pt>
                <c:pt idx="2693">
                  <c:v>-0.4</c:v>
                </c:pt>
                <c:pt idx="2694">
                  <c:v>-0.4</c:v>
                </c:pt>
                <c:pt idx="2695">
                  <c:v>0.4</c:v>
                </c:pt>
                <c:pt idx="2696">
                  <c:v>-0.4</c:v>
                </c:pt>
                <c:pt idx="2697">
                  <c:v>-0.8</c:v>
                </c:pt>
                <c:pt idx="2698">
                  <c:v>0</c:v>
                </c:pt>
                <c:pt idx="2699">
                  <c:v>0.4</c:v>
                </c:pt>
                <c:pt idx="2700">
                  <c:v>0.8</c:v>
                </c:pt>
                <c:pt idx="2701">
                  <c:v>0.4</c:v>
                </c:pt>
                <c:pt idx="2702">
                  <c:v>-0.4</c:v>
                </c:pt>
                <c:pt idx="2703">
                  <c:v>0</c:v>
                </c:pt>
                <c:pt idx="2704">
                  <c:v>-0.8</c:v>
                </c:pt>
                <c:pt idx="2705">
                  <c:v>0.8</c:v>
                </c:pt>
                <c:pt idx="2706">
                  <c:v>-0.4</c:v>
                </c:pt>
                <c:pt idx="2707">
                  <c:v>0</c:v>
                </c:pt>
                <c:pt idx="2708">
                  <c:v>0</c:v>
                </c:pt>
                <c:pt idx="2709">
                  <c:v>-0.8</c:v>
                </c:pt>
                <c:pt idx="2710">
                  <c:v>0.4</c:v>
                </c:pt>
                <c:pt idx="2711">
                  <c:v>0</c:v>
                </c:pt>
                <c:pt idx="2712">
                  <c:v>-0.4</c:v>
                </c:pt>
                <c:pt idx="2713">
                  <c:v>0</c:v>
                </c:pt>
                <c:pt idx="2714">
                  <c:v>-0.4</c:v>
                </c:pt>
                <c:pt idx="2715">
                  <c:v>-1.2</c:v>
                </c:pt>
                <c:pt idx="2716">
                  <c:v>0</c:v>
                </c:pt>
                <c:pt idx="2717">
                  <c:v>-0.4</c:v>
                </c:pt>
                <c:pt idx="2718">
                  <c:v>0.4</c:v>
                </c:pt>
                <c:pt idx="2719">
                  <c:v>-0.8</c:v>
                </c:pt>
                <c:pt idx="2720">
                  <c:v>0</c:v>
                </c:pt>
                <c:pt idx="2721">
                  <c:v>0</c:v>
                </c:pt>
                <c:pt idx="2722">
                  <c:v>-0.4</c:v>
                </c:pt>
                <c:pt idx="2723">
                  <c:v>-0.8</c:v>
                </c:pt>
                <c:pt idx="2724">
                  <c:v>0</c:v>
                </c:pt>
                <c:pt idx="2725">
                  <c:v>-0.8</c:v>
                </c:pt>
                <c:pt idx="2726">
                  <c:v>-0.4</c:v>
                </c:pt>
                <c:pt idx="2727">
                  <c:v>-0.4</c:v>
                </c:pt>
                <c:pt idx="2728">
                  <c:v>0.4</c:v>
                </c:pt>
                <c:pt idx="2729">
                  <c:v>-1.2</c:v>
                </c:pt>
                <c:pt idx="2730">
                  <c:v>-0.8</c:v>
                </c:pt>
                <c:pt idx="2731">
                  <c:v>-0.8</c:v>
                </c:pt>
                <c:pt idx="2732">
                  <c:v>0</c:v>
                </c:pt>
                <c:pt idx="2733">
                  <c:v>0</c:v>
                </c:pt>
                <c:pt idx="2734">
                  <c:v>0.8</c:v>
                </c:pt>
                <c:pt idx="2735">
                  <c:v>-0.4</c:v>
                </c:pt>
                <c:pt idx="2736">
                  <c:v>0.8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-0.8</c:v>
                </c:pt>
                <c:pt idx="2741">
                  <c:v>-0.4</c:v>
                </c:pt>
                <c:pt idx="2742">
                  <c:v>-0.4</c:v>
                </c:pt>
                <c:pt idx="2743">
                  <c:v>0.8</c:v>
                </c:pt>
                <c:pt idx="2744">
                  <c:v>-0.8</c:v>
                </c:pt>
                <c:pt idx="2745">
                  <c:v>0</c:v>
                </c:pt>
                <c:pt idx="2746">
                  <c:v>0</c:v>
                </c:pt>
                <c:pt idx="2747">
                  <c:v>-1.2</c:v>
                </c:pt>
                <c:pt idx="2748">
                  <c:v>0</c:v>
                </c:pt>
                <c:pt idx="2749">
                  <c:v>-1.2</c:v>
                </c:pt>
                <c:pt idx="2750">
                  <c:v>0</c:v>
                </c:pt>
                <c:pt idx="2751">
                  <c:v>-1.2</c:v>
                </c:pt>
                <c:pt idx="2752">
                  <c:v>-0.4</c:v>
                </c:pt>
                <c:pt idx="2753">
                  <c:v>0</c:v>
                </c:pt>
                <c:pt idx="2754">
                  <c:v>-0.4</c:v>
                </c:pt>
                <c:pt idx="2755">
                  <c:v>-0.8</c:v>
                </c:pt>
                <c:pt idx="2756">
                  <c:v>0.8</c:v>
                </c:pt>
                <c:pt idx="2757">
                  <c:v>0</c:v>
                </c:pt>
                <c:pt idx="2758">
                  <c:v>0.8</c:v>
                </c:pt>
                <c:pt idx="2759">
                  <c:v>-0.4</c:v>
                </c:pt>
                <c:pt idx="2760">
                  <c:v>-0.4</c:v>
                </c:pt>
                <c:pt idx="2761">
                  <c:v>0.8</c:v>
                </c:pt>
                <c:pt idx="2762">
                  <c:v>0</c:v>
                </c:pt>
                <c:pt idx="2763">
                  <c:v>-0.4</c:v>
                </c:pt>
                <c:pt idx="2764">
                  <c:v>0.4</c:v>
                </c:pt>
                <c:pt idx="2765">
                  <c:v>-0.4</c:v>
                </c:pt>
                <c:pt idx="2766">
                  <c:v>-0.8</c:v>
                </c:pt>
                <c:pt idx="2767">
                  <c:v>0</c:v>
                </c:pt>
                <c:pt idx="2768">
                  <c:v>-0.4</c:v>
                </c:pt>
                <c:pt idx="2769">
                  <c:v>-0.4</c:v>
                </c:pt>
                <c:pt idx="2770">
                  <c:v>0</c:v>
                </c:pt>
                <c:pt idx="2771">
                  <c:v>-0.8</c:v>
                </c:pt>
                <c:pt idx="2772">
                  <c:v>-0.8</c:v>
                </c:pt>
                <c:pt idx="2773">
                  <c:v>0.4</c:v>
                </c:pt>
                <c:pt idx="2774">
                  <c:v>0</c:v>
                </c:pt>
                <c:pt idx="2775">
                  <c:v>0.4</c:v>
                </c:pt>
                <c:pt idx="2776">
                  <c:v>-0.4</c:v>
                </c:pt>
                <c:pt idx="2777">
                  <c:v>0</c:v>
                </c:pt>
                <c:pt idx="2778">
                  <c:v>0</c:v>
                </c:pt>
                <c:pt idx="2779">
                  <c:v>-0.8</c:v>
                </c:pt>
                <c:pt idx="2780">
                  <c:v>0.4</c:v>
                </c:pt>
                <c:pt idx="2781">
                  <c:v>0.4</c:v>
                </c:pt>
                <c:pt idx="2782">
                  <c:v>0</c:v>
                </c:pt>
                <c:pt idx="2783">
                  <c:v>-0.4</c:v>
                </c:pt>
                <c:pt idx="2784">
                  <c:v>0.8</c:v>
                </c:pt>
                <c:pt idx="2785">
                  <c:v>-1.2</c:v>
                </c:pt>
                <c:pt idx="2786">
                  <c:v>-0.8</c:v>
                </c:pt>
                <c:pt idx="2787">
                  <c:v>0.8</c:v>
                </c:pt>
                <c:pt idx="2788">
                  <c:v>-0.4</c:v>
                </c:pt>
                <c:pt idx="2789">
                  <c:v>-1.2</c:v>
                </c:pt>
                <c:pt idx="2790">
                  <c:v>-0.4</c:v>
                </c:pt>
                <c:pt idx="2791">
                  <c:v>0</c:v>
                </c:pt>
                <c:pt idx="2792">
                  <c:v>0.4</c:v>
                </c:pt>
                <c:pt idx="2793">
                  <c:v>0</c:v>
                </c:pt>
                <c:pt idx="2794">
                  <c:v>-0.4</c:v>
                </c:pt>
                <c:pt idx="2795">
                  <c:v>-0.8</c:v>
                </c:pt>
                <c:pt idx="2796">
                  <c:v>0.8</c:v>
                </c:pt>
                <c:pt idx="2797">
                  <c:v>-0.4</c:v>
                </c:pt>
                <c:pt idx="2798">
                  <c:v>-0.4</c:v>
                </c:pt>
                <c:pt idx="2799">
                  <c:v>-0.4</c:v>
                </c:pt>
                <c:pt idx="2800">
                  <c:v>0.4</c:v>
                </c:pt>
                <c:pt idx="2801">
                  <c:v>-0.8</c:v>
                </c:pt>
                <c:pt idx="2802">
                  <c:v>-0.4</c:v>
                </c:pt>
                <c:pt idx="2803">
                  <c:v>0.4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-0.4</c:v>
                </c:pt>
                <c:pt idx="2808">
                  <c:v>-0.4</c:v>
                </c:pt>
                <c:pt idx="2809">
                  <c:v>-0.8</c:v>
                </c:pt>
                <c:pt idx="2810">
                  <c:v>0.4</c:v>
                </c:pt>
                <c:pt idx="2811">
                  <c:v>0</c:v>
                </c:pt>
                <c:pt idx="2812">
                  <c:v>-0.4</c:v>
                </c:pt>
                <c:pt idx="2813">
                  <c:v>0.4</c:v>
                </c:pt>
                <c:pt idx="2814">
                  <c:v>0.4</c:v>
                </c:pt>
                <c:pt idx="2815">
                  <c:v>0.4</c:v>
                </c:pt>
                <c:pt idx="2816">
                  <c:v>0.4</c:v>
                </c:pt>
                <c:pt idx="2817">
                  <c:v>-0.4</c:v>
                </c:pt>
                <c:pt idx="2818">
                  <c:v>0.4</c:v>
                </c:pt>
                <c:pt idx="2819">
                  <c:v>-0.8</c:v>
                </c:pt>
                <c:pt idx="2820">
                  <c:v>0.4</c:v>
                </c:pt>
                <c:pt idx="2821">
                  <c:v>0.4</c:v>
                </c:pt>
                <c:pt idx="2822">
                  <c:v>0</c:v>
                </c:pt>
                <c:pt idx="2823">
                  <c:v>-0.4</c:v>
                </c:pt>
                <c:pt idx="2824">
                  <c:v>-0.4</c:v>
                </c:pt>
                <c:pt idx="2825">
                  <c:v>-0.8</c:v>
                </c:pt>
                <c:pt idx="2826">
                  <c:v>-0.4</c:v>
                </c:pt>
                <c:pt idx="2827">
                  <c:v>-0.4</c:v>
                </c:pt>
                <c:pt idx="2828">
                  <c:v>0.4</c:v>
                </c:pt>
                <c:pt idx="2829">
                  <c:v>-0.8</c:v>
                </c:pt>
                <c:pt idx="2830">
                  <c:v>-0.4</c:v>
                </c:pt>
                <c:pt idx="2831">
                  <c:v>-0.4</c:v>
                </c:pt>
                <c:pt idx="2832">
                  <c:v>-0.4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-0.8</c:v>
                </c:pt>
                <c:pt idx="2838">
                  <c:v>-0.4</c:v>
                </c:pt>
                <c:pt idx="2839">
                  <c:v>0</c:v>
                </c:pt>
                <c:pt idx="2840">
                  <c:v>-0.4</c:v>
                </c:pt>
                <c:pt idx="2841">
                  <c:v>0.4</c:v>
                </c:pt>
                <c:pt idx="2842">
                  <c:v>-0.8</c:v>
                </c:pt>
                <c:pt idx="2843">
                  <c:v>-1.6</c:v>
                </c:pt>
                <c:pt idx="2844">
                  <c:v>-0.8</c:v>
                </c:pt>
                <c:pt idx="2845">
                  <c:v>0</c:v>
                </c:pt>
                <c:pt idx="2846">
                  <c:v>0.8</c:v>
                </c:pt>
                <c:pt idx="2847">
                  <c:v>0.4</c:v>
                </c:pt>
                <c:pt idx="2848">
                  <c:v>-0.8</c:v>
                </c:pt>
                <c:pt idx="2849">
                  <c:v>-0.8</c:v>
                </c:pt>
                <c:pt idx="2850">
                  <c:v>0.4</c:v>
                </c:pt>
                <c:pt idx="2851">
                  <c:v>-0.4</c:v>
                </c:pt>
                <c:pt idx="2852">
                  <c:v>0</c:v>
                </c:pt>
                <c:pt idx="2853">
                  <c:v>0</c:v>
                </c:pt>
                <c:pt idx="2854">
                  <c:v>0.4</c:v>
                </c:pt>
                <c:pt idx="2855">
                  <c:v>0.8</c:v>
                </c:pt>
                <c:pt idx="2856">
                  <c:v>0</c:v>
                </c:pt>
                <c:pt idx="2857">
                  <c:v>0</c:v>
                </c:pt>
                <c:pt idx="2858">
                  <c:v>-1.2</c:v>
                </c:pt>
                <c:pt idx="2859">
                  <c:v>0</c:v>
                </c:pt>
                <c:pt idx="2860">
                  <c:v>-0.4</c:v>
                </c:pt>
                <c:pt idx="2861">
                  <c:v>-0.8</c:v>
                </c:pt>
                <c:pt idx="2862">
                  <c:v>0</c:v>
                </c:pt>
                <c:pt idx="2863">
                  <c:v>0</c:v>
                </c:pt>
                <c:pt idx="2864">
                  <c:v>-0.8</c:v>
                </c:pt>
                <c:pt idx="2865">
                  <c:v>-0.4</c:v>
                </c:pt>
                <c:pt idx="2866">
                  <c:v>0</c:v>
                </c:pt>
                <c:pt idx="2867">
                  <c:v>-0.8</c:v>
                </c:pt>
                <c:pt idx="2868">
                  <c:v>0</c:v>
                </c:pt>
                <c:pt idx="2869">
                  <c:v>0</c:v>
                </c:pt>
                <c:pt idx="2870">
                  <c:v>0.4</c:v>
                </c:pt>
                <c:pt idx="2871">
                  <c:v>0.4</c:v>
                </c:pt>
                <c:pt idx="2872">
                  <c:v>-0.4</c:v>
                </c:pt>
                <c:pt idx="2873">
                  <c:v>0.8</c:v>
                </c:pt>
                <c:pt idx="2874">
                  <c:v>0</c:v>
                </c:pt>
                <c:pt idx="2875">
                  <c:v>-1.2</c:v>
                </c:pt>
                <c:pt idx="2876">
                  <c:v>-0.8</c:v>
                </c:pt>
                <c:pt idx="2877">
                  <c:v>-0.8</c:v>
                </c:pt>
                <c:pt idx="2878">
                  <c:v>-0.4</c:v>
                </c:pt>
                <c:pt idx="2879">
                  <c:v>-0.4</c:v>
                </c:pt>
                <c:pt idx="2880">
                  <c:v>-0.8</c:v>
                </c:pt>
                <c:pt idx="2881">
                  <c:v>-0.8</c:v>
                </c:pt>
                <c:pt idx="2882">
                  <c:v>0.4</c:v>
                </c:pt>
                <c:pt idx="2883">
                  <c:v>0</c:v>
                </c:pt>
                <c:pt idx="2884">
                  <c:v>0</c:v>
                </c:pt>
                <c:pt idx="2885">
                  <c:v>-0.4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1.2</c:v>
                </c:pt>
                <c:pt idx="2890">
                  <c:v>-0.4</c:v>
                </c:pt>
                <c:pt idx="2891">
                  <c:v>0.4</c:v>
                </c:pt>
                <c:pt idx="2892">
                  <c:v>0.4</c:v>
                </c:pt>
                <c:pt idx="2893">
                  <c:v>0</c:v>
                </c:pt>
                <c:pt idx="2894">
                  <c:v>-0.8</c:v>
                </c:pt>
                <c:pt idx="2895">
                  <c:v>-0.4</c:v>
                </c:pt>
                <c:pt idx="2896">
                  <c:v>0</c:v>
                </c:pt>
                <c:pt idx="2897">
                  <c:v>-0.4</c:v>
                </c:pt>
                <c:pt idx="2898">
                  <c:v>0</c:v>
                </c:pt>
                <c:pt idx="2899">
                  <c:v>-0.4</c:v>
                </c:pt>
                <c:pt idx="2900">
                  <c:v>0</c:v>
                </c:pt>
                <c:pt idx="2901">
                  <c:v>0.4</c:v>
                </c:pt>
                <c:pt idx="2902">
                  <c:v>-0.4</c:v>
                </c:pt>
                <c:pt idx="2903">
                  <c:v>-0.8</c:v>
                </c:pt>
                <c:pt idx="2904">
                  <c:v>-0.4</c:v>
                </c:pt>
                <c:pt idx="2905">
                  <c:v>-0.4</c:v>
                </c:pt>
                <c:pt idx="2906">
                  <c:v>-0.4</c:v>
                </c:pt>
                <c:pt idx="2907">
                  <c:v>-0.8</c:v>
                </c:pt>
                <c:pt idx="2908">
                  <c:v>0.8</c:v>
                </c:pt>
                <c:pt idx="2909">
                  <c:v>-0.4</c:v>
                </c:pt>
                <c:pt idx="2910">
                  <c:v>0.4</c:v>
                </c:pt>
                <c:pt idx="2911">
                  <c:v>-0.8</c:v>
                </c:pt>
                <c:pt idx="2912">
                  <c:v>-0.4</c:v>
                </c:pt>
                <c:pt idx="2913">
                  <c:v>0</c:v>
                </c:pt>
                <c:pt idx="2914">
                  <c:v>-0.4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-0.4</c:v>
                </c:pt>
                <c:pt idx="2919">
                  <c:v>-0.8</c:v>
                </c:pt>
                <c:pt idx="2920">
                  <c:v>-0.8</c:v>
                </c:pt>
                <c:pt idx="2921">
                  <c:v>-0.8</c:v>
                </c:pt>
                <c:pt idx="2922">
                  <c:v>-0.4</c:v>
                </c:pt>
                <c:pt idx="2923">
                  <c:v>0</c:v>
                </c:pt>
                <c:pt idx="2924">
                  <c:v>0</c:v>
                </c:pt>
                <c:pt idx="2925">
                  <c:v>-0.4</c:v>
                </c:pt>
                <c:pt idx="2926">
                  <c:v>-0.8</c:v>
                </c:pt>
                <c:pt idx="2927">
                  <c:v>0</c:v>
                </c:pt>
                <c:pt idx="2928">
                  <c:v>-0.4</c:v>
                </c:pt>
                <c:pt idx="2929">
                  <c:v>-0.4</c:v>
                </c:pt>
                <c:pt idx="2930">
                  <c:v>1.2</c:v>
                </c:pt>
                <c:pt idx="2931">
                  <c:v>0.4</c:v>
                </c:pt>
                <c:pt idx="2932">
                  <c:v>-0.4</c:v>
                </c:pt>
                <c:pt idx="2933">
                  <c:v>0.4</c:v>
                </c:pt>
                <c:pt idx="2934">
                  <c:v>-0.4</c:v>
                </c:pt>
                <c:pt idx="2935">
                  <c:v>-1.2</c:v>
                </c:pt>
                <c:pt idx="2936">
                  <c:v>0.4</c:v>
                </c:pt>
                <c:pt idx="2937">
                  <c:v>0</c:v>
                </c:pt>
                <c:pt idx="2938">
                  <c:v>0</c:v>
                </c:pt>
                <c:pt idx="2939">
                  <c:v>-0.4</c:v>
                </c:pt>
                <c:pt idx="2940">
                  <c:v>0.4</c:v>
                </c:pt>
                <c:pt idx="2941">
                  <c:v>0</c:v>
                </c:pt>
                <c:pt idx="2942">
                  <c:v>0.4</c:v>
                </c:pt>
                <c:pt idx="2943">
                  <c:v>0</c:v>
                </c:pt>
                <c:pt idx="2944">
                  <c:v>0</c:v>
                </c:pt>
                <c:pt idx="2945">
                  <c:v>-0.8</c:v>
                </c:pt>
                <c:pt idx="2946">
                  <c:v>0</c:v>
                </c:pt>
                <c:pt idx="2947">
                  <c:v>-0.8</c:v>
                </c:pt>
                <c:pt idx="2948">
                  <c:v>-1.6</c:v>
                </c:pt>
                <c:pt idx="2949">
                  <c:v>0.4</c:v>
                </c:pt>
                <c:pt idx="2950">
                  <c:v>0.4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-1.2</c:v>
                </c:pt>
                <c:pt idx="2955">
                  <c:v>-0.8</c:v>
                </c:pt>
                <c:pt idx="2956">
                  <c:v>-0.4</c:v>
                </c:pt>
                <c:pt idx="2957">
                  <c:v>-0.4</c:v>
                </c:pt>
                <c:pt idx="2958">
                  <c:v>0</c:v>
                </c:pt>
                <c:pt idx="2959">
                  <c:v>0.4</c:v>
                </c:pt>
                <c:pt idx="2960">
                  <c:v>0.4</c:v>
                </c:pt>
                <c:pt idx="2961">
                  <c:v>0</c:v>
                </c:pt>
                <c:pt idx="2962">
                  <c:v>0</c:v>
                </c:pt>
                <c:pt idx="2963">
                  <c:v>-0.4</c:v>
                </c:pt>
                <c:pt idx="2964">
                  <c:v>0</c:v>
                </c:pt>
                <c:pt idx="2965">
                  <c:v>0.4</c:v>
                </c:pt>
                <c:pt idx="2966">
                  <c:v>0</c:v>
                </c:pt>
                <c:pt idx="2967">
                  <c:v>-0.4</c:v>
                </c:pt>
                <c:pt idx="2968">
                  <c:v>0</c:v>
                </c:pt>
                <c:pt idx="2969">
                  <c:v>0.4</c:v>
                </c:pt>
                <c:pt idx="2970">
                  <c:v>-0.4</c:v>
                </c:pt>
                <c:pt idx="2971">
                  <c:v>0</c:v>
                </c:pt>
                <c:pt idx="2972">
                  <c:v>0.4</c:v>
                </c:pt>
                <c:pt idx="2973">
                  <c:v>0.4</c:v>
                </c:pt>
                <c:pt idx="2974">
                  <c:v>-0.4</c:v>
                </c:pt>
                <c:pt idx="2975">
                  <c:v>0.4</c:v>
                </c:pt>
                <c:pt idx="2976">
                  <c:v>0.4</c:v>
                </c:pt>
                <c:pt idx="2977">
                  <c:v>-0.8</c:v>
                </c:pt>
                <c:pt idx="2978">
                  <c:v>-1.2</c:v>
                </c:pt>
                <c:pt idx="2979">
                  <c:v>0.4</c:v>
                </c:pt>
                <c:pt idx="2980">
                  <c:v>-0.4</c:v>
                </c:pt>
                <c:pt idx="2981">
                  <c:v>-0.4</c:v>
                </c:pt>
                <c:pt idx="2982">
                  <c:v>0</c:v>
                </c:pt>
                <c:pt idx="2983">
                  <c:v>-0.8</c:v>
                </c:pt>
                <c:pt idx="2984">
                  <c:v>0</c:v>
                </c:pt>
                <c:pt idx="2985">
                  <c:v>0.8</c:v>
                </c:pt>
                <c:pt idx="2986">
                  <c:v>-0.8</c:v>
                </c:pt>
                <c:pt idx="2987">
                  <c:v>-0.4</c:v>
                </c:pt>
                <c:pt idx="2988">
                  <c:v>0</c:v>
                </c:pt>
                <c:pt idx="2989">
                  <c:v>0</c:v>
                </c:pt>
                <c:pt idx="2990">
                  <c:v>-0.8</c:v>
                </c:pt>
                <c:pt idx="2991">
                  <c:v>0</c:v>
                </c:pt>
                <c:pt idx="2992">
                  <c:v>-0.4</c:v>
                </c:pt>
                <c:pt idx="2993">
                  <c:v>-0.8</c:v>
                </c:pt>
                <c:pt idx="2994">
                  <c:v>0.4</c:v>
                </c:pt>
                <c:pt idx="2995">
                  <c:v>0.8</c:v>
                </c:pt>
                <c:pt idx="2996">
                  <c:v>-0.8</c:v>
                </c:pt>
                <c:pt idx="2997">
                  <c:v>0.4</c:v>
                </c:pt>
                <c:pt idx="2998">
                  <c:v>0</c:v>
                </c:pt>
                <c:pt idx="2999">
                  <c:v>0</c:v>
                </c:pt>
                <c:pt idx="3000">
                  <c:v>-0.4</c:v>
                </c:pt>
                <c:pt idx="3001">
                  <c:v>0</c:v>
                </c:pt>
                <c:pt idx="3002">
                  <c:v>0</c:v>
                </c:pt>
                <c:pt idx="3003">
                  <c:v>0.8</c:v>
                </c:pt>
                <c:pt idx="3004">
                  <c:v>0.4</c:v>
                </c:pt>
                <c:pt idx="3005">
                  <c:v>-0.4</c:v>
                </c:pt>
                <c:pt idx="3006">
                  <c:v>-0.8</c:v>
                </c:pt>
                <c:pt idx="3007">
                  <c:v>0</c:v>
                </c:pt>
                <c:pt idx="3008">
                  <c:v>-0.8</c:v>
                </c:pt>
                <c:pt idx="3009">
                  <c:v>0</c:v>
                </c:pt>
                <c:pt idx="3010">
                  <c:v>-0.4</c:v>
                </c:pt>
                <c:pt idx="3011">
                  <c:v>0.4</c:v>
                </c:pt>
                <c:pt idx="3012">
                  <c:v>0.4</c:v>
                </c:pt>
                <c:pt idx="3013">
                  <c:v>0.4</c:v>
                </c:pt>
                <c:pt idx="3014">
                  <c:v>-0.4</c:v>
                </c:pt>
                <c:pt idx="3015">
                  <c:v>0.8</c:v>
                </c:pt>
                <c:pt idx="3016">
                  <c:v>-0.4</c:v>
                </c:pt>
                <c:pt idx="3017">
                  <c:v>-0.8</c:v>
                </c:pt>
                <c:pt idx="3018">
                  <c:v>0</c:v>
                </c:pt>
                <c:pt idx="3019">
                  <c:v>0</c:v>
                </c:pt>
                <c:pt idx="3020">
                  <c:v>0.4</c:v>
                </c:pt>
                <c:pt idx="3021">
                  <c:v>0</c:v>
                </c:pt>
                <c:pt idx="3022">
                  <c:v>-0.4</c:v>
                </c:pt>
                <c:pt idx="3023">
                  <c:v>0.4</c:v>
                </c:pt>
                <c:pt idx="3024">
                  <c:v>-0.8</c:v>
                </c:pt>
                <c:pt idx="3025">
                  <c:v>0.4</c:v>
                </c:pt>
                <c:pt idx="3026">
                  <c:v>0</c:v>
                </c:pt>
                <c:pt idx="3027">
                  <c:v>0</c:v>
                </c:pt>
                <c:pt idx="3028">
                  <c:v>-0.8</c:v>
                </c:pt>
                <c:pt idx="3029">
                  <c:v>-0.4</c:v>
                </c:pt>
                <c:pt idx="3030">
                  <c:v>0.4</c:v>
                </c:pt>
                <c:pt idx="3031">
                  <c:v>0</c:v>
                </c:pt>
                <c:pt idx="3032">
                  <c:v>-0.4</c:v>
                </c:pt>
                <c:pt idx="3033">
                  <c:v>0</c:v>
                </c:pt>
                <c:pt idx="3034">
                  <c:v>0.4</c:v>
                </c:pt>
                <c:pt idx="3035">
                  <c:v>-0.4</c:v>
                </c:pt>
                <c:pt idx="3036">
                  <c:v>-1.2</c:v>
                </c:pt>
                <c:pt idx="3037">
                  <c:v>0</c:v>
                </c:pt>
                <c:pt idx="3038">
                  <c:v>0</c:v>
                </c:pt>
                <c:pt idx="3039">
                  <c:v>-0.4</c:v>
                </c:pt>
                <c:pt idx="3040">
                  <c:v>-0.4</c:v>
                </c:pt>
                <c:pt idx="3041">
                  <c:v>0</c:v>
                </c:pt>
                <c:pt idx="3042">
                  <c:v>-0.4</c:v>
                </c:pt>
                <c:pt idx="3043">
                  <c:v>0</c:v>
                </c:pt>
                <c:pt idx="3044">
                  <c:v>-0.4</c:v>
                </c:pt>
                <c:pt idx="3045">
                  <c:v>0</c:v>
                </c:pt>
                <c:pt idx="3046">
                  <c:v>-0.8</c:v>
                </c:pt>
                <c:pt idx="3047">
                  <c:v>-0.8</c:v>
                </c:pt>
                <c:pt idx="3048">
                  <c:v>0.8</c:v>
                </c:pt>
                <c:pt idx="3049">
                  <c:v>0.4</c:v>
                </c:pt>
                <c:pt idx="3050">
                  <c:v>-0.4</c:v>
                </c:pt>
                <c:pt idx="3051">
                  <c:v>-0.8</c:v>
                </c:pt>
                <c:pt idx="3052">
                  <c:v>-1.6</c:v>
                </c:pt>
                <c:pt idx="3053">
                  <c:v>0.4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-0.4</c:v>
                </c:pt>
                <c:pt idx="3058">
                  <c:v>0.4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0.4</c:v>
                </c:pt>
                <c:pt idx="3067">
                  <c:v>-0.8</c:v>
                </c:pt>
                <c:pt idx="3068">
                  <c:v>-1.2</c:v>
                </c:pt>
                <c:pt idx="3069">
                  <c:v>0</c:v>
                </c:pt>
                <c:pt idx="3070">
                  <c:v>-0.4</c:v>
                </c:pt>
                <c:pt idx="3071">
                  <c:v>-1.2</c:v>
                </c:pt>
                <c:pt idx="3072">
                  <c:v>0</c:v>
                </c:pt>
                <c:pt idx="3073">
                  <c:v>-0.4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-1.2</c:v>
                </c:pt>
                <c:pt idx="3078">
                  <c:v>-0.8</c:v>
                </c:pt>
                <c:pt idx="3079">
                  <c:v>0.4</c:v>
                </c:pt>
                <c:pt idx="3080">
                  <c:v>-0.4</c:v>
                </c:pt>
                <c:pt idx="3081">
                  <c:v>0.8</c:v>
                </c:pt>
                <c:pt idx="3082">
                  <c:v>-0.4</c:v>
                </c:pt>
                <c:pt idx="3083">
                  <c:v>-1.2</c:v>
                </c:pt>
                <c:pt idx="3084">
                  <c:v>0</c:v>
                </c:pt>
                <c:pt idx="3085">
                  <c:v>-0.4</c:v>
                </c:pt>
                <c:pt idx="3086">
                  <c:v>0.8</c:v>
                </c:pt>
                <c:pt idx="3087">
                  <c:v>0.8</c:v>
                </c:pt>
                <c:pt idx="3088">
                  <c:v>0.4</c:v>
                </c:pt>
                <c:pt idx="3089">
                  <c:v>0</c:v>
                </c:pt>
                <c:pt idx="3090">
                  <c:v>-0.4</c:v>
                </c:pt>
                <c:pt idx="3091">
                  <c:v>0</c:v>
                </c:pt>
                <c:pt idx="3092">
                  <c:v>-0.4</c:v>
                </c:pt>
                <c:pt idx="3093">
                  <c:v>-0.4</c:v>
                </c:pt>
                <c:pt idx="3094">
                  <c:v>-0.8</c:v>
                </c:pt>
                <c:pt idx="3095">
                  <c:v>0</c:v>
                </c:pt>
                <c:pt idx="3096">
                  <c:v>0.4</c:v>
                </c:pt>
                <c:pt idx="3097">
                  <c:v>0</c:v>
                </c:pt>
                <c:pt idx="3098">
                  <c:v>-0.4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0.4</c:v>
                </c:pt>
                <c:pt idx="3103">
                  <c:v>-0.8</c:v>
                </c:pt>
                <c:pt idx="3104">
                  <c:v>-0.4</c:v>
                </c:pt>
                <c:pt idx="3105">
                  <c:v>-0.4</c:v>
                </c:pt>
                <c:pt idx="3106">
                  <c:v>0</c:v>
                </c:pt>
                <c:pt idx="3107">
                  <c:v>0.4</c:v>
                </c:pt>
                <c:pt idx="3108">
                  <c:v>0</c:v>
                </c:pt>
                <c:pt idx="3109">
                  <c:v>0</c:v>
                </c:pt>
                <c:pt idx="3110">
                  <c:v>-0.4</c:v>
                </c:pt>
                <c:pt idx="3111">
                  <c:v>0</c:v>
                </c:pt>
                <c:pt idx="3112">
                  <c:v>-0.4</c:v>
                </c:pt>
                <c:pt idx="3113">
                  <c:v>-0.4</c:v>
                </c:pt>
                <c:pt idx="3114">
                  <c:v>0</c:v>
                </c:pt>
                <c:pt idx="3115">
                  <c:v>-0.4</c:v>
                </c:pt>
                <c:pt idx="3116">
                  <c:v>0.8</c:v>
                </c:pt>
                <c:pt idx="3117">
                  <c:v>0</c:v>
                </c:pt>
                <c:pt idx="3118">
                  <c:v>-0.4</c:v>
                </c:pt>
                <c:pt idx="3119">
                  <c:v>-0.4</c:v>
                </c:pt>
                <c:pt idx="3120">
                  <c:v>0.4</c:v>
                </c:pt>
                <c:pt idx="3121">
                  <c:v>-0.8</c:v>
                </c:pt>
                <c:pt idx="3122">
                  <c:v>-0.8</c:v>
                </c:pt>
                <c:pt idx="3123">
                  <c:v>0</c:v>
                </c:pt>
                <c:pt idx="3124">
                  <c:v>0.4</c:v>
                </c:pt>
                <c:pt idx="3125">
                  <c:v>-1.2</c:v>
                </c:pt>
                <c:pt idx="3126">
                  <c:v>0</c:v>
                </c:pt>
                <c:pt idx="3127">
                  <c:v>0.8</c:v>
                </c:pt>
                <c:pt idx="3128">
                  <c:v>0</c:v>
                </c:pt>
                <c:pt idx="3129">
                  <c:v>0.4</c:v>
                </c:pt>
                <c:pt idx="3130">
                  <c:v>0</c:v>
                </c:pt>
                <c:pt idx="3131">
                  <c:v>-0.4</c:v>
                </c:pt>
                <c:pt idx="3132">
                  <c:v>-0.8</c:v>
                </c:pt>
                <c:pt idx="3133">
                  <c:v>-0.4</c:v>
                </c:pt>
                <c:pt idx="3134">
                  <c:v>-0.8</c:v>
                </c:pt>
                <c:pt idx="3135">
                  <c:v>-0.4</c:v>
                </c:pt>
                <c:pt idx="3136">
                  <c:v>-0.8</c:v>
                </c:pt>
                <c:pt idx="3137">
                  <c:v>0</c:v>
                </c:pt>
                <c:pt idx="3138">
                  <c:v>-0.4</c:v>
                </c:pt>
                <c:pt idx="3139">
                  <c:v>-0.4</c:v>
                </c:pt>
                <c:pt idx="3140">
                  <c:v>0.4</c:v>
                </c:pt>
                <c:pt idx="3141">
                  <c:v>0</c:v>
                </c:pt>
                <c:pt idx="3142">
                  <c:v>0.8</c:v>
                </c:pt>
                <c:pt idx="3143">
                  <c:v>0</c:v>
                </c:pt>
                <c:pt idx="3144">
                  <c:v>-1.2</c:v>
                </c:pt>
                <c:pt idx="3145">
                  <c:v>-0.8</c:v>
                </c:pt>
                <c:pt idx="3146">
                  <c:v>0</c:v>
                </c:pt>
                <c:pt idx="3147">
                  <c:v>-0.4</c:v>
                </c:pt>
                <c:pt idx="3148">
                  <c:v>0.4</c:v>
                </c:pt>
                <c:pt idx="3149">
                  <c:v>0.4</c:v>
                </c:pt>
                <c:pt idx="3150">
                  <c:v>0.8</c:v>
                </c:pt>
                <c:pt idx="3151">
                  <c:v>0</c:v>
                </c:pt>
                <c:pt idx="3152">
                  <c:v>-0.4</c:v>
                </c:pt>
                <c:pt idx="3153">
                  <c:v>-0.4</c:v>
                </c:pt>
                <c:pt idx="3154">
                  <c:v>0</c:v>
                </c:pt>
                <c:pt idx="3155">
                  <c:v>0</c:v>
                </c:pt>
                <c:pt idx="3156">
                  <c:v>0.4</c:v>
                </c:pt>
                <c:pt idx="3157">
                  <c:v>0</c:v>
                </c:pt>
                <c:pt idx="3158">
                  <c:v>-0.8</c:v>
                </c:pt>
                <c:pt idx="3159">
                  <c:v>-0.8</c:v>
                </c:pt>
                <c:pt idx="3160">
                  <c:v>-0.8</c:v>
                </c:pt>
                <c:pt idx="3161">
                  <c:v>0.4</c:v>
                </c:pt>
                <c:pt idx="3162">
                  <c:v>-0.8</c:v>
                </c:pt>
                <c:pt idx="3163">
                  <c:v>-0.4</c:v>
                </c:pt>
                <c:pt idx="3164">
                  <c:v>-0.8</c:v>
                </c:pt>
                <c:pt idx="3165">
                  <c:v>0.4</c:v>
                </c:pt>
                <c:pt idx="3166">
                  <c:v>0.4</c:v>
                </c:pt>
                <c:pt idx="3167">
                  <c:v>0</c:v>
                </c:pt>
                <c:pt idx="3168">
                  <c:v>-0.8</c:v>
                </c:pt>
                <c:pt idx="3169">
                  <c:v>-0.4</c:v>
                </c:pt>
                <c:pt idx="3170">
                  <c:v>0</c:v>
                </c:pt>
                <c:pt idx="3171">
                  <c:v>0</c:v>
                </c:pt>
                <c:pt idx="3172">
                  <c:v>-0.8</c:v>
                </c:pt>
                <c:pt idx="3173">
                  <c:v>-0.4</c:v>
                </c:pt>
                <c:pt idx="3174">
                  <c:v>0.4</c:v>
                </c:pt>
                <c:pt idx="3175">
                  <c:v>-0.8</c:v>
                </c:pt>
                <c:pt idx="3176">
                  <c:v>0</c:v>
                </c:pt>
                <c:pt idx="3177">
                  <c:v>-0.4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0.4</c:v>
                </c:pt>
                <c:pt idx="3182">
                  <c:v>-0.8</c:v>
                </c:pt>
                <c:pt idx="3183">
                  <c:v>0</c:v>
                </c:pt>
                <c:pt idx="3184">
                  <c:v>0</c:v>
                </c:pt>
                <c:pt idx="3185">
                  <c:v>-0.4</c:v>
                </c:pt>
                <c:pt idx="3186">
                  <c:v>-0.4</c:v>
                </c:pt>
                <c:pt idx="3187">
                  <c:v>0.8</c:v>
                </c:pt>
                <c:pt idx="3188">
                  <c:v>0.4</c:v>
                </c:pt>
                <c:pt idx="3189">
                  <c:v>0.4</c:v>
                </c:pt>
                <c:pt idx="3190">
                  <c:v>-0.8</c:v>
                </c:pt>
                <c:pt idx="3191">
                  <c:v>-0.4</c:v>
                </c:pt>
                <c:pt idx="3192">
                  <c:v>-1.2</c:v>
                </c:pt>
                <c:pt idx="3193">
                  <c:v>0</c:v>
                </c:pt>
                <c:pt idx="3194">
                  <c:v>-1.2</c:v>
                </c:pt>
                <c:pt idx="3195">
                  <c:v>-1.2</c:v>
                </c:pt>
                <c:pt idx="3196">
                  <c:v>0</c:v>
                </c:pt>
                <c:pt idx="3197">
                  <c:v>-0.8</c:v>
                </c:pt>
                <c:pt idx="3198">
                  <c:v>-0.4</c:v>
                </c:pt>
                <c:pt idx="3199">
                  <c:v>0</c:v>
                </c:pt>
                <c:pt idx="3200">
                  <c:v>-0.4</c:v>
                </c:pt>
                <c:pt idx="3201">
                  <c:v>0</c:v>
                </c:pt>
                <c:pt idx="3202">
                  <c:v>-0.8</c:v>
                </c:pt>
                <c:pt idx="3203">
                  <c:v>-0.4</c:v>
                </c:pt>
                <c:pt idx="3204">
                  <c:v>-0.8</c:v>
                </c:pt>
                <c:pt idx="3205">
                  <c:v>-0.8</c:v>
                </c:pt>
                <c:pt idx="3206">
                  <c:v>-0.4</c:v>
                </c:pt>
                <c:pt idx="3207">
                  <c:v>-0.4</c:v>
                </c:pt>
                <c:pt idx="3208">
                  <c:v>0</c:v>
                </c:pt>
                <c:pt idx="3209">
                  <c:v>-0.8</c:v>
                </c:pt>
                <c:pt idx="3210">
                  <c:v>-0.4</c:v>
                </c:pt>
                <c:pt idx="3211">
                  <c:v>0.8</c:v>
                </c:pt>
                <c:pt idx="3212">
                  <c:v>0</c:v>
                </c:pt>
                <c:pt idx="3213">
                  <c:v>0</c:v>
                </c:pt>
                <c:pt idx="3214">
                  <c:v>-0.8</c:v>
                </c:pt>
                <c:pt idx="3215">
                  <c:v>0.8</c:v>
                </c:pt>
                <c:pt idx="3216">
                  <c:v>0.4</c:v>
                </c:pt>
                <c:pt idx="3217">
                  <c:v>0.4</c:v>
                </c:pt>
                <c:pt idx="3218">
                  <c:v>0</c:v>
                </c:pt>
                <c:pt idx="3219">
                  <c:v>-0.4</c:v>
                </c:pt>
                <c:pt idx="3220">
                  <c:v>-0.4</c:v>
                </c:pt>
                <c:pt idx="3221">
                  <c:v>-0.8</c:v>
                </c:pt>
                <c:pt idx="3222">
                  <c:v>0</c:v>
                </c:pt>
                <c:pt idx="3223">
                  <c:v>-0.4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-0.4</c:v>
                </c:pt>
                <c:pt idx="3228">
                  <c:v>0</c:v>
                </c:pt>
                <c:pt idx="3229">
                  <c:v>-0.8</c:v>
                </c:pt>
                <c:pt idx="3230">
                  <c:v>-0.8</c:v>
                </c:pt>
                <c:pt idx="3231">
                  <c:v>-0.4</c:v>
                </c:pt>
                <c:pt idx="3232">
                  <c:v>-0.8</c:v>
                </c:pt>
                <c:pt idx="3233">
                  <c:v>0</c:v>
                </c:pt>
                <c:pt idx="3234">
                  <c:v>0.4</c:v>
                </c:pt>
                <c:pt idx="3235">
                  <c:v>-0.4</c:v>
                </c:pt>
                <c:pt idx="3236">
                  <c:v>0</c:v>
                </c:pt>
                <c:pt idx="3237">
                  <c:v>-0.8</c:v>
                </c:pt>
                <c:pt idx="3238">
                  <c:v>0</c:v>
                </c:pt>
                <c:pt idx="3239">
                  <c:v>-0.4</c:v>
                </c:pt>
                <c:pt idx="3240">
                  <c:v>-1.2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-0.4</c:v>
                </c:pt>
                <c:pt idx="3245">
                  <c:v>0</c:v>
                </c:pt>
                <c:pt idx="3246">
                  <c:v>-0.4</c:v>
                </c:pt>
                <c:pt idx="3247">
                  <c:v>0.4</c:v>
                </c:pt>
                <c:pt idx="3248">
                  <c:v>-0.8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-0.4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-0.8</c:v>
                </c:pt>
                <c:pt idx="3257">
                  <c:v>0</c:v>
                </c:pt>
                <c:pt idx="3258">
                  <c:v>-0.4</c:v>
                </c:pt>
                <c:pt idx="3259">
                  <c:v>-0.8</c:v>
                </c:pt>
                <c:pt idx="3260">
                  <c:v>0</c:v>
                </c:pt>
                <c:pt idx="3261">
                  <c:v>0.4</c:v>
                </c:pt>
                <c:pt idx="3262">
                  <c:v>0</c:v>
                </c:pt>
                <c:pt idx="3263">
                  <c:v>0</c:v>
                </c:pt>
                <c:pt idx="3264">
                  <c:v>-0.4</c:v>
                </c:pt>
                <c:pt idx="3265">
                  <c:v>-0.4</c:v>
                </c:pt>
                <c:pt idx="3266">
                  <c:v>0.4</c:v>
                </c:pt>
                <c:pt idx="3267">
                  <c:v>-0.4</c:v>
                </c:pt>
                <c:pt idx="3268">
                  <c:v>0</c:v>
                </c:pt>
                <c:pt idx="3269">
                  <c:v>-0.4</c:v>
                </c:pt>
                <c:pt idx="3270">
                  <c:v>0</c:v>
                </c:pt>
                <c:pt idx="3271">
                  <c:v>0.8</c:v>
                </c:pt>
                <c:pt idx="3272">
                  <c:v>0.4</c:v>
                </c:pt>
                <c:pt idx="3273">
                  <c:v>0.8</c:v>
                </c:pt>
                <c:pt idx="3274">
                  <c:v>0.8</c:v>
                </c:pt>
                <c:pt idx="3275">
                  <c:v>0</c:v>
                </c:pt>
                <c:pt idx="3276">
                  <c:v>-0.8</c:v>
                </c:pt>
                <c:pt idx="3277">
                  <c:v>0</c:v>
                </c:pt>
                <c:pt idx="3278">
                  <c:v>0</c:v>
                </c:pt>
                <c:pt idx="3279">
                  <c:v>-0.8</c:v>
                </c:pt>
                <c:pt idx="3280">
                  <c:v>-1.2</c:v>
                </c:pt>
                <c:pt idx="3281">
                  <c:v>-1.2</c:v>
                </c:pt>
                <c:pt idx="3282">
                  <c:v>-0.4</c:v>
                </c:pt>
                <c:pt idx="3283">
                  <c:v>0.4</c:v>
                </c:pt>
                <c:pt idx="3284">
                  <c:v>-1.2</c:v>
                </c:pt>
                <c:pt idx="3285">
                  <c:v>0.4</c:v>
                </c:pt>
                <c:pt idx="3286">
                  <c:v>-1.2</c:v>
                </c:pt>
                <c:pt idx="3287">
                  <c:v>-0.4</c:v>
                </c:pt>
                <c:pt idx="3288">
                  <c:v>0.4</c:v>
                </c:pt>
                <c:pt idx="3289">
                  <c:v>0</c:v>
                </c:pt>
                <c:pt idx="3290">
                  <c:v>0</c:v>
                </c:pt>
                <c:pt idx="3291">
                  <c:v>-0.4</c:v>
                </c:pt>
                <c:pt idx="3292">
                  <c:v>0</c:v>
                </c:pt>
                <c:pt idx="3293">
                  <c:v>-0.4</c:v>
                </c:pt>
                <c:pt idx="3294">
                  <c:v>-0.4</c:v>
                </c:pt>
                <c:pt idx="3295">
                  <c:v>0</c:v>
                </c:pt>
                <c:pt idx="3296">
                  <c:v>0.4</c:v>
                </c:pt>
                <c:pt idx="3297">
                  <c:v>0.4</c:v>
                </c:pt>
                <c:pt idx="3298">
                  <c:v>0.4</c:v>
                </c:pt>
                <c:pt idx="3299">
                  <c:v>0</c:v>
                </c:pt>
                <c:pt idx="3300">
                  <c:v>0</c:v>
                </c:pt>
                <c:pt idx="3301">
                  <c:v>0.4</c:v>
                </c:pt>
                <c:pt idx="3302">
                  <c:v>0</c:v>
                </c:pt>
                <c:pt idx="3303">
                  <c:v>-0.4</c:v>
                </c:pt>
                <c:pt idx="3304">
                  <c:v>0.4</c:v>
                </c:pt>
                <c:pt idx="3305">
                  <c:v>0</c:v>
                </c:pt>
                <c:pt idx="3306">
                  <c:v>-0.4</c:v>
                </c:pt>
                <c:pt idx="3307">
                  <c:v>-0.4</c:v>
                </c:pt>
                <c:pt idx="3308">
                  <c:v>-0.8</c:v>
                </c:pt>
                <c:pt idx="3309">
                  <c:v>-0.8</c:v>
                </c:pt>
                <c:pt idx="3310">
                  <c:v>-0.4</c:v>
                </c:pt>
                <c:pt idx="3311">
                  <c:v>0.4</c:v>
                </c:pt>
                <c:pt idx="3312">
                  <c:v>0.4</c:v>
                </c:pt>
                <c:pt idx="3313">
                  <c:v>0</c:v>
                </c:pt>
                <c:pt idx="3314">
                  <c:v>0.4</c:v>
                </c:pt>
                <c:pt idx="3315">
                  <c:v>-0.4</c:v>
                </c:pt>
                <c:pt idx="3316">
                  <c:v>-0.8</c:v>
                </c:pt>
                <c:pt idx="3317">
                  <c:v>-0.4</c:v>
                </c:pt>
                <c:pt idx="3318">
                  <c:v>0</c:v>
                </c:pt>
                <c:pt idx="3319">
                  <c:v>-0.4</c:v>
                </c:pt>
                <c:pt idx="3320">
                  <c:v>0.4</c:v>
                </c:pt>
                <c:pt idx="3321">
                  <c:v>0</c:v>
                </c:pt>
                <c:pt idx="3322">
                  <c:v>-0.4</c:v>
                </c:pt>
                <c:pt idx="3323">
                  <c:v>0.4</c:v>
                </c:pt>
                <c:pt idx="3324">
                  <c:v>-0.4</c:v>
                </c:pt>
                <c:pt idx="3325">
                  <c:v>-0.8</c:v>
                </c:pt>
                <c:pt idx="3326">
                  <c:v>0</c:v>
                </c:pt>
                <c:pt idx="3327">
                  <c:v>0</c:v>
                </c:pt>
                <c:pt idx="3328">
                  <c:v>-1.2</c:v>
                </c:pt>
                <c:pt idx="3329">
                  <c:v>-0.4</c:v>
                </c:pt>
                <c:pt idx="3330">
                  <c:v>-1.2</c:v>
                </c:pt>
                <c:pt idx="3331">
                  <c:v>0</c:v>
                </c:pt>
                <c:pt idx="3332">
                  <c:v>-0.4</c:v>
                </c:pt>
                <c:pt idx="3333">
                  <c:v>-0.4</c:v>
                </c:pt>
                <c:pt idx="3334">
                  <c:v>-0.8</c:v>
                </c:pt>
                <c:pt idx="3335">
                  <c:v>-0.4</c:v>
                </c:pt>
                <c:pt idx="3336">
                  <c:v>-0.8</c:v>
                </c:pt>
                <c:pt idx="3337">
                  <c:v>0.4</c:v>
                </c:pt>
                <c:pt idx="3338">
                  <c:v>0</c:v>
                </c:pt>
                <c:pt idx="3339">
                  <c:v>0.8</c:v>
                </c:pt>
                <c:pt idx="3340">
                  <c:v>0</c:v>
                </c:pt>
                <c:pt idx="3341">
                  <c:v>0</c:v>
                </c:pt>
                <c:pt idx="3342">
                  <c:v>1.2</c:v>
                </c:pt>
                <c:pt idx="3343">
                  <c:v>-1.2</c:v>
                </c:pt>
                <c:pt idx="3344">
                  <c:v>-1.2</c:v>
                </c:pt>
                <c:pt idx="3345">
                  <c:v>-0.8</c:v>
                </c:pt>
                <c:pt idx="3346">
                  <c:v>0.4</c:v>
                </c:pt>
                <c:pt idx="3347">
                  <c:v>-0.8</c:v>
                </c:pt>
                <c:pt idx="3348">
                  <c:v>0.8</c:v>
                </c:pt>
                <c:pt idx="3349">
                  <c:v>0.4</c:v>
                </c:pt>
                <c:pt idx="3350">
                  <c:v>0.8</c:v>
                </c:pt>
                <c:pt idx="3351">
                  <c:v>-1.2</c:v>
                </c:pt>
                <c:pt idx="3352">
                  <c:v>-0.8</c:v>
                </c:pt>
                <c:pt idx="3353">
                  <c:v>0.4</c:v>
                </c:pt>
                <c:pt idx="3354">
                  <c:v>-0.4</c:v>
                </c:pt>
                <c:pt idx="3355">
                  <c:v>0.4</c:v>
                </c:pt>
                <c:pt idx="3356">
                  <c:v>-0.8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0.4</c:v>
                </c:pt>
                <c:pt idx="3361">
                  <c:v>-0.4</c:v>
                </c:pt>
                <c:pt idx="3362">
                  <c:v>0</c:v>
                </c:pt>
                <c:pt idx="3363">
                  <c:v>-0.8</c:v>
                </c:pt>
                <c:pt idx="3364">
                  <c:v>-0.4</c:v>
                </c:pt>
                <c:pt idx="3365">
                  <c:v>-1.2</c:v>
                </c:pt>
                <c:pt idx="3366">
                  <c:v>-0.4</c:v>
                </c:pt>
                <c:pt idx="3367">
                  <c:v>0</c:v>
                </c:pt>
                <c:pt idx="3368">
                  <c:v>0.4</c:v>
                </c:pt>
                <c:pt idx="3369">
                  <c:v>-0.4</c:v>
                </c:pt>
                <c:pt idx="3370">
                  <c:v>0</c:v>
                </c:pt>
                <c:pt idx="3371">
                  <c:v>0.4</c:v>
                </c:pt>
                <c:pt idx="3372">
                  <c:v>-0.8</c:v>
                </c:pt>
                <c:pt idx="3373">
                  <c:v>-0.4</c:v>
                </c:pt>
                <c:pt idx="3374">
                  <c:v>-0.4</c:v>
                </c:pt>
                <c:pt idx="3375">
                  <c:v>0.4</c:v>
                </c:pt>
                <c:pt idx="3376">
                  <c:v>-0.4</c:v>
                </c:pt>
                <c:pt idx="3377">
                  <c:v>-0.8</c:v>
                </c:pt>
                <c:pt idx="3378">
                  <c:v>-1.2</c:v>
                </c:pt>
                <c:pt idx="3379">
                  <c:v>-0.4</c:v>
                </c:pt>
                <c:pt idx="3380">
                  <c:v>0.4</c:v>
                </c:pt>
                <c:pt idx="3381">
                  <c:v>0.8</c:v>
                </c:pt>
                <c:pt idx="3382">
                  <c:v>0.4</c:v>
                </c:pt>
                <c:pt idx="3383">
                  <c:v>-0.8</c:v>
                </c:pt>
                <c:pt idx="3384">
                  <c:v>0</c:v>
                </c:pt>
                <c:pt idx="3385">
                  <c:v>0.4</c:v>
                </c:pt>
                <c:pt idx="3386">
                  <c:v>-0.4</c:v>
                </c:pt>
                <c:pt idx="3387">
                  <c:v>-0.8</c:v>
                </c:pt>
                <c:pt idx="3388">
                  <c:v>-0.4</c:v>
                </c:pt>
                <c:pt idx="3389">
                  <c:v>-0.8</c:v>
                </c:pt>
                <c:pt idx="3390">
                  <c:v>-1.2</c:v>
                </c:pt>
                <c:pt idx="3391">
                  <c:v>-0.8</c:v>
                </c:pt>
                <c:pt idx="3392">
                  <c:v>0.4</c:v>
                </c:pt>
                <c:pt idx="3393">
                  <c:v>0.4</c:v>
                </c:pt>
                <c:pt idx="3394">
                  <c:v>0</c:v>
                </c:pt>
                <c:pt idx="3395">
                  <c:v>-0.4</c:v>
                </c:pt>
                <c:pt idx="3396">
                  <c:v>-0.4</c:v>
                </c:pt>
                <c:pt idx="3397">
                  <c:v>-0.4</c:v>
                </c:pt>
                <c:pt idx="3398">
                  <c:v>0</c:v>
                </c:pt>
                <c:pt idx="3399">
                  <c:v>0.8</c:v>
                </c:pt>
                <c:pt idx="3400">
                  <c:v>0</c:v>
                </c:pt>
                <c:pt idx="3401">
                  <c:v>-0.4</c:v>
                </c:pt>
                <c:pt idx="3402">
                  <c:v>0</c:v>
                </c:pt>
                <c:pt idx="3403">
                  <c:v>0.4</c:v>
                </c:pt>
                <c:pt idx="3404">
                  <c:v>0.8</c:v>
                </c:pt>
                <c:pt idx="3405">
                  <c:v>0</c:v>
                </c:pt>
                <c:pt idx="3406">
                  <c:v>-0.4</c:v>
                </c:pt>
                <c:pt idx="3407">
                  <c:v>0</c:v>
                </c:pt>
                <c:pt idx="3408">
                  <c:v>-0.4</c:v>
                </c:pt>
                <c:pt idx="3409">
                  <c:v>-0.4</c:v>
                </c:pt>
                <c:pt idx="3410">
                  <c:v>-0.8</c:v>
                </c:pt>
                <c:pt idx="3411">
                  <c:v>0.4</c:v>
                </c:pt>
                <c:pt idx="3412">
                  <c:v>0</c:v>
                </c:pt>
                <c:pt idx="3413">
                  <c:v>-0.4</c:v>
                </c:pt>
                <c:pt idx="3414">
                  <c:v>-0.4</c:v>
                </c:pt>
                <c:pt idx="3415">
                  <c:v>-0.4</c:v>
                </c:pt>
                <c:pt idx="3416">
                  <c:v>-0.8</c:v>
                </c:pt>
                <c:pt idx="3417">
                  <c:v>-0.4</c:v>
                </c:pt>
                <c:pt idx="3418">
                  <c:v>-0.4</c:v>
                </c:pt>
                <c:pt idx="3419">
                  <c:v>0</c:v>
                </c:pt>
                <c:pt idx="3420">
                  <c:v>-0.4</c:v>
                </c:pt>
                <c:pt idx="3421">
                  <c:v>0</c:v>
                </c:pt>
                <c:pt idx="3422">
                  <c:v>-1.2</c:v>
                </c:pt>
                <c:pt idx="3423">
                  <c:v>0.8</c:v>
                </c:pt>
                <c:pt idx="3424">
                  <c:v>0.8</c:v>
                </c:pt>
                <c:pt idx="3425">
                  <c:v>0</c:v>
                </c:pt>
                <c:pt idx="3426">
                  <c:v>-0.8</c:v>
                </c:pt>
                <c:pt idx="3427">
                  <c:v>0</c:v>
                </c:pt>
                <c:pt idx="3428">
                  <c:v>-1.2</c:v>
                </c:pt>
                <c:pt idx="3429">
                  <c:v>0.4</c:v>
                </c:pt>
                <c:pt idx="3430">
                  <c:v>0.4</c:v>
                </c:pt>
                <c:pt idx="3431">
                  <c:v>-0.8</c:v>
                </c:pt>
                <c:pt idx="3432">
                  <c:v>0</c:v>
                </c:pt>
                <c:pt idx="3433">
                  <c:v>-0.4</c:v>
                </c:pt>
                <c:pt idx="3434">
                  <c:v>0</c:v>
                </c:pt>
                <c:pt idx="3435">
                  <c:v>-0.4</c:v>
                </c:pt>
                <c:pt idx="3436">
                  <c:v>0</c:v>
                </c:pt>
                <c:pt idx="3437">
                  <c:v>0.4</c:v>
                </c:pt>
                <c:pt idx="3438">
                  <c:v>-0.4</c:v>
                </c:pt>
                <c:pt idx="3439">
                  <c:v>-1.6</c:v>
                </c:pt>
                <c:pt idx="3440">
                  <c:v>0.8</c:v>
                </c:pt>
                <c:pt idx="3441">
                  <c:v>-1.2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0.4</c:v>
                </c:pt>
                <c:pt idx="3446">
                  <c:v>0</c:v>
                </c:pt>
                <c:pt idx="3447">
                  <c:v>0</c:v>
                </c:pt>
                <c:pt idx="3448">
                  <c:v>-0.8</c:v>
                </c:pt>
                <c:pt idx="3449">
                  <c:v>0</c:v>
                </c:pt>
                <c:pt idx="3450">
                  <c:v>-0.4</c:v>
                </c:pt>
                <c:pt idx="3451">
                  <c:v>0</c:v>
                </c:pt>
                <c:pt idx="3452">
                  <c:v>0</c:v>
                </c:pt>
                <c:pt idx="3453">
                  <c:v>-0.4</c:v>
                </c:pt>
                <c:pt idx="3454">
                  <c:v>-0.8</c:v>
                </c:pt>
                <c:pt idx="3455">
                  <c:v>-0.8</c:v>
                </c:pt>
                <c:pt idx="3456">
                  <c:v>-0.8</c:v>
                </c:pt>
                <c:pt idx="3457">
                  <c:v>0</c:v>
                </c:pt>
                <c:pt idx="3458">
                  <c:v>-0.4</c:v>
                </c:pt>
                <c:pt idx="3459">
                  <c:v>0</c:v>
                </c:pt>
                <c:pt idx="3460">
                  <c:v>0.4</c:v>
                </c:pt>
                <c:pt idx="3461">
                  <c:v>-0.4</c:v>
                </c:pt>
                <c:pt idx="3462">
                  <c:v>0</c:v>
                </c:pt>
                <c:pt idx="3463">
                  <c:v>-0.4</c:v>
                </c:pt>
                <c:pt idx="3464">
                  <c:v>-0.4</c:v>
                </c:pt>
                <c:pt idx="3465">
                  <c:v>-0.4</c:v>
                </c:pt>
                <c:pt idx="3466">
                  <c:v>0</c:v>
                </c:pt>
                <c:pt idx="3467">
                  <c:v>-0.4</c:v>
                </c:pt>
                <c:pt idx="3468">
                  <c:v>0.4</c:v>
                </c:pt>
                <c:pt idx="3469">
                  <c:v>-0.4</c:v>
                </c:pt>
                <c:pt idx="3470">
                  <c:v>0</c:v>
                </c:pt>
                <c:pt idx="3471">
                  <c:v>0.8</c:v>
                </c:pt>
                <c:pt idx="3472">
                  <c:v>0</c:v>
                </c:pt>
                <c:pt idx="3473">
                  <c:v>-0.8</c:v>
                </c:pt>
                <c:pt idx="3474">
                  <c:v>-0.8</c:v>
                </c:pt>
                <c:pt idx="3475">
                  <c:v>-0.4</c:v>
                </c:pt>
                <c:pt idx="3476">
                  <c:v>0.4</c:v>
                </c:pt>
                <c:pt idx="3477">
                  <c:v>-0.4</c:v>
                </c:pt>
                <c:pt idx="3478">
                  <c:v>-0.4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-0.4</c:v>
                </c:pt>
                <c:pt idx="3483">
                  <c:v>0.4</c:v>
                </c:pt>
                <c:pt idx="3484">
                  <c:v>-0.4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-0.8</c:v>
                </c:pt>
                <c:pt idx="3490">
                  <c:v>0.8</c:v>
                </c:pt>
                <c:pt idx="3491">
                  <c:v>0</c:v>
                </c:pt>
                <c:pt idx="3492">
                  <c:v>-0.8</c:v>
                </c:pt>
                <c:pt idx="3493">
                  <c:v>0.8</c:v>
                </c:pt>
                <c:pt idx="3494">
                  <c:v>-0.4</c:v>
                </c:pt>
                <c:pt idx="3495">
                  <c:v>0.4</c:v>
                </c:pt>
                <c:pt idx="3496">
                  <c:v>0.4</c:v>
                </c:pt>
                <c:pt idx="3497">
                  <c:v>-0.4</c:v>
                </c:pt>
                <c:pt idx="3498">
                  <c:v>0</c:v>
                </c:pt>
                <c:pt idx="3499">
                  <c:v>-0.4</c:v>
                </c:pt>
                <c:pt idx="3500">
                  <c:v>-1.2</c:v>
                </c:pt>
                <c:pt idx="3501">
                  <c:v>-0.8</c:v>
                </c:pt>
                <c:pt idx="3502">
                  <c:v>0</c:v>
                </c:pt>
                <c:pt idx="3503">
                  <c:v>-0.4</c:v>
                </c:pt>
                <c:pt idx="3504">
                  <c:v>0</c:v>
                </c:pt>
                <c:pt idx="3505">
                  <c:v>-0.4</c:v>
                </c:pt>
                <c:pt idx="3506">
                  <c:v>-0.8</c:v>
                </c:pt>
                <c:pt idx="3507">
                  <c:v>-0.8</c:v>
                </c:pt>
                <c:pt idx="3508">
                  <c:v>-1.2</c:v>
                </c:pt>
                <c:pt idx="3509">
                  <c:v>0.4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-0.4</c:v>
                </c:pt>
                <c:pt idx="3515">
                  <c:v>-0.8</c:v>
                </c:pt>
                <c:pt idx="3516">
                  <c:v>0</c:v>
                </c:pt>
                <c:pt idx="3517">
                  <c:v>-0.4</c:v>
                </c:pt>
                <c:pt idx="3518">
                  <c:v>0</c:v>
                </c:pt>
                <c:pt idx="3519">
                  <c:v>0</c:v>
                </c:pt>
                <c:pt idx="3520">
                  <c:v>-0.8</c:v>
                </c:pt>
                <c:pt idx="3521">
                  <c:v>-0.8</c:v>
                </c:pt>
                <c:pt idx="3522">
                  <c:v>0.4</c:v>
                </c:pt>
                <c:pt idx="3523">
                  <c:v>-0.8</c:v>
                </c:pt>
                <c:pt idx="3524">
                  <c:v>-0.8</c:v>
                </c:pt>
                <c:pt idx="3525">
                  <c:v>0</c:v>
                </c:pt>
                <c:pt idx="3526">
                  <c:v>-0.8</c:v>
                </c:pt>
                <c:pt idx="3527">
                  <c:v>0</c:v>
                </c:pt>
                <c:pt idx="3528">
                  <c:v>-0.4</c:v>
                </c:pt>
                <c:pt idx="3529">
                  <c:v>0.4</c:v>
                </c:pt>
                <c:pt idx="3530">
                  <c:v>-0.8</c:v>
                </c:pt>
                <c:pt idx="3531">
                  <c:v>0</c:v>
                </c:pt>
                <c:pt idx="3532">
                  <c:v>-0.4</c:v>
                </c:pt>
                <c:pt idx="3533">
                  <c:v>0.8</c:v>
                </c:pt>
                <c:pt idx="3534">
                  <c:v>-0.4</c:v>
                </c:pt>
                <c:pt idx="3535">
                  <c:v>-0.8</c:v>
                </c:pt>
                <c:pt idx="3536">
                  <c:v>-0.4</c:v>
                </c:pt>
                <c:pt idx="3537">
                  <c:v>0</c:v>
                </c:pt>
                <c:pt idx="3538">
                  <c:v>-0.4</c:v>
                </c:pt>
                <c:pt idx="3539">
                  <c:v>-0.4</c:v>
                </c:pt>
                <c:pt idx="3540">
                  <c:v>-0.4</c:v>
                </c:pt>
                <c:pt idx="3541">
                  <c:v>0</c:v>
                </c:pt>
                <c:pt idx="3542">
                  <c:v>-1.6</c:v>
                </c:pt>
                <c:pt idx="3543">
                  <c:v>-0.8</c:v>
                </c:pt>
                <c:pt idx="3544">
                  <c:v>-1.2</c:v>
                </c:pt>
                <c:pt idx="3545">
                  <c:v>0.4</c:v>
                </c:pt>
                <c:pt idx="3546">
                  <c:v>-0.4</c:v>
                </c:pt>
                <c:pt idx="3547">
                  <c:v>-0.4</c:v>
                </c:pt>
                <c:pt idx="3548">
                  <c:v>0.4</c:v>
                </c:pt>
                <c:pt idx="3549">
                  <c:v>-0.8</c:v>
                </c:pt>
                <c:pt idx="3550">
                  <c:v>0.8</c:v>
                </c:pt>
                <c:pt idx="3551">
                  <c:v>-0.4</c:v>
                </c:pt>
                <c:pt idx="3552">
                  <c:v>-0.8</c:v>
                </c:pt>
                <c:pt idx="3553">
                  <c:v>-0.8</c:v>
                </c:pt>
                <c:pt idx="3554">
                  <c:v>-0.4</c:v>
                </c:pt>
                <c:pt idx="3555">
                  <c:v>0</c:v>
                </c:pt>
                <c:pt idx="3556">
                  <c:v>-0.4</c:v>
                </c:pt>
                <c:pt idx="3557">
                  <c:v>-0.8</c:v>
                </c:pt>
                <c:pt idx="3558">
                  <c:v>-0.8</c:v>
                </c:pt>
                <c:pt idx="3559">
                  <c:v>0</c:v>
                </c:pt>
                <c:pt idx="3560">
                  <c:v>-0.4</c:v>
                </c:pt>
                <c:pt idx="3561">
                  <c:v>0</c:v>
                </c:pt>
                <c:pt idx="3562">
                  <c:v>-0.4</c:v>
                </c:pt>
                <c:pt idx="3563">
                  <c:v>-0.8</c:v>
                </c:pt>
                <c:pt idx="3564">
                  <c:v>0.4</c:v>
                </c:pt>
                <c:pt idx="3565">
                  <c:v>0</c:v>
                </c:pt>
                <c:pt idx="3566">
                  <c:v>0.4</c:v>
                </c:pt>
                <c:pt idx="3567">
                  <c:v>0.8</c:v>
                </c:pt>
                <c:pt idx="3568">
                  <c:v>0</c:v>
                </c:pt>
                <c:pt idx="3569">
                  <c:v>-0.4</c:v>
                </c:pt>
                <c:pt idx="3570">
                  <c:v>-1.6</c:v>
                </c:pt>
                <c:pt idx="3571">
                  <c:v>-0.4</c:v>
                </c:pt>
                <c:pt idx="3572">
                  <c:v>-0.4</c:v>
                </c:pt>
                <c:pt idx="3573">
                  <c:v>0.4</c:v>
                </c:pt>
                <c:pt idx="3574">
                  <c:v>-0.4</c:v>
                </c:pt>
                <c:pt idx="3575">
                  <c:v>0.4</c:v>
                </c:pt>
                <c:pt idx="3576">
                  <c:v>-0.4</c:v>
                </c:pt>
                <c:pt idx="3577">
                  <c:v>-0.4</c:v>
                </c:pt>
                <c:pt idx="3578">
                  <c:v>0</c:v>
                </c:pt>
                <c:pt idx="3579">
                  <c:v>0</c:v>
                </c:pt>
                <c:pt idx="3580">
                  <c:v>-0.4</c:v>
                </c:pt>
                <c:pt idx="3581">
                  <c:v>0.4</c:v>
                </c:pt>
                <c:pt idx="3582">
                  <c:v>0.8</c:v>
                </c:pt>
                <c:pt idx="3583">
                  <c:v>-0.4</c:v>
                </c:pt>
                <c:pt idx="3584">
                  <c:v>-0.8</c:v>
                </c:pt>
                <c:pt idx="3585">
                  <c:v>-0.4</c:v>
                </c:pt>
                <c:pt idx="3586">
                  <c:v>0.4</c:v>
                </c:pt>
                <c:pt idx="3587">
                  <c:v>-0.4</c:v>
                </c:pt>
                <c:pt idx="3588">
                  <c:v>0</c:v>
                </c:pt>
                <c:pt idx="3589">
                  <c:v>0</c:v>
                </c:pt>
                <c:pt idx="3590">
                  <c:v>-0.4</c:v>
                </c:pt>
                <c:pt idx="3591">
                  <c:v>-0.4</c:v>
                </c:pt>
                <c:pt idx="3592">
                  <c:v>-0.4</c:v>
                </c:pt>
                <c:pt idx="3593">
                  <c:v>0.4</c:v>
                </c:pt>
                <c:pt idx="3594">
                  <c:v>-0.8</c:v>
                </c:pt>
                <c:pt idx="3595">
                  <c:v>-0.8</c:v>
                </c:pt>
                <c:pt idx="3596">
                  <c:v>-0.4</c:v>
                </c:pt>
                <c:pt idx="3597">
                  <c:v>-0.8</c:v>
                </c:pt>
                <c:pt idx="3598">
                  <c:v>-0.4</c:v>
                </c:pt>
                <c:pt idx="3599">
                  <c:v>1.2</c:v>
                </c:pt>
                <c:pt idx="3600">
                  <c:v>-0.8</c:v>
                </c:pt>
                <c:pt idx="3601">
                  <c:v>-0.8</c:v>
                </c:pt>
                <c:pt idx="3602">
                  <c:v>-0.8</c:v>
                </c:pt>
                <c:pt idx="3603">
                  <c:v>-0.4</c:v>
                </c:pt>
                <c:pt idx="3604">
                  <c:v>-0.8</c:v>
                </c:pt>
                <c:pt idx="3605">
                  <c:v>0.4</c:v>
                </c:pt>
                <c:pt idx="3606">
                  <c:v>-0.4</c:v>
                </c:pt>
                <c:pt idx="3607">
                  <c:v>-0.8</c:v>
                </c:pt>
                <c:pt idx="3608">
                  <c:v>-0.4</c:v>
                </c:pt>
                <c:pt idx="3609">
                  <c:v>-0.4</c:v>
                </c:pt>
                <c:pt idx="3610">
                  <c:v>0</c:v>
                </c:pt>
                <c:pt idx="3611">
                  <c:v>0.4</c:v>
                </c:pt>
                <c:pt idx="3612">
                  <c:v>-0.4</c:v>
                </c:pt>
                <c:pt idx="3613">
                  <c:v>-1.2</c:v>
                </c:pt>
                <c:pt idx="3614">
                  <c:v>0</c:v>
                </c:pt>
                <c:pt idx="3615">
                  <c:v>-0.4</c:v>
                </c:pt>
                <c:pt idx="3616">
                  <c:v>-0.8</c:v>
                </c:pt>
                <c:pt idx="3617">
                  <c:v>0.4</c:v>
                </c:pt>
                <c:pt idx="3618">
                  <c:v>-0.8</c:v>
                </c:pt>
                <c:pt idx="3619">
                  <c:v>0.4</c:v>
                </c:pt>
                <c:pt idx="3620">
                  <c:v>-0.4</c:v>
                </c:pt>
                <c:pt idx="3621">
                  <c:v>0.4</c:v>
                </c:pt>
                <c:pt idx="3622">
                  <c:v>0</c:v>
                </c:pt>
                <c:pt idx="3623">
                  <c:v>-0.4</c:v>
                </c:pt>
                <c:pt idx="3624">
                  <c:v>0.8</c:v>
                </c:pt>
                <c:pt idx="3625">
                  <c:v>0</c:v>
                </c:pt>
                <c:pt idx="3626">
                  <c:v>-0.4</c:v>
                </c:pt>
                <c:pt idx="3627">
                  <c:v>-0.4</c:v>
                </c:pt>
                <c:pt idx="3628">
                  <c:v>-0.4</c:v>
                </c:pt>
                <c:pt idx="3629">
                  <c:v>0.4</c:v>
                </c:pt>
                <c:pt idx="3630">
                  <c:v>0.4</c:v>
                </c:pt>
                <c:pt idx="3631">
                  <c:v>0.4</c:v>
                </c:pt>
                <c:pt idx="3632">
                  <c:v>0.8</c:v>
                </c:pt>
                <c:pt idx="3633">
                  <c:v>0</c:v>
                </c:pt>
                <c:pt idx="3634">
                  <c:v>0</c:v>
                </c:pt>
                <c:pt idx="3635">
                  <c:v>0.4</c:v>
                </c:pt>
                <c:pt idx="3636">
                  <c:v>0</c:v>
                </c:pt>
                <c:pt idx="3637">
                  <c:v>0</c:v>
                </c:pt>
                <c:pt idx="3638">
                  <c:v>-0.4</c:v>
                </c:pt>
                <c:pt idx="3639">
                  <c:v>0.4</c:v>
                </c:pt>
                <c:pt idx="3640">
                  <c:v>0</c:v>
                </c:pt>
                <c:pt idx="3641">
                  <c:v>0.4</c:v>
                </c:pt>
                <c:pt idx="3642">
                  <c:v>-0.4</c:v>
                </c:pt>
                <c:pt idx="3643">
                  <c:v>-0.4</c:v>
                </c:pt>
                <c:pt idx="3644">
                  <c:v>-0.8</c:v>
                </c:pt>
                <c:pt idx="3645">
                  <c:v>0.4</c:v>
                </c:pt>
                <c:pt idx="3646">
                  <c:v>-0.8</c:v>
                </c:pt>
                <c:pt idx="3647">
                  <c:v>-0.8</c:v>
                </c:pt>
                <c:pt idx="3648">
                  <c:v>0.4</c:v>
                </c:pt>
                <c:pt idx="3649">
                  <c:v>-1.6</c:v>
                </c:pt>
                <c:pt idx="3650">
                  <c:v>0</c:v>
                </c:pt>
                <c:pt idx="3651">
                  <c:v>-0.8</c:v>
                </c:pt>
                <c:pt idx="3652">
                  <c:v>0.4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-0.4</c:v>
                </c:pt>
                <c:pt idx="3658">
                  <c:v>-0.8</c:v>
                </c:pt>
                <c:pt idx="3659">
                  <c:v>0</c:v>
                </c:pt>
                <c:pt idx="3660">
                  <c:v>-0.4</c:v>
                </c:pt>
                <c:pt idx="3661">
                  <c:v>0</c:v>
                </c:pt>
                <c:pt idx="3662">
                  <c:v>-0.8</c:v>
                </c:pt>
                <c:pt idx="3663">
                  <c:v>-1.2</c:v>
                </c:pt>
                <c:pt idx="3664">
                  <c:v>0</c:v>
                </c:pt>
                <c:pt idx="3665">
                  <c:v>0.4</c:v>
                </c:pt>
                <c:pt idx="3666">
                  <c:v>0</c:v>
                </c:pt>
                <c:pt idx="3667">
                  <c:v>-0.4</c:v>
                </c:pt>
                <c:pt idx="3668">
                  <c:v>-0.4</c:v>
                </c:pt>
                <c:pt idx="3669">
                  <c:v>0.4</c:v>
                </c:pt>
                <c:pt idx="3670">
                  <c:v>-0.4</c:v>
                </c:pt>
                <c:pt idx="3671">
                  <c:v>0</c:v>
                </c:pt>
                <c:pt idx="3672">
                  <c:v>-0.4</c:v>
                </c:pt>
                <c:pt idx="3673">
                  <c:v>0</c:v>
                </c:pt>
                <c:pt idx="3674">
                  <c:v>0.4</c:v>
                </c:pt>
                <c:pt idx="3675">
                  <c:v>0</c:v>
                </c:pt>
                <c:pt idx="3676">
                  <c:v>0</c:v>
                </c:pt>
                <c:pt idx="3677">
                  <c:v>-0.8</c:v>
                </c:pt>
                <c:pt idx="3678">
                  <c:v>-0.4</c:v>
                </c:pt>
                <c:pt idx="3679">
                  <c:v>0</c:v>
                </c:pt>
                <c:pt idx="3680">
                  <c:v>0</c:v>
                </c:pt>
                <c:pt idx="3681">
                  <c:v>-0.8</c:v>
                </c:pt>
                <c:pt idx="3682">
                  <c:v>-0.4</c:v>
                </c:pt>
                <c:pt idx="3683">
                  <c:v>-0.4</c:v>
                </c:pt>
                <c:pt idx="3684">
                  <c:v>-0.8</c:v>
                </c:pt>
                <c:pt idx="3685">
                  <c:v>0.4</c:v>
                </c:pt>
                <c:pt idx="3686">
                  <c:v>0.4</c:v>
                </c:pt>
                <c:pt idx="3687">
                  <c:v>0.4</c:v>
                </c:pt>
                <c:pt idx="3688">
                  <c:v>-0.4</c:v>
                </c:pt>
                <c:pt idx="3689">
                  <c:v>-0.4</c:v>
                </c:pt>
                <c:pt idx="3690">
                  <c:v>0</c:v>
                </c:pt>
                <c:pt idx="3691">
                  <c:v>0.4</c:v>
                </c:pt>
                <c:pt idx="3692">
                  <c:v>-0.4</c:v>
                </c:pt>
                <c:pt idx="3693">
                  <c:v>-0.4</c:v>
                </c:pt>
                <c:pt idx="3694">
                  <c:v>-1.2</c:v>
                </c:pt>
                <c:pt idx="3695">
                  <c:v>-0.4</c:v>
                </c:pt>
                <c:pt idx="3696">
                  <c:v>-0.4</c:v>
                </c:pt>
                <c:pt idx="3697">
                  <c:v>0</c:v>
                </c:pt>
                <c:pt idx="3698">
                  <c:v>-0.4</c:v>
                </c:pt>
                <c:pt idx="3699">
                  <c:v>0</c:v>
                </c:pt>
                <c:pt idx="3700">
                  <c:v>-0.4</c:v>
                </c:pt>
                <c:pt idx="3701">
                  <c:v>-0.8</c:v>
                </c:pt>
                <c:pt idx="3702">
                  <c:v>-1.2</c:v>
                </c:pt>
                <c:pt idx="3703">
                  <c:v>-0.8</c:v>
                </c:pt>
                <c:pt idx="3704">
                  <c:v>0</c:v>
                </c:pt>
                <c:pt idx="3705">
                  <c:v>-0.4</c:v>
                </c:pt>
                <c:pt idx="3706">
                  <c:v>0</c:v>
                </c:pt>
                <c:pt idx="3707">
                  <c:v>-1.6</c:v>
                </c:pt>
                <c:pt idx="3708">
                  <c:v>0</c:v>
                </c:pt>
                <c:pt idx="3709">
                  <c:v>-0.4</c:v>
                </c:pt>
                <c:pt idx="3710">
                  <c:v>-0.4</c:v>
                </c:pt>
                <c:pt idx="3711">
                  <c:v>0.4</c:v>
                </c:pt>
                <c:pt idx="3712">
                  <c:v>0</c:v>
                </c:pt>
                <c:pt idx="3713">
                  <c:v>0</c:v>
                </c:pt>
                <c:pt idx="3714">
                  <c:v>0.8</c:v>
                </c:pt>
                <c:pt idx="3715">
                  <c:v>-0.4</c:v>
                </c:pt>
                <c:pt idx="3716">
                  <c:v>0</c:v>
                </c:pt>
                <c:pt idx="3717">
                  <c:v>-0.4</c:v>
                </c:pt>
                <c:pt idx="3718">
                  <c:v>-0.4</c:v>
                </c:pt>
                <c:pt idx="3719">
                  <c:v>0.4</c:v>
                </c:pt>
                <c:pt idx="3720">
                  <c:v>-0.4</c:v>
                </c:pt>
                <c:pt idx="3721">
                  <c:v>-0.4</c:v>
                </c:pt>
                <c:pt idx="3722">
                  <c:v>-0.4</c:v>
                </c:pt>
                <c:pt idx="3723">
                  <c:v>-0.4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0.8</c:v>
                </c:pt>
                <c:pt idx="3728">
                  <c:v>-1.2</c:v>
                </c:pt>
                <c:pt idx="3729">
                  <c:v>-0.4</c:v>
                </c:pt>
                <c:pt idx="3730">
                  <c:v>-0.4</c:v>
                </c:pt>
                <c:pt idx="3731">
                  <c:v>-0.8</c:v>
                </c:pt>
                <c:pt idx="3732">
                  <c:v>1.2</c:v>
                </c:pt>
                <c:pt idx="3733">
                  <c:v>-0.4</c:v>
                </c:pt>
                <c:pt idx="3734">
                  <c:v>0.4</c:v>
                </c:pt>
                <c:pt idx="3735">
                  <c:v>-0.4</c:v>
                </c:pt>
                <c:pt idx="3736">
                  <c:v>-0.4</c:v>
                </c:pt>
                <c:pt idx="3737">
                  <c:v>-0.8</c:v>
                </c:pt>
                <c:pt idx="3738">
                  <c:v>-0.8</c:v>
                </c:pt>
                <c:pt idx="3739">
                  <c:v>-1.6</c:v>
                </c:pt>
                <c:pt idx="3740">
                  <c:v>0</c:v>
                </c:pt>
                <c:pt idx="3741">
                  <c:v>-0.4</c:v>
                </c:pt>
                <c:pt idx="3742">
                  <c:v>0</c:v>
                </c:pt>
                <c:pt idx="3743">
                  <c:v>-0.4</c:v>
                </c:pt>
                <c:pt idx="3744">
                  <c:v>0</c:v>
                </c:pt>
                <c:pt idx="3745">
                  <c:v>-0.8</c:v>
                </c:pt>
                <c:pt idx="3746">
                  <c:v>-0.4</c:v>
                </c:pt>
                <c:pt idx="3747">
                  <c:v>0</c:v>
                </c:pt>
                <c:pt idx="3748">
                  <c:v>0</c:v>
                </c:pt>
                <c:pt idx="3749">
                  <c:v>-0.4</c:v>
                </c:pt>
                <c:pt idx="3750">
                  <c:v>-1.2</c:v>
                </c:pt>
                <c:pt idx="3751">
                  <c:v>0</c:v>
                </c:pt>
                <c:pt idx="3752">
                  <c:v>0</c:v>
                </c:pt>
                <c:pt idx="3753">
                  <c:v>0.8</c:v>
                </c:pt>
                <c:pt idx="3754">
                  <c:v>-1.2</c:v>
                </c:pt>
                <c:pt idx="3755">
                  <c:v>0</c:v>
                </c:pt>
                <c:pt idx="3756">
                  <c:v>-0.4</c:v>
                </c:pt>
                <c:pt idx="3757">
                  <c:v>0.4</c:v>
                </c:pt>
                <c:pt idx="3758">
                  <c:v>0</c:v>
                </c:pt>
                <c:pt idx="3759">
                  <c:v>-0.8</c:v>
                </c:pt>
                <c:pt idx="3760">
                  <c:v>-0.4</c:v>
                </c:pt>
                <c:pt idx="3761">
                  <c:v>0</c:v>
                </c:pt>
                <c:pt idx="3762">
                  <c:v>-0.8</c:v>
                </c:pt>
                <c:pt idx="3763">
                  <c:v>-1.2</c:v>
                </c:pt>
                <c:pt idx="3764">
                  <c:v>0.8</c:v>
                </c:pt>
                <c:pt idx="3765">
                  <c:v>0</c:v>
                </c:pt>
                <c:pt idx="3766">
                  <c:v>0</c:v>
                </c:pt>
                <c:pt idx="3767">
                  <c:v>-0.4</c:v>
                </c:pt>
                <c:pt idx="3768">
                  <c:v>-0.4</c:v>
                </c:pt>
                <c:pt idx="3769">
                  <c:v>-1.2</c:v>
                </c:pt>
                <c:pt idx="3770">
                  <c:v>0.8</c:v>
                </c:pt>
                <c:pt idx="3771">
                  <c:v>0</c:v>
                </c:pt>
                <c:pt idx="3772">
                  <c:v>-0.8</c:v>
                </c:pt>
                <c:pt idx="3773">
                  <c:v>0</c:v>
                </c:pt>
                <c:pt idx="3774">
                  <c:v>0</c:v>
                </c:pt>
                <c:pt idx="3775">
                  <c:v>-0.8</c:v>
                </c:pt>
                <c:pt idx="3776">
                  <c:v>-0.8</c:v>
                </c:pt>
                <c:pt idx="3777">
                  <c:v>0</c:v>
                </c:pt>
                <c:pt idx="3778">
                  <c:v>0</c:v>
                </c:pt>
                <c:pt idx="3779">
                  <c:v>0.4</c:v>
                </c:pt>
                <c:pt idx="3780">
                  <c:v>-0.4</c:v>
                </c:pt>
                <c:pt idx="3781">
                  <c:v>-0.4</c:v>
                </c:pt>
                <c:pt idx="3782">
                  <c:v>0.4</c:v>
                </c:pt>
                <c:pt idx="3783">
                  <c:v>0</c:v>
                </c:pt>
                <c:pt idx="3784">
                  <c:v>0</c:v>
                </c:pt>
                <c:pt idx="3785">
                  <c:v>-1.2</c:v>
                </c:pt>
                <c:pt idx="3786">
                  <c:v>-1.2</c:v>
                </c:pt>
                <c:pt idx="3787">
                  <c:v>-0.4</c:v>
                </c:pt>
                <c:pt idx="3788">
                  <c:v>-0.4</c:v>
                </c:pt>
                <c:pt idx="3789">
                  <c:v>0.4</c:v>
                </c:pt>
                <c:pt idx="3790">
                  <c:v>0</c:v>
                </c:pt>
                <c:pt idx="3791">
                  <c:v>-0.4</c:v>
                </c:pt>
                <c:pt idx="3792">
                  <c:v>-0.8</c:v>
                </c:pt>
                <c:pt idx="3793">
                  <c:v>0.8</c:v>
                </c:pt>
                <c:pt idx="3794">
                  <c:v>0.4</c:v>
                </c:pt>
                <c:pt idx="3795">
                  <c:v>0</c:v>
                </c:pt>
                <c:pt idx="3796">
                  <c:v>0.4</c:v>
                </c:pt>
                <c:pt idx="3797">
                  <c:v>-0.4</c:v>
                </c:pt>
                <c:pt idx="3798">
                  <c:v>-0.8</c:v>
                </c:pt>
                <c:pt idx="3799">
                  <c:v>-0.4</c:v>
                </c:pt>
                <c:pt idx="3800">
                  <c:v>-0.8</c:v>
                </c:pt>
                <c:pt idx="3801">
                  <c:v>1.2</c:v>
                </c:pt>
                <c:pt idx="3802">
                  <c:v>-0.8</c:v>
                </c:pt>
                <c:pt idx="3803">
                  <c:v>-0.4</c:v>
                </c:pt>
                <c:pt idx="3804">
                  <c:v>0</c:v>
                </c:pt>
                <c:pt idx="3805">
                  <c:v>-0.4</c:v>
                </c:pt>
                <c:pt idx="3806">
                  <c:v>-1.2</c:v>
                </c:pt>
                <c:pt idx="3807">
                  <c:v>0</c:v>
                </c:pt>
                <c:pt idx="3808">
                  <c:v>-0.8</c:v>
                </c:pt>
                <c:pt idx="3809">
                  <c:v>-0.8</c:v>
                </c:pt>
                <c:pt idx="3810">
                  <c:v>-0.8</c:v>
                </c:pt>
                <c:pt idx="3811">
                  <c:v>0.4</c:v>
                </c:pt>
                <c:pt idx="3812">
                  <c:v>-0.4</c:v>
                </c:pt>
                <c:pt idx="3813">
                  <c:v>0</c:v>
                </c:pt>
                <c:pt idx="3814">
                  <c:v>-0.4</c:v>
                </c:pt>
                <c:pt idx="3815">
                  <c:v>-0.4</c:v>
                </c:pt>
                <c:pt idx="3816">
                  <c:v>-0.4</c:v>
                </c:pt>
                <c:pt idx="3817">
                  <c:v>0.8</c:v>
                </c:pt>
                <c:pt idx="3818">
                  <c:v>1.2</c:v>
                </c:pt>
                <c:pt idx="3819">
                  <c:v>0</c:v>
                </c:pt>
                <c:pt idx="3820">
                  <c:v>-0.8</c:v>
                </c:pt>
                <c:pt idx="3821">
                  <c:v>-0.4</c:v>
                </c:pt>
                <c:pt idx="3822">
                  <c:v>-0.4</c:v>
                </c:pt>
                <c:pt idx="3823">
                  <c:v>0</c:v>
                </c:pt>
                <c:pt idx="3824">
                  <c:v>-0.8</c:v>
                </c:pt>
                <c:pt idx="3825">
                  <c:v>0</c:v>
                </c:pt>
                <c:pt idx="3826">
                  <c:v>0</c:v>
                </c:pt>
                <c:pt idx="3827">
                  <c:v>-0.4</c:v>
                </c:pt>
                <c:pt idx="3828">
                  <c:v>0</c:v>
                </c:pt>
                <c:pt idx="3829">
                  <c:v>-1.2</c:v>
                </c:pt>
                <c:pt idx="3830">
                  <c:v>0</c:v>
                </c:pt>
                <c:pt idx="3831">
                  <c:v>0</c:v>
                </c:pt>
                <c:pt idx="3832">
                  <c:v>-0.4</c:v>
                </c:pt>
                <c:pt idx="3833">
                  <c:v>-0.4</c:v>
                </c:pt>
                <c:pt idx="3834">
                  <c:v>-0.4</c:v>
                </c:pt>
                <c:pt idx="3835">
                  <c:v>0.8</c:v>
                </c:pt>
                <c:pt idx="3836">
                  <c:v>-0.4</c:v>
                </c:pt>
                <c:pt idx="3837">
                  <c:v>-0.4</c:v>
                </c:pt>
                <c:pt idx="3838">
                  <c:v>-0.8</c:v>
                </c:pt>
                <c:pt idx="3839">
                  <c:v>0.4</c:v>
                </c:pt>
                <c:pt idx="3840">
                  <c:v>-0.4</c:v>
                </c:pt>
                <c:pt idx="3841">
                  <c:v>0.4</c:v>
                </c:pt>
                <c:pt idx="3842">
                  <c:v>-0.8</c:v>
                </c:pt>
                <c:pt idx="3843">
                  <c:v>0</c:v>
                </c:pt>
                <c:pt idx="3844">
                  <c:v>-1.2</c:v>
                </c:pt>
                <c:pt idx="3845">
                  <c:v>0.4</c:v>
                </c:pt>
                <c:pt idx="3846">
                  <c:v>0</c:v>
                </c:pt>
                <c:pt idx="3847">
                  <c:v>0.4</c:v>
                </c:pt>
                <c:pt idx="3848">
                  <c:v>0</c:v>
                </c:pt>
                <c:pt idx="3849">
                  <c:v>0.8</c:v>
                </c:pt>
                <c:pt idx="3850">
                  <c:v>0.8</c:v>
                </c:pt>
                <c:pt idx="3851">
                  <c:v>-0.8</c:v>
                </c:pt>
                <c:pt idx="3852">
                  <c:v>0</c:v>
                </c:pt>
                <c:pt idx="3853">
                  <c:v>-0.4</c:v>
                </c:pt>
                <c:pt idx="3854">
                  <c:v>-0.4</c:v>
                </c:pt>
                <c:pt idx="3855">
                  <c:v>-0.8</c:v>
                </c:pt>
                <c:pt idx="3856">
                  <c:v>0</c:v>
                </c:pt>
                <c:pt idx="3857">
                  <c:v>-0.8</c:v>
                </c:pt>
                <c:pt idx="3858">
                  <c:v>-0.4</c:v>
                </c:pt>
                <c:pt idx="3859">
                  <c:v>-0.4</c:v>
                </c:pt>
                <c:pt idx="3860">
                  <c:v>-0.4</c:v>
                </c:pt>
                <c:pt idx="3861">
                  <c:v>0</c:v>
                </c:pt>
                <c:pt idx="3862">
                  <c:v>0.4</c:v>
                </c:pt>
                <c:pt idx="3863">
                  <c:v>-0.4</c:v>
                </c:pt>
                <c:pt idx="3864">
                  <c:v>0</c:v>
                </c:pt>
                <c:pt idx="3865">
                  <c:v>-0.4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-1.2</c:v>
                </c:pt>
                <c:pt idx="3871">
                  <c:v>-0.8</c:v>
                </c:pt>
                <c:pt idx="3872">
                  <c:v>0.4</c:v>
                </c:pt>
                <c:pt idx="3873">
                  <c:v>-0.4</c:v>
                </c:pt>
                <c:pt idx="3874">
                  <c:v>0</c:v>
                </c:pt>
                <c:pt idx="3875">
                  <c:v>-0.4</c:v>
                </c:pt>
                <c:pt idx="3876">
                  <c:v>0</c:v>
                </c:pt>
                <c:pt idx="3877">
                  <c:v>0.8</c:v>
                </c:pt>
                <c:pt idx="3878">
                  <c:v>-0.8</c:v>
                </c:pt>
                <c:pt idx="3879">
                  <c:v>0.4</c:v>
                </c:pt>
                <c:pt idx="3880">
                  <c:v>0</c:v>
                </c:pt>
                <c:pt idx="3881">
                  <c:v>0</c:v>
                </c:pt>
                <c:pt idx="3882">
                  <c:v>-0.4</c:v>
                </c:pt>
                <c:pt idx="3883">
                  <c:v>0.4</c:v>
                </c:pt>
                <c:pt idx="3884">
                  <c:v>0</c:v>
                </c:pt>
                <c:pt idx="3885">
                  <c:v>0</c:v>
                </c:pt>
                <c:pt idx="3886">
                  <c:v>-0.8</c:v>
                </c:pt>
                <c:pt idx="3887">
                  <c:v>0.4</c:v>
                </c:pt>
                <c:pt idx="3888">
                  <c:v>-0.4</c:v>
                </c:pt>
                <c:pt idx="3889">
                  <c:v>-0.4</c:v>
                </c:pt>
                <c:pt idx="3890">
                  <c:v>0.4</c:v>
                </c:pt>
                <c:pt idx="3891">
                  <c:v>0</c:v>
                </c:pt>
                <c:pt idx="3892">
                  <c:v>-0.4</c:v>
                </c:pt>
                <c:pt idx="3893">
                  <c:v>0</c:v>
                </c:pt>
                <c:pt idx="3894">
                  <c:v>-0.8</c:v>
                </c:pt>
                <c:pt idx="3895">
                  <c:v>0</c:v>
                </c:pt>
                <c:pt idx="3896">
                  <c:v>-0.8</c:v>
                </c:pt>
                <c:pt idx="3897">
                  <c:v>-1.2</c:v>
                </c:pt>
                <c:pt idx="3898">
                  <c:v>0.8</c:v>
                </c:pt>
                <c:pt idx="3899">
                  <c:v>-0.4</c:v>
                </c:pt>
                <c:pt idx="3900">
                  <c:v>0</c:v>
                </c:pt>
                <c:pt idx="3901">
                  <c:v>-0.8</c:v>
                </c:pt>
                <c:pt idx="3902">
                  <c:v>-0.4</c:v>
                </c:pt>
                <c:pt idx="3903">
                  <c:v>0</c:v>
                </c:pt>
                <c:pt idx="3904">
                  <c:v>0.4</c:v>
                </c:pt>
                <c:pt idx="3905">
                  <c:v>0</c:v>
                </c:pt>
                <c:pt idx="3906">
                  <c:v>0</c:v>
                </c:pt>
                <c:pt idx="3907">
                  <c:v>-0.4</c:v>
                </c:pt>
                <c:pt idx="3908">
                  <c:v>0</c:v>
                </c:pt>
                <c:pt idx="3909">
                  <c:v>0</c:v>
                </c:pt>
                <c:pt idx="3910">
                  <c:v>-0.8</c:v>
                </c:pt>
                <c:pt idx="3911">
                  <c:v>-0.4</c:v>
                </c:pt>
                <c:pt idx="3912">
                  <c:v>-0.4</c:v>
                </c:pt>
                <c:pt idx="3913">
                  <c:v>-0.8</c:v>
                </c:pt>
                <c:pt idx="3914">
                  <c:v>0.4</c:v>
                </c:pt>
                <c:pt idx="3915">
                  <c:v>0.4</c:v>
                </c:pt>
                <c:pt idx="3916">
                  <c:v>-0.4</c:v>
                </c:pt>
                <c:pt idx="3917">
                  <c:v>-0.4</c:v>
                </c:pt>
                <c:pt idx="3918">
                  <c:v>0.4</c:v>
                </c:pt>
                <c:pt idx="3919">
                  <c:v>0</c:v>
                </c:pt>
                <c:pt idx="3920">
                  <c:v>-0.4</c:v>
                </c:pt>
                <c:pt idx="3921">
                  <c:v>-0.4</c:v>
                </c:pt>
                <c:pt idx="3922">
                  <c:v>-1.2</c:v>
                </c:pt>
                <c:pt idx="3923">
                  <c:v>-0.4</c:v>
                </c:pt>
                <c:pt idx="3924">
                  <c:v>0.8</c:v>
                </c:pt>
                <c:pt idx="3925">
                  <c:v>-0.4</c:v>
                </c:pt>
                <c:pt idx="3926">
                  <c:v>-0.8</c:v>
                </c:pt>
                <c:pt idx="3927">
                  <c:v>0.4</c:v>
                </c:pt>
                <c:pt idx="3928">
                  <c:v>0</c:v>
                </c:pt>
                <c:pt idx="3929">
                  <c:v>0</c:v>
                </c:pt>
                <c:pt idx="3930">
                  <c:v>-0.4</c:v>
                </c:pt>
                <c:pt idx="3931">
                  <c:v>-0.4</c:v>
                </c:pt>
                <c:pt idx="3932">
                  <c:v>0</c:v>
                </c:pt>
                <c:pt idx="3933">
                  <c:v>-0.8</c:v>
                </c:pt>
                <c:pt idx="3934">
                  <c:v>0</c:v>
                </c:pt>
                <c:pt idx="3935">
                  <c:v>0</c:v>
                </c:pt>
                <c:pt idx="3936">
                  <c:v>-0.8</c:v>
                </c:pt>
                <c:pt idx="3937">
                  <c:v>0</c:v>
                </c:pt>
                <c:pt idx="3938">
                  <c:v>-0.8</c:v>
                </c:pt>
                <c:pt idx="3939">
                  <c:v>0</c:v>
                </c:pt>
                <c:pt idx="3940">
                  <c:v>0</c:v>
                </c:pt>
                <c:pt idx="3941">
                  <c:v>-0.4</c:v>
                </c:pt>
                <c:pt idx="3942">
                  <c:v>-0.8</c:v>
                </c:pt>
                <c:pt idx="3943">
                  <c:v>-0.4</c:v>
                </c:pt>
                <c:pt idx="3944">
                  <c:v>-0.4</c:v>
                </c:pt>
                <c:pt idx="3945">
                  <c:v>-0.4</c:v>
                </c:pt>
                <c:pt idx="3946">
                  <c:v>-0.4</c:v>
                </c:pt>
                <c:pt idx="3947">
                  <c:v>-0.4</c:v>
                </c:pt>
                <c:pt idx="3948">
                  <c:v>0</c:v>
                </c:pt>
                <c:pt idx="3949">
                  <c:v>-0.8</c:v>
                </c:pt>
                <c:pt idx="3950">
                  <c:v>0.4</c:v>
                </c:pt>
                <c:pt idx="3951">
                  <c:v>0</c:v>
                </c:pt>
                <c:pt idx="3952">
                  <c:v>-0.4</c:v>
                </c:pt>
                <c:pt idx="3953">
                  <c:v>0.4</c:v>
                </c:pt>
                <c:pt idx="3954">
                  <c:v>-0.4</c:v>
                </c:pt>
                <c:pt idx="3955">
                  <c:v>-0.4</c:v>
                </c:pt>
                <c:pt idx="3956">
                  <c:v>-0.4</c:v>
                </c:pt>
                <c:pt idx="3957">
                  <c:v>0</c:v>
                </c:pt>
                <c:pt idx="3958">
                  <c:v>-0.4</c:v>
                </c:pt>
                <c:pt idx="3959">
                  <c:v>-1.2</c:v>
                </c:pt>
                <c:pt idx="3960">
                  <c:v>-0.8</c:v>
                </c:pt>
                <c:pt idx="3961">
                  <c:v>0</c:v>
                </c:pt>
                <c:pt idx="3962">
                  <c:v>0.4</c:v>
                </c:pt>
                <c:pt idx="3963">
                  <c:v>0</c:v>
                </c:pt>
                <c:pt idx="3964">
                  <c:v>0.4</c:v>
                </c:pt>
                <c:pt idx="3965">
                  <c:v>0</c:v>
                </c:pt>
                <c:pt idx="3966">
                  <c:v>0.4</c:v>
                </c:pt>
                <c:pt idx="3967">
                  <c:v>0.4</c:v>
                </c:pt>
                <c:pt idx="3968">
                  <c:v>-0.8</c:v>
                </c:pt>
                <c:pt idx="3969">
                  <c:v>-1.2</c:v>
                </c:pt>
                <c:pt idx="3970">
                  <c:v>-0.4</c:v>
                </c:pt>
                <c:pt idx="3971">
                  <c:v>-0.8</c:v>
                </c:pt>
                <c:pt idx="3972">
                  <c:v>-1.2</c:v>
                </c:pt>
                <c:pt idx="3973">
                  <c:v>0</c:v>
                </c:pt>
                <c:pt idx="3974">
                  <c:v>-0.8</c:v>
                </c:pt>
                <c:pt idx="3975">
                  <c:v>1.2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-0.8</c:v>
                </c:pt>
                <c:pt idx="3980">
                  <c:v>-0.4</c:v>
                </c:pt>
                <c:pt idx="3981">
                  <c:v>-0.8</c:v>
                </c:pt>
                <c:pt idx="3982">
                  <c:v>0</c:v>
                </c:pt>
                <c:pt idx="3983">
                  <c:v>0</c:v>
                </c:pt>
                <c:pt idx="3984">
                  <c:v>-0.4</c:v>
                </c:pt>
                <c:pt idx="3985">
                  <c:v>-1.6</c:v>
                </c:pt>
                <c:pt idx="3986">
                  <c:v>0.4</c:v>
                </c:pt>
                <c:pt idx="3987">
                  <c:v>-0.4</c:v>
                </c:pt>
                <c:pt idx="3988">
                  <c:v>0.4</c:v>
                </c:pt>
                <c:pt idx="3989">
                  <c:v>0</c:v>
                </c:pt>
                <c:pt idx="3990">
                  <c:v>-0.4</c:v>
                </c:pt>
                <c:pt idx="3991">
                  <c:v>-0.8</c:v>
                </c:pt>
                <c:pt idx="3992">
                  <c:v>0</c:v>
                </c:pt>
                <c:pt idx="3993">
                  <c:v>-0.8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0.4</c:v>
                </c:pt>
                <c:pt idx="3998">
                  <c:v>-0.8</c:v>
                </c:pt>
                <c:pt idx="3999">
                  <c:v>-0.8</c:v>
                </c:pt>
                <c:pt idx="4000">
                  <c:v>-0.8</c:v>
                </c:pt>
                <c:pt idx="4001">
                  <c:v>-0.8</c:v>
                </c:pt>
                <c:pt idx="4002">
                  <c:v>-0.4</c:v>
                </c:pt>
                <c:pt idx="4003">
                  <c:v>0.8</c:v>
                </c:pt>
                <c:pt idx="4004">
                  <c:v>0</c:v>
                </c:pt>
                <c:pt idx="4005">
                  <c:v>0.4</c:v>
                </c:pt>
                <c:pt idx="4006">
                  <c:v>-0.4</c:v>
                </c:pt>
                <c:pt idx="4007">
                  <c:v>-0.8</c:v>
                </c:pt>
                <c:pt idx="4008">
                  <c:v>0</c:v>
                </c:pt>
                <c:pt idx="4009">
                  <c:v>-0.4</c:v>
                </c:pt>
                <c:pt idx="4010">
                  <c:v>0</c:v>
                </c:pt>
                <c:pt idx="4011">
                  <c:v>0.4</c:v>
                </c:pt>
                <c:pt idx="4012">
                  <c:v>0</c:v>
                </c:pt>
                <c:pt idx="4013">
                  <c:v>-1.2</c:v>
                </c:pt>
                <c:pt idx="4014">
                  <c:v>-1.2</c:v>
                </c:pt>
                <c:pt idx="4015">
                  <c:v>0.8</c:v>
                </c:pt>
                <c:pt idx="4016">
                  <c:v>-0.8</c:v>
                </c:pt>
                <c:pt idx="4017">
                  <c:v>-0.8</c:v>
                </c:pt>
                <c:pt idx="4018">
                  <c:v>-0.8</c:v>
                </c:pt>
                <c:pt idx="4019">
                  <c:v>-0.4</c:v>
                </c:pt>
                <c:pt idx="4020">
                  <c:v>-0.4</c:v>
                </c:pt>
                <c:pt idx="4021">
                  <c:v>-0.4</c:v>
                </c:pt>
                <c:pt idx="4022">
                  <c:v>-0.8</c:v>
                </c:pt>
                <c:pt idx="4023">
                  <c:v>0.4</c:v>
                </c:pt>
                <c:pt idx="4024">
                  <c:v>0.4</c:v>
                </c:pt>
                <c:pt idx="4025">
                  <c:v>0</c:v>
                </c:pt>
                <c:pt idx="4026">
                  <c:v>-0.4</c:v>
                </c:pt>
                <c:pt idx="4027">
                  <c:v>-0.4</c:v>
                </c:pt>
                <c:pt idx="4028">
                  <c:v>-0.4</c:v>
                </c:pt>
                <c:pt idx="4029">
                  <c:v>-0.4</c:v>
                </c:pt>
                <c:pt idx="4030">
                  <c:v>-0.4</c:v>
                </c:pt>
                <c:pt idx="4031">
                  <c:v>0.4</c:v>
                </c:pt>
                <c:pt idx="4032">
                  <c:v>-0.8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1.2</c:v>
                </c:pt>
                <c:pt idx="4037">
                  <c:v>-0.4</c:v>
                </c:pt>
                <c:pt idx="4038">
                  <c:v>-0.8</c:v>
                </c:pt>
                <c:pt idx="4039">
                  <c:v>-0.8</c:v>
                </c:pt>
                <c:pt idx="4040">
                  <c:v>0.4</c:v>
                </c:pt>
                <c:pt idx="4041">
                  <c:v>0.4</c:v>
                </c:pt>
                <c:pt idx="4042">
                  <c:v>-0.4</c:v>
                </c:pt>
                <c:pt idx="4043">
                  <c:v>-0.8</c:v>
                </c:pt>
                <c:pt idx="4044">
                  <c:v>0.4</c:v>
                </c:pt>
                <c:pt idx="4045">
                  <c:v>0</c:v>
                </c:pt>
                <c:pt idx="4046">
                  <c:v>-0.4</c:v>
                </c:pt>
                <c:pt idx="4047">
                  <c:v>-0.8</c:v>
                </c:pt>
                <c:pt idx="4048">
                  <c:v>-0.4</c:v>
                </c:pt>
                <c:pt idx="4049">
                  <c:v>0</c:v>
                </c:pt>
                <c:pt idx="4050">
                  <c:v>0.4</c:v>
                </c:pt>
                <c:pt idx="4051">
                  <c:v>0</c:v>
                </c:pt>
                <c:pt idx="4052">
                  <c:v>0</c:v>
                </c:pt>
                <c:pt idx="4053">
                  <c:v>0.4</c:v>
                </c:pt>
                <c:pt idx="4054">
                  <c:v>-0.4</c:v>
                </c:pt>
                <c:pt idx="4055">
                  <c:v>-0.4</c:v>
                </c:pt>
                <c:pt idx="4056">
                  <c:v>-0.4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0.4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-0.4</c:v>
                </c:pt>
                <c:pt idx="4065">
                  <c:v>0</c:v>
                </c:pt>
                <c:pt idx="4066">
                  <c:v>0</c:v>
                </c:pt>
                <c:pt idx="4067">
                  <c:v>0.8</c:v>
                </c:pt>
                <c:pt idx="4068">
                  <c:v>-0.4</c:v>
                </c:pt>
                <c:pt idx="4069">
                  <c:v>0</c:v>
                </c:pt>
                <c:pt idx="4070">
                  <c:v>0.4</c:v>
                </c:pt>
                <c:pt idx="4071">
                  <c:v>-0.4</c:v>
                </c:pt>
                <c:pt idx="4072">
                  <c:v>-0.4</c:v>
                </c:pt>
                <c:pt idx="4073">
                  <c:v>0</c:v>
                </c:pt>
                <c:pt idx="4074">
                  <c:v>-0.4</c:v>
                </c:pt>
                <c:pt idx="4075">
                  <c:v>-0.4</c:v>
                </c:pt>
                <c:pt idx="4076">
                  <c:v>0.4</c:v>
                </c:pt>
                <c:pt idx="4077">
                  <c:v>-0.8</c:v>
                </c:pt>
                <c:pt idx="4078">
                  <c:v>-0.4</c:v>
                </c:pt>
                <c:pt idx="4079">
                  <c:v>0</c:v>
                </c:pt>
                <c:pt idx="4080">
                  <c:v>-1.2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-0.8</c:v>
                </c:pt>
                <c:pt idx="4085">
                  <c:v>0.4</c:v>
                </c:pt>
                <c:pt idx="4086">
                  <c:v>0</c:v>
                </c:pt>
                <c:pt idx="4087">
                  <c:v>0</c:v>
                </c:pt>
                <c:pt idx="4088">
                  <c:v>0.4</c:v>
                </c:pt>
                <c:pt idx="4089">
                  <c:v>-0.4</c:v>
                </c:pt>
                <c:pt idx="4090">
                  <c:v>0.8</c:v>
                </c:pt>
                <c:pt idx="4091">
                  <c:v>-0.4</c:v>
                </c:pt>
                <c:pt idx="4092">
                  <c:v>0.4</c:v>
                </c:pt>
                <c:pt idx="4093">
                  <c:v>0</c:v>
                </c:pt>
                <c:pt idx="4094">
                  <c:v>-0.4</c:v>
                </c:pt>
                <c:pt idx="4095">
                  <c:v>-0.4</c:v>
                </c:pt>
                <c:pt idx="4096">
                  <c:v>-0.4</c:v>
                </c:pt>
                <c:pt idx="4097">
                  <c:v>-0.8</c:v>
                </c:pt>
                <c:pt idx="4098">
                  <c:v>0</c:v>
                </c:pt>
                <c:pt idx="4099">
                  <c:v>0</c:v>
                </c:pt>
                <c:pt idx="4100">
                  <c:v>0.8</c:v>
                </c:pt>
                <c:pt idx="4101">
                  <c:v>-0.4</c:v>
                </c:pt>
                <c:pt idx="4102">
                  <c:v>-0.4</c:v>
                </c:pt>
                <c:pt idx="4103">
                  <c:v>-0.8</c:v>
                </c:pt>
                <c:pt idx="4104">
                  <c:v>-0.4</c:v>
                </c:pt>
                <c:pt idx="4105">
                  <c:v>-0.4</c:v>
                </c:pt>
                <c:pt idx="4106">
                  <c:v>-0.4</c:v>
                </c:pt>
                <c:pt idx="4107">
                  <c:v>0.8</c:v>
                </c:pt>
                <c:pt idx="4108">
                  <c:v>0.4</c:v>
                </c:pt>
                <c:pt idx="4109">
                  <c:v>0.4</c:v>
                </c:pt>
                <c:pt idx="4110">
                  <c:v>-0.8</c:v>
                </c:pt>
                <c:pt idx="4111">
                  <c:v>0.8</c:v>
                </c:pt>
                <c:pt idx="4112">
                  <c:v>0.8</c:v>
                </c:pt>
                <c:pt idx="4113">
                  <c:v>-0.8</c:v>
                </c:pt>
                <c:pt idx="4114">
                  <c:v>0</c:v>
                </c:pt>
                <c:pt idx="4115">
                  <c:v>0</c:v>
                </c:pt>
                <c:pt idx="4116">
                  <c:v>-1.2</c:v>
                </c:pt>
                <c:pt idx="4117">
                  <c:v>0.4</c:v>
                </c:pt>
                <c:pt idx="4118">
                  <c:v>-0.8</c:v>
                </c:pt>
                <c:pt idx="4119">
                  <c:v>0.4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-0.8</c:v>
                </c:pt>
                <c:pt idx="4126">
                  <c:v>-0.8</c:v>
                </c:pt>
                <c:pt idx="4127">
                  <c:v>-0.8</c:v>
                </c:pt>
                <c:pt idx="4128">
                  <c:v>-0.4</c:v>
                </c:pt>
                <c:pt idx="4129">
                  <c:v>0</c:v>
                </c:pt>
                <c:pt idx="4130">
                  <c:v>-0.4</c:v>
                </c:pt>
                <c:pt idx="4131">
                  <c:v>0.4</c:v>
                </c:pt>
                <c:pt idx="4132">
                  <c:v>-0.4</c:v>
                </c:pt>
                <c:pt idx="4133">
                  <c:v>-1.2</c:v>
                </c:pt>
                <c:pt idx="4134">
                  <c:v>0.8</c:v>
                </c:pt>
                <c:pt idx="4135">
                  <c:v>0.4</c:v>
                </c:pt>
                <c:pt idx="4136">
                  <c:v>0.8</c:v>
                </c:pt>
                <c:pt idx="4137">
                  <c:v>0.4</c:v>
                </c:pt>
                <c:pt idx="4138">
                  <c:v>-1.2</c:v>
                </c:pt>
                <c:pt idx="4139">
                  <c:v>-0.4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-1.2</c:v>
                </c:pt>
                <c:pt idx="4145">
                  <c:v>-0.4</c:v>
                </c:pt>
                <c:pt idx="4146">
                  <c:v>-0.4</c:v>
                </c:pt>
                <c:pt idx="4147">
                  <c:v>0</c:v>
                </c:pt>
                <c:pt idx="4148">
                  <c:v>-0.8</c:v>
                </c:pt>
                <c:pt idx="4149">
                  <c:v>-0.4</c:v>
                </c:pt>
                <c:pt idx="4150">
                  <c:v>0</c:v>
                </c:pt>
                <c:pt idx="4151">
                  <c:v>-0.4</c:v>
                </c:pt>
                <c:pt idx="4152">
                  <c:v>-0.4</c:v>
                </c:pt>
                <c:pt idx="4153">
                  <c:v>0</c:v>
                </c:pt>
                <c:pt idx="4154">
                  <c:v>0.4</c:v>
                </c:pt>
                <c:pt idx="4155">
                  <c:v>-0.8</c:v>
                </c:pt>
                <c:pt idx="4156">
                  <c:v>0.4</c:v>
                </c:pt>
                <c:pt idx="4157">
                  <c:v>-0.4</c:v>
                </c:pt>
                <c:pt idx="4158">
                  <c:v>0.8</c:v>
                </c:pt>
                <c:pt idx="4159">
                  <c:v>0.8</c:v>
                </c:pt>
                <c:pt idx="4160">
                  <c:v>0.4</c:v>
                </c:pt>
                <c:pt idx="4161">
                  <c:v>0</c:v>
                </c:pt>
                <c:pt idx="4162">
                  <c:v>0</c:v>
                </c:pt>
                <c:pt idx="4163">
                  <c:v>-0.8</c:v>
                </c:pt>
                <c:pt idx="4164">
                  <c:v>0.4</c:v>
                </c:pt>
                <c:pt idx="4165">
                  <c:v>0.8</c:v>
                </c:pt>
                <c:pt idx="4166">
                  <c:v>-0.4</c:v>
                </c:pt>
                <c:pt idx="4167">
                  <c:v>0</c:v>
                </c:pt>
                <c:pt idx="4168">
                  <c:v>-0.4</c:v>
                </c:pt>
                <c:pt idx="4169">
                  <c:v>-0.8</c:v>
                </c:pt>
                <c:pt idx="4170">
                  <c:v>0.4</c:v>
                </c:pt>
                <c:pt idx="4171">
                  <c:v>-0.8</c:v>
                </c:pt>
                <c:pt idx="4172">
                  <c:v>0.4</c:v>
                </c:pt>
                <c:pt idx="4173">
                  <c:v>-0.8</c:v>
                </c:pt>
                <c:pt idx="4174">
                  <c:v>-0.4</c:v>
                </c:pt>
                <c:pt idx="4175">
                  <c:v>-0.4</c:v>
                </c:pt>
                <c:pt idx="4176">
                  <c:v>-0.4</c:v>
                </c:pt>
                <c:pt idx="4177">
                  <c:v>0</c:v>
                </c:pt>
                <c:pt idx="4178">
                  <c:v>-0.4</c:v>
                </c:pt>
                <c:pt idx="4179">
                  <c:v>0.4</c:v>
                </c:pt>
                <c:pt idx="4180">
                  <c:v>0.4</c:v>
                </c:pt>
                <c:pt idx="4181">
                  <c:v>0.8</c:v>
                </c:pt>
                <c:pt idx="4182">
                  <c:v>0.4</c:v>
                </c:pt>
                <c:pt idx="4183">
                  <c:v>-0.4</c:v>
                </c:pt>
                <c:pt idx="4184">
                  <c:v>0.8</c:v>
                </c:pt>
                <c:pt idx="4185">
                  <c:v>-0.8</c:v>
                </c:pt>
                <c:pt idx="4186">
                  <c:v>0.4</c:v>
                </c:pt>
                <c:pt idx="4187">
                  <c:v>-0.4</c:v>
                </c:pt>
                <c:pt idx="4188">
                  <c:v>-0.8</c:v>
                </c:pt>
                <c:pt idx="4189">
                  <c:v>0.4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-0.4</c:v>
                </c:pt>
                <c:pt idx="4194">
                  <c:v>-0.4</c:v>
                </c:pt>
                <c:pt idx="4195">
                  <c:v>-0.4</c:v>
                </c:pt>
                <c:pt idx="4196">
                  <c:v>-0.8</c:v>
                </c:pt>
                <c:pt idx="4197">
                  <c:v>0</c:v>
                </c:pt>
                <c:pt idx="4198">
                  <c:v>-0.4</c:v>
                </c:pt>
                <c:pt idx="4199">
                  <c:v>0</c:v>
                </c:pt>
                <c:pt idx="4200">
                  <c:v>-0.4</c:v>
                </c:pt>
                <c:pt idx="4201">
                  <c:v>-0.8</c:v>
                </c:pt>
                <c:pt idx="4202">
                  <c:v>0.4</c:v>
                </c:pt>
                <c:pt idx="4203">
                  <c:v>-1.2</c:v>
                </c:pt>
                <c:pt idx="4204">
                  <c:v>-0.4</c:v>
                </c:pt>
                <c:pt idx="4205">
                  <c:v>0</c:v>
                </c:pt>
                <c:pt idx="4206">
                  <c:v>-0.8</c:v>
                </c:pt>
                <c:pt idx="4207">
                  <c:v>0</c:v>
                </c:pt>
                <c:pt idx="4208">
                  <c:v>0</c:v>
                </c:pt>
                <c:pt idx="4209">
                  <c:v>-0.8</c:v>
                </c:pt>
                <c:pt idx="4210">
                  <c:v>-0.8</c:v>
                </c:pt>
                <c:pt idx="4211">
                  <c:v>-1.2</c:v>
                </c:pt>
                <c:pt idx="4212">
                  <c:v>0</c:v>
                </c:pt>
                <c:pt idx="4213">
                  <c:v>-0.4</c:v>
                </c:pt>
                <c:pt idx="4214">
                  <c:v>0</c:v>
                </c:pt>
                <c:pt idx="4215">
                  <c:v>-1.2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0.4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0.4</c:v>
                </c:pt>
                <c:pt idx="4224">
                  <c:v>0</c:v>
                </c:pt>
                <c:pt idx="4225">
                  <c:v>-0.4</c:v>
                </c:pt>
                <c:pt idx="4226">
                  <c:v>0</c:v>
                </c:pt>
                <c:pt idx="4227">
                  <c:v>-0.8</c:v>
                </c:pt>
                <c:pt idx="4228">
                  <c:v>0.4</c:v>
                </c:pt>
                <c:pt idx="4229">
                  <c:v>-0.4</c:v>
                </c:pt>
                <c:pt idx="4230">
                  <c:v>-0.4</c:v>
                </c:pt>
                <c:pt idx="4231">
                  <c:v>-0.4</c:v>
                </c:pt>
                <c:pt idx="4232">
                  <c:v>-0.4</c:v>
                </c:pt>
                <c:pt idx="4233">
                  <c:v>-1.6</c:v>
                </c:pt>
                <c:pt idx="4234">
                  <c:v>-0.4</c:v>
                </c:pt>
                <c:pt idx="4235">
                  <c:v>-0.4</c:v>
                </c:pt>
                <c:pt idx="4236">
                  <c:v>-0.4</c:v>
                </c:pt>
                <c:pt idx="4237">
                  <c:v>0</c:v>
                </c:pt>
                <c:pt idx="4238">
                  <c:v>-0.4</c:v>
                </c:pt>
                <c:pt idx="4239">
                  <c:v>-1.2</c:v>
                </c:pt>
                <c:pt idx="4240">
                  <c:v>-0.4</c:v>
                </c:pt>
                <c:pt idx="4241">
                  <c:v>-1.2</c:v>
                </c:pt>
                <c:pt idx="4242">
                  <c:v>-0.4</c:v>
                </c:pt>
                <c:pt idx="4243">
                  <c:v>-1.2</c:v>
                </c:pt>
                <c:pt idx="4244">
                  <c:v>0</c:v>
                </c:pt>
                <c:pt idx="4245">
                  <c:v>0</c:v>
                </c:pt>
                <c:pt idx="4246">
                  <c:v>-0.4</c:v>
                </c:pt>
                <c:pt idx="4247">
                  <c:v>0</c:v>
                </c:pt>
                <c:pt idx="4248">
                  <c:v>-0.8</c:v>
                </c:pt>
                <c:pt idx="4249">
                  <c:v>0.4</c:v>
                </c:pt>
                <c:pt idx="4250">
                  <c:v>0</c:v>
                </c:pt>
                <c:pt idx="4251">
                  <c:v>0</c:v>
                </c:pt>
                <c:pt idx="4252">
                  <c:v>0.4</c:v>
                </c:pt>
                <c:pt idx="4253">
                  <c:v>-0.4</c:v>
                </c:pt>
                <c:pt idx="4254">
                  <c:v>0.8</c:v>
                </c:pt>
                <c:pt idx="4255">
                  <c:v>-0.8</c:v>
                </c:pt>
                <c:pt idx="4256">
                  <c:v>0</c:v>
                </c:pt>
                <c:pt idx="4257">
                  <c:v>0.4</c:v>
                </c:pt>
                <c:pt idx="4258">
                  <c:v>-0.8</c:v>
                </c:pt>
                <c:pt idx="4259">
                  <c:v>-0.8</c:v>
                </c:pt>
                <c:pt idx="4260">
                  <c:v>-0.8</c:v>
                </c:pt>
                <c:pt idx="4261">
                  <c:v>-0.8</c:v>
                </c:pt>
                <c:pt idx="4262">
                  <c:v>0</c:v>
                </c:pt>
                <c:pt idx="4263">
                  <c:v>0</c:v>
                </c:pt>
                <c:pt idx="4264">
                  <c:v>-0.8</c:v>
                </c:pt>
                <c:pt idx="4265">
                  <c:v>-0.4</c:v>
                </c:pt>
                <c:pt idx="4266">
                  <c:v>-0.8</c:v>
                </c:pt>
                <c:pt idx="4267">
                  <c:v>-0.8</c:v>
                </c:pt>
                <c:pt idx="4268">
                  <c:v>-0.4</c:v>
                </c:pt>
                <c:pt idx="4269">
                  <c:v>-0.4</c:v>
                </c:pt>
                <c:pt idx="4270">
                  <c:v>-0.4</c:v>
                </c:pt>
                <c:pt idx="4271">
                  <c:v>-0.4</c:v>
                </c:pt>
                <c:pt idx="4272">
                  <c:v>0.4</c:v>
                </c:pt>
                <c:pt idx="4273">
                  <c:v>-0.8</c:v>
                </c:pt>
                <c:pt idx="4274">
                  <c:v>-0.4</c:v>
                </c:pt>
                <c:pt idx="4275">
                  <c:v>-0.4</c:v>
                </c:pt>
                <c:pt idx="4276">
                  <c:v>0</c:v>
                </c:pt>
                <c:pt idx="4277">
                  <c:v>-0.4</c:v>
                </c:pt>
                <c:pt idx="4278">
                  <c:v>-0.8</c:v>
                </c:pt>
                <c:pt idx="4279">
                  <c:v>0</c:v>
                </c:pt>
                <c:pt idx="4280">
                  <c:v>-0.4</c:v>
                </c:pt>
                <c:pt idx="4281">
                  <c:v>0.4</c:v>
                </c:pt>
                <c:pt idx="4282">
                  <c:v>-0.8</c:v>
                </c:pt>
                <c:pt idx="4283">
                  <c:v>0</c:v>
                </c:pt>
                <c:pt idx="4284">
                  <c:v>-0.4</c:v>
                </c:pt>
                <c:pt idx="4285">
                  <c:v>0.8</c:v>
                </c:pt>
                <c:pt idx="4286">
                  <c:v>-0.8</c:v>
                </c:pt>
                <c:pt idx="4287">
                  <c:v>0.4</c:v>
                </c:pt>
                <c:pt idx="4288">
                  <c:v>0.4</c:v>
                </c:pt>
                <c:pt idx="4289">
                  <c:v>-0.8</c:v>
                </c:pt>
                <c:pt idx="4290">
                  <c:v>-0.8</c:v>
                </c:pt>
                <c:pt idx="4291">
                  <c:v>0</c:v>
                </c:pt>
                <c:pt idx="4292">
                  <c:v>0</c:v>
                </c:pt>
                <c:pt idx="4293">
                  <c:v>-0.4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-0.4</c:v>
                </c:pt>
                <c:pt idx="4299">
                  <c:v>0.4</c:v>
                </c:pt>
                <c:pt idx="4300">
                  <c:v>0.4</c:v>
                </c:pt>
                <c:pt idx="4301">
                  <c:v>0.4</c:v>
                </c:pt>
                <c:pt idx="4302">
                  <c:v>-0.4</c:v>
                </c:pt>
                <c:pt idx="4303">
                  <c:v>0.4</c:v>
                </c:pt>
                <c:pt idx="4304">
                  <c:v>0</c:v>
                </c:pt>
                <c:pt idx="4305">
                  <c:v>0</c:v>
                </c:pt>
                <c:pt idx="4306">
                  <c:v>-0.8</c:v>
                </c:pt>
                <c:pt idx="4307">
                  <c:v>0</c:v>
                </c:pt>
                <c:pt idx="4308">
                  <c:v>-0.4</c:v>
                </c:pt>
                <c:pt idx="4309">
                  <c:v>-1.6</c:v>
                </c:pt>
                <c:pt idx="4310">
                  <c:v>0</c:v>
                </c:pt>
                <c:pt idx="4311">
                  <c:v>0.4</c:v>
                </c:pt>
                <c:pt idx="4312">
                  <c:v>-0.4</c:v>
                </c:pt>
                <c:pt idx="4313">
                  <c:v>0</c:v>
                </c:pt>
                <c:pt idx="4314">
                  <c:v>-0.4</c:v>
                </c:pt>
                <c:pt idx="4315">
                  <c:v>-1.2</c:v>
                </c:pt>
                <c:pt idx="4316">
                  <c:v>-0.8</c:v>
                </c:pt>
                <c:pt idx="4317">
                  <c:v>0</c:v>
                </c:pt>
                <c:pt idx="4318">
                  <c:v>-0.8</c:v>
                </c:pt>
                <c:pt idx="4319">
                  <c:v>0</c:v>
                </c:pt>
                <c:pt idx="4320">
                  <c:v>0</c:v>
                </c:pt>
                <c:pt idx="4321">
                  <c:v>0.4</c:v>
                </c:pt>
                <c:pt idx="4322">
                  <c:v>-0.8</c:v>
                </c:pt>
                <c:pt idx="4323">
                  <c:v>0.4</c:v>
                </c:pt>
                <c:pt idx="4324">
                  <c:v>-0.4</c:v>
                </c:pt>
                <c:pt idx="4325">
                  <c:v>-1.2</c:v>
                </c:pt>
                <c:pt idx="4326">
                  <c:v>0</c:v>
                </c:pt>
                <c:pt idx="4327">
                  <c:v>0</c:v>
                </c:pt>
                <c:pt idx="4328">
                  <c:v>0.4</c:v>
                </c:pt>
                <c:pt idx="4329">
                  <c:v>-0.4</c:v>
                </c:pt>
                <c:pt idx="4330">
                  <c:v>0</c:v>
                </c:pt>
                <c:pt idx="4331">
                  <c:v>0</c:v>
                </c:pt>
                <c:pt idx="4332">
                  <c:v>-0.4</c:v>
                </c:pt>
                <c:pt idx="4333">
                  <c:v>0.8</c:v>
                </c:pt>
                <c:pt idx="4334">
                  <c:v>-0.4</c:v>
                </c:pt>
                <c:pt idx="4335">
                  <c:v>-0.4</c:v>
                </c:pt>
                <c:pt idx="4336">
                  <c:v>-0.4</c:v>
                </c:pt>
                <c:pt idx="4337">
                  <c:v>0</c:v>
                </c:pt>
                <c:pt idx="4338">
                  <c:v>-0.4</c:v>
                </c:pt>
                <c:pt idx="4339">
                  <c:v>-0.8</c:v>
                </c:pt>
                <c:pt idx="4340">
                  <c:v>-0.8</c:v>
                </c:pt>
                <c:pt idx="4341">
                  <c:v>0.4</c:v>
                </c:pt>
                <c:pt idx="4342">
                  <c:v>0</c:v>
                </c:pt>
                <c:pt idx="4343">
                  <c:v>-0.4</c:v>
                </c:pt>
                <c:pt idx="4344">
                  <c:v>0</c:v>
                </c:pt>
                <c:pt idx="4345">
                  <c:v>-0.4</c:v>
                </c:pt>
                <c:pt idx="4346">
                  <c:v>-0.4</c:v>
                </c:pt>
                <c:pt idx="4347">
                  <c:v>-0.4</c:v>
                </c:pt>
                <c:pt idx="4348">
                  <c:v>-0.4</c:v>
                </c:pt>
                <c:pt idx="4349">
                  <c:v>0</c:v>
                </c:pt>
                <c:pt idx="4350">
                  <c:v>-0.8</c:v>
                </c:pt>
                <c:pt idx="4351">
                  <c:v>0</c:v>
                </c:pt>
                <c:pt idx="4352">
                  <c:v>0.4</c:v>
                </c:pt>
                <c:pt idx="4353">
                  <c:v>-0.4</c:v>
                </c:pt>
                <c:pt idx="4354">
                  <c:v>0</c:v>
                </c:pt>
                <c:pt idx="4355">
                  <c:v>-0.8</c:v>
                </c:pt>
                <c:pt idx="4356">
                  <c:v>0.4</c:v>
                </c:pt>
                <c:pt idx="4357">
                  <c:v>0</c:v>
                </c:pt>
                <c:pt idx="4358">
                  <c:v>-0.8</c:v>
                </c:pt>
                <c:pt idx="4359">
                  <c:v>0</c:v>
                </c:pt>
                <c:pt idx="4360">
                  <c:v>-0.4</c:v>
                </c:pt>
                <c:pt idx="4361">
                  <c:v>0.4</c:v>
                </c:pt>
                <c:pt idx="4362">
                  <c:v>0.4</c:v>
                </c:pt>
                <c:pt idx="4363">
                  <c:v>0.4</c:v>
                </c:pt>
                <c:pt idx="4364">
                  <c:v>0.4</c:v>
                </c:pt>
                <c:pt idx="4365">
                  <c:v>0.4</c:v>
                </c:pt>
                <c:pt idx="4366">
                  <c:v>0</c:v>
                </c:pt>
                <c:pt idx="4367">
                  <c:v>-1.2</c:v>
                </c:pt>
                <c:pt idx="4368">
                  <c:v>-0.4</c:v>
                </c:pt>
                <c:pt idx="4369">
                  <c:v>0.4</c:v>
                </c:pt>
                <c:pt idx="4370">
                  <c:v>-0.8</c:v>
                </c:pt>
                <c:pt idx="4371">
                  <c:v>-0.4</c:v>
                </c:pt>
                <c:pt idx="4372">
                  <c:v>0.4</c:v>
                </c:pt>
                <c:pt idx="4373">
                  <c:v>-0.4</c:v>
                </c:pt>
                <c:pt idx="4374">
                  <c:v>0</c:v>
                </c:pt>
                <c:pt idx="4375">
                  <c:v>0.8</c:v>
                </c:pt>
                <c:pt idx="4376">
                  <c:v>0</c:v>
                </c:pt>
                <c:pt idx="4377">
                  <c:v>0.4</c:v>
                </c:pt>
                <c:pt idx="4378">
                  <c:v>0</c:v>
                </c:pt>
                <c:pt idx="4379">
                  <c:v>0</c:v>
                </c:pt>
                <c:pt idx="4380">
                  <c:v>1.2</c:v>
                </c:pt>
                <c:pt idx="4381">
                  <c:v>-0.8</c:v>
                </c:pt>
                <c:pt idx="4382">
                  <c:v>0</c:v>
                </c:pt>
                <c:pt idx="4383">
                  <c:v>-0.8</c:v>
                </c:pt>
                <c:pt idx="4384">
                  <c:v>0.4</c:v>
                </c:pt>
                <c:pt idx="4385">
                  <c:v>-0.4</c:v>
                </c:pt>
                <c:pt idx="4386">
                  <c:v>-0.4</c:v>
                </c:pt>
                <c:pt idx="4387">
                  <c:v>0</c:v>
                </c:pt>
                <c:pt idx="4388">
                  <c:v>0.8</c:v>
                </c:pt>
                <c:pt idx="4389">
                  <c:v>-1.2</c:v>
                </c:pt>
                <c:pt idx="4390">
                  <c:v>-1.6</c:v>
                </c:pt>
                <c:pt idx="4391">
                  <c:v>-0.4</c:v>
                </c:pt>
                <c:pt idx="4392">
                  <c:v>-1.2</c:v>
                </c:pt>
                <c:pt idx="4393">
                  <c:v>0.4</c:v>
                </c:pt>
                <c:pt idx="4394">
                  <c:v>-0.4</c:v>
                </c:pt>
                <c:pt idx="4395">
                  <c:v>-0.8</c:v>
                </c:pt>
                <c:pt idx="4396">
                  <c:v>-0.4</c:v>
                </c:pt>
                <c:pt idx="4397">
                  <c:v>0.4</c:v>
                </c:pt>
                <c:pt idx="4398">
                  <c:v>-0.4</c:v>
                </c:pt>
                <c:pt idx="4399">
                  <c:v>0</c:v>
                </c:pt>
                <c:pt idx="4400">
                  <c:v>0.4</c:v>
                </c:pt>
                <c:pt idx="4401">
                  <c:v>0</c:v>
                </c:pt>
                <c:pt idx="4402">
                  <c:v>0.8</c:v>
                </c:pt>
                <c:pt idx="4403">
                  <c:v>0</c:v>
                </c:pt>
                <c:pt idx="4404">
                  <c:v>-0.4</c:v>
                </c:pt>
                <c:pt idx="4405">
                  <c:v>0.8</c:v>
                </c:pt>
                <c:pt idx="4406">
                  <c:v>0</c:v>
                </c:pt>
                <c:pt idx="4407">
                  <c:v>-0.8</c:v>
                </c:pt>
                <c:pt idx="4408">
                  <c:v>-0.4</c:v>
                </c:pt>
                <c:pt idx="4409">
                  <c:v>0.4</c:v>
                </c:pt>
                <c:pt idx="4410">
                  <c:v>-0.4</c:v>
                </c:pt>
                <c:pt idx="4411">
                  <c:v>0.8</c:v>
                </c:pt>
                <c:pt idx="4412">
                  <c:v>0</c:v>
                </c:pt>
                <c:pt idx="4413">
                  <c:v>-0.4</c:v>
                </c:pt>
                <c:pt idx="4414">
                  <c:v>0</c:v>
                </c:pt>
                <c:pt idx="4415">
                  <c:v>0.4</c:v>
                </c:pt>
                <c:pt idx="4416">
                  <c:v>-0.8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-0.4</c:v>
                </c:pt>
                <c:pt idx="4421">
                  <c:v>-0.4</c:v>
                </c:pt>
                <c:pt idx="4422">
                  <c:v>-0.4</c:v>
                </c:pt>
                <c:pt idx="4423">
                  <c:v>-0.4</c:v>
                </c:pt>
                <c:pt idx="4424">
                  <c:v>0</c:v>
                </c:pt>
                <c:pt idx="4425">
                  <c:v>0</c:v>
                </c:pt>
                <c:pt idx="4426">
                  <c:v>0.8</c:v>
                </c:pt>
                <c:pt idx="4427">
                  <c:v>-0.4</c:v>
                </c:pt>
                <c:pt idx="4428">
                  <c:v>-0.4</c:v>
                </c:pt>
                <c:pt idx="4429">
                  <c:v>-0.4</c:v>
                </c:pt>
                <c:pt idx="4430">
                  <c:v>-0.4</c:v>
                </c:pt>
                <c:pt idx="4431">
                  <c:v>0</c:v>
                </c:pt>
                <c:pt idx="4432">
                  <c:v>0.8</c:v>
                </c:pt>
                <c:pt idx="4433">
                  <c:v>0</c:v>
                </c:pt>
                <c:pt idx="4434">
                  <c:v>-0.4</c:v>
                </c:pt>
                <c:pt idx="4435">
                  <c:v>-0.4</c:v>
                </c:pt>
                <c:pt idx="4436">
                  <c:v>0.4</c:v>
                </c:pt>
                <c:pt idx="4437">
                  <c:v>-0.4</c:v>
                </c:pt>
                <c:pt idx="4438">
                  <c:v>-0.8</c:v>
                </c:pt>
                <c:pt idx="4439">
                  <c:v>-0.4</c:v>
                </c:pt>
                <c:pt idx="4440">
                  <c:v>-0.8</c:v>
                </c:pt>
                <c:pt idx="4441">
                  <c:v>-0.4</c:v>
                </c:pt>
                <c:pt idx="4442">
                  <c:v>0</c:v>
                </c:pt>
                <c:pt idx="4443">
                  <c:v>-1.2</c:v>
                </c:pt>
                <c:pt idx="4444">
                  <c:v>-0.4</c:v>
                </c:pt>
                <c:pt idx="4445">
                  <c:v>-0.4</c:v>
                </c:pt>
                <c:pt idx="4446">
                  <c:v>0</c:v>
                </c:pt>
                <c:pt idx="4447">
                  <c:v>0.4</c:v>
                </c:pt>
                <c:pt idx="4448">
                  <c:v>0.4</c:v>
                </c:pt>
                <c:pt idx="4449">
                  <c:v>-0.4</c:v>
                </c:pt>
                <c:pt idx="4450">
                  <c:v>-0.4</c:v>
                </c:pt>
                <c:pt idx="4451">
                  <c:v>-1.2</c:v>
                </c:pt>
                <c:pt idx="4452">
                  <c:v>-0.8</c:v>
                </c:pt>
                <c:pt idx="4453">
                  <c:v>-0.8</c:v>
                </c:pt>
                <c:pt idx="4454">
                  <c:v>0</c:v>
                </c:pt>
                <c:pt idx="4455">
                  <c:v>-0.4</c:v>
                </c:pt>
                <c:pt idx="4456">
                  <c:v>0.4</c:v>
                </c:pt>
                <c:pt idx="4457">
                  <c:v>0</c:v>
                </c:pt>
                <c:pt idx="4458">
                  <c:v>0.4</c:v>
                </c:pt>
                <c:pt idx="4459">
                  <c:v>0.4</c:v>
                </c:pt>
                <c:pt idx="4460">
                  <c:v>0</c:v>
                </c:pt>
                <c:pt idx="4461">
                  <c:v>-0.4</c:v>
                </c:pt>
                <c:pt idx="4462">
                  <c:v>-0.8</c:v>
                </c:pt>
                <c:pt idx="4463">
                  <c:v>0</c:v>
                </c:pt>
                <c:pt idx="4464">
                  <c:v>-0.4</c:v>
                </c:pt>
                <c:pt idx="4465">
                  <c:v>0</c:v>
                </c:pt>
                <c:pt idx="4466">
                  <c:v>-0.4</c:v>
                </c:pt>
                <c:pt idx="4467">
                  <c:v>0.4</c:v>
                </c:pt>
                <c:pt idx="4468">
                  <c:v>0</c:v>
                </c:pt>
                <c:pt idx="4469">
                  <c:v>0</c:v>
                </c:pt>
                <c:pt idx="4470">
                  <c:v>-0.8</c:v>
                </c:pt>
                <c:pt idx="4471">
                  <c:v>-0.4</c:v>
                </c:pt>
                <c:pt idx="4472">
                  <c:v>-0.4</c:v>
                </c:pt>
                <c:pt idx="4473">
                  <c:v>0</c:v>
                </c:pt>
                <c:pt idx="4474">
                  <c:v>-0.4</c:v>
                </c:pt>
                <c:pt idx="4475">
                  <c:v>0</c:v>
                </c:pt>
                <c:pt idx="4476">
                  <c:v>-1.2</c:v>
                </c:pt>
                <c:pt idx="4477">
                  <c:v>0</c:v>
                </c:pt>
                <c:pt idx="4478">
                  <c:v>-0.8</c:v>
                </c:pt>
                <c:pt idx="4479">
                  <c:v>0</c:v>
                </c:pt>
                <c:pt idx="4480">
                  <c:v>0</c:v>
                </c:pt>
                <c:pt idx="4481">
                  <c:v>-0.4</c:v>
                </c:pt>
                <c:pt idx="4482">
                  <c:v>-0.4</c:v>
                </c:pt>
                <c:pt idx="4483">
                  <c:v>-0.8</c:v>
                </c:pt>
                <c:pt idx="4484">
                  <c:v>-0.4</c:v>
                </c:pt>
                <c:pt idx="4485">
                  <c:v>-1.2</c:v>
                </c:pt>
                <c:pt idx="4486">
                  <c:v>-0.4</c:v>
                </c:pt>
                <c:pt idx="4487">
                  <c:v>-0.4</c:v>
                </c:pt>
                <c:pt idx="4488">
                  <c:v>0.4</c:v>
                </c:pt>
                <c:pt idx="4489">
                  <c:v>0</c:v>
                </c:pt>
                <c:pt idx="4490">
                  <c:v>-0.4</c:v>
                </c:pt>
                <c:pt idx="4491">
                  <c:v>0</c:v>
                </c:pt>
                <c:pt idx="4492">
                  <c:v>-0.4</c:v>
                </c:pt>
                <c:pt idx="4493">
                  <c:v>0</c:v>
                </c:pt>
                <c:pt idx="4494">
                  <c:v>-1.2</c:v>
                </c:pt>
                <c:pt idx="4495">
                  <c:v>-1.2</c:v>
                </c:pt>
                <c:pt idx="4496">
                  <c:v>0.4</c:v>
                </c:pt>
                <c:pt idx="4497">
                  <c:v>0</c:v>
                </c:pt>
                <c:pt idx="4498">
                  <c:v>0.4</c:v>
                </c:pt>
                <c:pt idx="4499">
                  <c:v>-0.4</c:v>
                </c:pt>
                <c:pt idx="4500">
                  <c:v>-0.8</c:v>
                </c:pt>
                <c:pt idx="4501">
                  <c:v>-0.8</c:v>
                </c:pt>
                <c:pt idx="4502">
                  <c:v>0.4</c:v>
                </c:pt>
                <c:pt idx="4503">
                  <c:v>-1.2</c:v>
                </c:pt>
                <c:pt idx="4504">
                  <c:v>-0.8</c:v>
                </c:pt>
                <c:pt idx="4505">
                  <c:v>0.4</c:v>
                </c:pt>
                <c:pt idx="4506">
                  <c:v>-0.4</c:v>
                </c:pt>
                <c:pt idx="4507">
                  <c:v>-1.2</c:v>
                </c:pt>
                <c:pt idx="4508">
                  <c:v>-0.4</c:v>
                </c:pt>
                <c:pt idx="4509">
                  <c:v>0</c:v>
                </c:pt>
                <c:pt idx="4510">
                  <c:v>0.4</c:v>
                </c:pt>
                <c:pt idx="4511">
                  <c:v>-0.8</c:v>
                </c:pt>
                <c:pt idx="4512">
                  <c:v>0.8</c:v>
                </c:pt>
                <c:pt idx="4513">
                  <c:v>-0.4</c:v>
                </c:pt>
                <c:pt idx="4514">
                  <c:v>0</c:v>
                </c:pt>
                <c:pt idx="4515">
                  <c:v>-0.4</c:v>
                </c:pt>
                <c:pt idx="4516">
                  <c:v>0.4</c:v>
                </c:pt>
                <c:pt idx="4517">
                  <c:v>0.4</c:v>
                </c:pt>
                <c:pt idx="4518">
                  <c:v>-0.4</c:v>
                </c:pt>
                <c:pt idx="4519">
                  <c:v>-0.4</c:v>
                </c:pt>
                <c:pt idx="4520">
                  <c:v>-0.4</c:v>
                </c:pt>
                <c:pt idx="4521">
                  <c:v>0.4</c:v>
                </c:pt>
                <c:pt idx="4522">
                  <c:v>0</c:v>
                </c:pt>
                <c:pt idx="4523">
                  <c:v>0</c:v>
                </c:pt>
                <c:pt idx="4524">
                  <c:v>0.4</c:v>
                </c:pt>
                <c:pt idx="4525">
                  <c:v>-0.4</c:v>
                </c:pt>
                <c:pt idx="4526">
                  <c:v>-0.4</c:v>
                </c:pt>
                <c:pt idx="4527">
                  <c:v>0.4</c:v>
                </c:pt>
                <c:pt idx="4528">
                  <c:v>-0.8</c:v>
                </c:pt>
                <c:pt idx="4529">
                  <c:v>0</c:v>
                </c:pt>
                <c:pt idx="4530">
                  <c:v>-0.8</c:v>
                </c:pt>
                <c:pt idx="4531">
                  <c:v>-0.8</c:v>
                </c:pt>
                <c:pt idx="4532">
                  <c:v>0</c:v>
                </c:pt>
                <c:pt idx="4533">
                  <c:v>-0.4</c:v>
                </c:pt>
                <c:pt idx="4534">
                  <c:v>0</c:v>
                </c:pt>
                <c:pt idx="4535">
                  <c:v>-0.8</c:v>
                </c:pt>
                <c:pt idx="4536">
                  <c:v>-0.4</c:v>
                </c:pt>
                <c:pt idx="4537">
                  <c:v>-0.4</c:v>
                </c:pt>
                <c:pt idx="4538">
                  <c:v>0</c:v>
                </c:pt>
                <c:pt idx="4539">
                  <c:v>-0.8</c:v>
                </c:pt>
                <c:pt idx="4540">
                  <c:v>0.8</c:v>
                </c:pt>
                <c:pt idx="4541">
                  <c:v>-0.8</c:v>
                </c:pt>
                <c:pt idx="4542">
                  <c:v>-0.8</c:v>
                </c:pt>
                <c:pt idx="4543">
                  <c:v>-0.4</c:v>
                </c:pt>
                <c:pt idx="4544">
                  <c:v>-0.8</c:v>
                </c:pt>
                <c:pt idx="4545">
                  <c:v>-0.4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-0.8</c:v>
                </c:pt>
                <c:pt idx="4550">
                  <c:v>0</c:v>
                </c:pt>
                <c:pt idx="4551">
                  <c:v>-0.4</c:v>
                </c:pt>
                <c:pt idx="4552">
                  <c:v>-0.8</c:v>
                </c:pt>
                <c:pt idx="4553">
                  <c:v>-0.8</c:v>
                </c:pt>
                <c:pt idx="4554">
                  <c:v>0</c:v>
                </c:pt>
                <c:pt idx="4555">
                  <c:v>-0.8</c:v>
                </c:pt>
                <c:pt idx="4556">
                  <c:v>1.2</c:v>
                </c:pt>
                <c:pt idx="4557">
                  <c:v>-0.8</c:v>
                </c:pt>
                <c:pt idx="4558">
                  <c:v>0.4</c:v>
                </c:pt>
                <c:pt idx="4559">
                  <c:v>0.4</c:v>
                </c:pt>
                <c:pt idx="4560">
                  <c:v>0.4</c:v>
                </c:pt>
                <c:pt idx="4561">
                  <c:v>0.4</c:v>
                </c:pt>
                <c:pt idx="4562">
                  <c:v>0.4</c:v>
                </c:pt>
                <c:pt idx="4563">
                  <c:v>0.4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-0.4</c:v>
                </c:pt>
                <c:pt idx="4568">
                  <c:v>0</c:v>
                </c:pt>
                <c:pt idx="4569">
                  <c:v>-0.8</c:v>
                </c:pt>
                <c:pt idx="4570">
                  <c:v>-0.4</c:v>
                </c:pt>
                <c:pt idx="4571">
                  <c:v>-0.8</c:v>
                </c:pt>
                <c:pt idx="4572">
                  <c:v>-0.8</c:v>
                </c:pt>
                <c:pt idx="4573">
                  <c:v>-0.4</c:v>
                </c:pt>
                <c:pt idx="4574">
                  <c:v>0.8</c:v>
                </c:pt>
                <c:pt idx="4575">
                  <c:v>-0.8</c:v>
                </c:pt>
                <c:pt idx="4576">
                  <c:v>-0.4</c:v>
                </c:pt>
                <c:pt idx="4577">
                  <c:v>-0.4</c:v>
                </c:pt>
                <c:pt idx="4578">
                  <c:v>0</c:v>
                </c:pt>
                <c:pt idx="4579">
                  <c:v>-1.2</c:v>
                </c:pt>
                <c:pt idx="4580">
                  <c:v>-0.4</c:v>
                </c:pt>
                <c:pt idx="4581">
                  <c:v>-0.8</c:v>
                </c:pt>
                <c:pt idx="4582">
                  <c:v>0.4</c:v>
                </c:pt>
                <c:pt idx="4583">
                  <c:v>0</c:v>
                </c:pt>
                <c:pt idx="4584">
                  <c:v>0.4</c:v>
                </c:pt>
                <c:pt idx="4585">
                  <c:v>0</c:v>
                </c:pt>
                <c:pt idx="4586">
                  <c:v>0.4</c:v>
                </c:pt>
                <c:pt idx="4587">
                  <c:v>-0.4</c:v>
                </c:pt>
                <c:pt idx="4588">
                  <c:v>-0.8</c:v>
                </c:pt>
                <c:pt idx="4589">
                  <c:v>-0.4</c:v>
                </c:pt>
                <c:pt idx="4590">
                  <c:v>0</c:v>
                </c:pt>
                <c:pt idx="4591">
                  <c:v>-0.8</c:v>
                </c:pt>
                <c:pt idx="4592">
                  <c:v>0</c:v>
                </c:pt>
                <c:pt idx="4593">
                  <c:v>-0.4</c:v>
                </c:pt>
                <c:pt idx="4594">
                  <c:v>0</c:v>
                </c:pt>
                <c:pt idx="4595">
                  <c:v>-0.4</c:v>
                </c:pt>
                <c:pt idx="4596">
                  <c:v>0.4</c:v>
                </c:pt>
                <c:pt idx="4597">
                  <c:v>-0.8</c:v>
                </c:pt>
                <c:pt idx="4598">
                  <c:v>-0.4</c:v>
                </c:pt>
                <c:pt idx="4599">
                  <c:v>-0.4</c:v>
                </c:pt>
                <c:pt idx="4600">
                  <c:v>0</c:v>
                </c:pt>
                <c:pt idx="4601">
                  <c:v>0.4</c:v>
                </c:pt>
                <c:pt idx="4602">
                  <c:v>0</c:v>
                </c:pt>
                <c:pt idx="4603">
                  <c:v>-0.4</c:v>
                </c:pt>
                <c:pt idx="4604">
                  <c:v>0.4</c:v>
                </c:pt>
                <c:pt idx="4605">
                  <c:v>0</c:v>
                </c:pt>
                <c:pt idx="4606">
                  <c:v>0</c:v>
                </c:pt>
                <c:pt idx="4607">
                  <c:v>-0.4</c:v>
                </c:pt>
                <c:pt idx="4608">
                  <c:v>0</c:v>
                </c:pt>
                <c:pt idx="4609">
                  <c:v>-0.8</c:v>
                </c:pt>
                <c:pt idx="4610">
                  <c:v>-1.2</c:v>
                </c:pt>
                <c:pt idx="4611">
                  <c:v>-0.4</c:v>
                </c:pt>
                <c:pt idx="4612">
                  <c:v>-0.8</c:v>
                </c:pt>
                <c:pt idx="4613">
                  <c:v>0</c:v>
                </c:pt>
                <c:pt idx="4614">
                  <c:v>0.8</c:v>
                </c:pt>
                <c:pt idx="4615">
                  <c:v>-0.4</c:v>
                </c:pt>
                <c:pt idx="4616">
                  <c:v>-0.4</c:v>
                </c:pt>
                <c:pt idx="4617">
                  <c:v>0</c:v>
                </c:pt>
                <c:pt idx="4618">
                  <c:v>-1.2</c:v>
                </c:pt>
                <c:pt idx="4619">
                  <c:v>-0.8</c:v>
                </c:pt>
                <c:pt idx="4620">
                  <c:v>0.8</c:v>
                </c:pt>
                <c:pt idx="4621">
                  <c:v>-0.4</c:v>
                </c:pt>
                <c:pt idx="4622">
                  <c:v>-0.4</c:v>
                </c:pt>
                <c:pt idx="4623">
                  <c:v>0.4</c:v>
                </c:pt>
                <c:pt idx="4624">
                  <c:v>0</c:v>
                </c:pt>
                <c:pt idx="4625">
                  <c:v>-1.2</c:v>
                </c:pt>
                <c:pt idx="4626">
                  <c:v>0.4</c:v>
                </c:pt>
                <c:pt idx="4627">
                  <c:v>-0.4</c:v>
                </c:pt>
                <c:pt idx="4628">
                  <c:v>-0.4</c:v>
                </c:pt>
                <c:pt idx="4629">
                  <c:v>-1.2</c:v>
                </c:pt>
                <c:pt idx="4630">
                  <c:v>-1.2</c:v>
                </c:pt>
                <c:pt idx="4631">
                  <c:v>0</c:v>
                </c:pt>
                <c:pt idx="4632">
                  <c:v>0.4</c:v>
                </c:pt>
                <c:pt idx="4633">
                  <c:v>-1.2</c:v>
                </c:pt>
                <c:pt idx="4634">
                  <c:v>-0.8</c:v>
                </c:pt>
                <c:pt idx="4635">
                  <c:v>0.4</c:v>
                </c:pt>
                <c:pt idx="4636">
                  <c:v>0</c:v>
                </c:pt>
                <c:pt idx="4637">
                  <c:v>0</c:v>
                </c:pt>
                <c:pt idx="4638">
                  <c:v>-0.8</c:v>
                </c:pt>
                <c:pt idx="4639">
                  <c:v>-0.4</c:v>
                </c:pt>
                <c:pt idx="4640">
                  <c:v>-0.8</c:v>
                </c:pt>
                <c:pt idx="4641">
                  <c:v>0</c:v>
                </c:pt>
                <c:pt idx="4642">
                  <c:v>-0.4</c:v>
                </c:pt>
                <c:pt idx="4643">
                  <c:v>-0.8</c:v>
                </c:pt>
                <c:pt idx="4644">
                  <c:v>0</c:v>
                </c:pt>
                <c:pt idx="4645">
                  <c:v>-0.4</c:v>
                </c:pt>
                <c:pt idx="4646">
                  <c:v>0.4</c:v>
                </c:pt>
                <c:pt idx="4647">
                  <c:v>-0.4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-0.4</c:v>
                </c:pt>
                <c:pt idx="4652">
                  <c:v>0.4</c:v>
                </c:pt>
                <c:pt idx="4653">
                  <c:v>0</c:v>
                </c:pt>
                <c:pt idx="4654">
                  <c:v>0.8</c:v>
                </c:pt>
                <c:pt idx="4655">
                  <c:v>-0.8</c:v>
                </c:pt>
                <c:pt idx="4656">
                  <c:v>-0.4</c:v>
                </c:pt>
                <c:pt idx="4657">
                  <c:v>0</c:v>
                </c:pt>
                <c:pt idx="4658">
                  <c:v>-0.4</c:v>
                </c:pt>
                <c:pt idx="4659">
                  <c:v>0.4</c:v>
                </c:pt>
                <c:pt idx="4660">
                  <c:v>-0.4</c:v>
                </c:pt>
                <c:pt idx="4661">
                  <c:v>-0.4</c:v>
                </c:pt>
                <c:pt idx="4662">
                  <c:v>-0.4</c:v>
                </c:pt>
                <c:pt idx="4663">
                  <c:v>-0.4</c:v>
                </c:pt>
                <c:pt idx="4664">
                  <c:v>0</c:v>
                </c:pt>
                <c:pt idx="4665">
                  <c:v>-0.8</c:v>
                </c:pt>
                <c:pt idx="4666">
                  <c:v>-0.4</c:v>
                </c:pt>
                <c:pt idx="4667">
                  <c:v>0.4</c:v>
                </c:pt>
                <c:pt idx="4668">
                  <c:v>0.8</c:v>
                </c:pt>
                <c:pt idx="4669">
                  <c:v>0</c:v>
                </c:pt>
                <c:pt idx="4670">
                  <c:v>-0.8</c:v>
                </c:pt>
                <c:pt idx="4671">
                  <c:v>0.4</c:v>
                </c:pt>
                <c:pt idx="4672">
                  <c:v>0.4</c:v>
                </c:pt>
                <c:pt idx="4673">
                  <c:v>-0.4</c:v>
                </c:pt>
                <c:pt idx="4674">
                  <c:v>0</c:v>
                </c:pt>
                <c:pt idx="4675">
                  <c:v>0.4</c:v>
                </c:pt>
                <c:pt idx="4676">
                  <c:v>0.4</c:v>
                </c:pt>
                <c:pt idx="4677">
                  <c:v>0.4</c:v>
                </c:pt>
                <c:pt idx="4678">
                  <c:v>-0.8</c:v>
                </c:pt>
                <c:pt idx="4679">
                  <c:v>-0.8</c:v>
                </c:pt>
                <c:pt idx="4680">
                  <c:v>-0.4</c:v>
                </c:pt>
                <c:pt idx="4681">
                  <c:v>-0.8</c:v>
                </c:pt>
                <c:pt idx="4682">
                  <c:v>0.4</c:v>
                </c:pt>
                <c:pt idx="4683">
                  <c:v>0</c:v>
                </c:pt>
                <c:pt idx="4684">
                  <c:v>-0.4</c:v>
                </c:pt>
                <c:pt idx="4685">
                  <c:v>-0.4</c:v>
                </c:pt>
                <c:pt idx="4686">
                  <c:v>-1.2</c:v>
                </c:pt>
                <c:pt idx="4687">
                  <c:v>-0.4</c:v>
                </c:pt>
                <c:pt idx="4688">
                  <c:v>-0.8</c:v>
                </c:pt>
                <c:pt idx="4689">
                  <c:v>-0.4</c:v>
                </c:pt>
                <c:pt idx="4690">
                  <c:v>-0.4</c:v>
                </c:pt>
                <c:pt idx="4691">
                  <c:v>-0.4</c:v>
                </c:pt>
                <c:pt idx="4692">
                  <c:v>0</c:v>
                </c:pt>
                <c:pt idx="4693">
                  <c:v>0.4</c:v>
                </c:pt>
                <c:pt idx="4694">
                  <c:v>0</c:v>
                </c:pt>
                <c:pt idx="4695">
                  <c:v>-1.2</c:v>
                </c:pt>
                <c:pt idx="4696">
                  <c:v>-0.8</c:v>
                </c:pt>
                <c:pt idx="4697">
                  <c:v>0.4</c:v>
                </c:pt>
                <c:pt idx="4698">
                  <c:v>-0.4</c:v>
                </c:pt>
                <c:pt idx="4699">
                  <c:v>-0.4</c:v>
                </c:pt>
                <c:pt idx="4700">
                  <c:v>0.4</c:v>
                </c:pt>
                <c:pt idx="4701">
                  <c:v>-0.4</c:v>
                </c:pt>
                <c:pt idx="4702">
                  <c:v>0.4</c:v>
                </c:pt>
                <c:pt idx="4703">
                  <c:v>-0.4</c:v>
                </c:pt>
                <c:pt idx="4704">
                  <c:v>0</c:v>
                </c:pt>
                <c:pt idx="4705">
                  <c:v>-0.4</c:v>
                </c:pt>
                <c:pt idx="4706">
                  <c:v>0</c:v>
                </c:pt>
                <c:pt idx="4707">
                  <c:v>0</c:v>
                </c:pt>
                <c:pt idx="4708">
                  <c:v>-0.4</c:v>
                </c:pt>
                <c:pt idx="4709">
                  <c:v>0.4</c:v>
                </c:pt>
                <c:pt idx="4710">
                  <c:v>-0.4</c:v>
                </c:pt>
                <c:pt idx="4711">
                  <c:v>0</c:v>
                </c:pt>
                <c:pt idx="4712">
                  <c:v>0.4</c:v>
                </c:pt>
                <c:pt idx="4713">
                  <c:v>0</c:v>
                </c:pt>
                <c:pt idx="4714">
                  <c:v>-0.4</c:v>
                </c:pt>
                <c:pt idx="4715">
                  <c:v>-0.8</c:v>
                </c:pt>
                <c:pt idx="4716">
                  <c:v>0.4</c:v>
                </c:pt>
                <c:pt idx="4717">
                  <c:v>-1.2</c:v>
                </c:pt>
                <c:pt idx="4718">
                  <c:v>0</c:v>
                </c:pt>
                <c:pt idx="4719">
                  <c:v>-0.8</c:v>
                </c:pt>
                <c:pt idx="4720">
                  <c:v>-0.4</c:v>
                </c:pt>
                <c:pt idx="4721">
                  <c:v>-0.4</c:v>
                </c:pt>
                <c:pt idx="4722">
                  <c:v>-1.2</c:v>
                </c:pt>
                <c:pt idx="4723">
                  <c:v>-0.4</c:v>
                </c:pt>
                <c:pt idx="4724">
                  <c:v>-0.8</c:v>
                </c:pt>
                <c:pt idx="4725">
                  <c:v>-0.8</c:v>
                </c:pt>
                <c:pt idx="4726">
                  <c:v>-0.4</c:v>
                </c:pt>
                <c:pt idx="4727">
                  <c:v>-0.4</c:v>
                </c:pt>
                <c:pt idx="4728">
                  <c:v>0</c:v>
                </c:pt>
                <c:pt idx="4729">
                  <c:v>-0.8</c:v>
                </c:pt>
                <c:pt idx="4730">
                  <c:v>-0.4</c:v>
                </c:pt>
                <c:pt idx="4731">
                  <c:v>0</c:v>
                </c:pt>
                <c:pt idx="4732">
                  <c:v>-1.2</c:v>
                </c:pt>
                <c:pt idx="4733">
                  <c:v>-0.4</c:v>
                </c:pt>
                <c:pt idx="4734">
                  <c:v>-0.4</c:v>
                </c:pt>
                <c:pt idx="4735">
                  <c:v>-0.8</c:v>
                </c:pt>
                <c:pt idx="4736">
                  <c:v>-0.4</c:v>
                </c:pt>
                <c:pt idx="4737">
                  <c:v>-1.2</c:v>
                </c:pt>
                <c:pt idx="4738">
                  <c:v>-0.4</c:v>
                </c:pt>
                <c:pt idx="4739">
                  <c:v>-0.4</c:v>
                </c:pt>
                <c:pt idx="4740">
                  <c:v>-0.4</c:v>
                </c:pt>
                <c:pt idx="4741">
                  <c:v>-0.4</c:v>
                </c:pt>
                <c:pt idx="4742">
                  <c:v>-1.2</c:v>
                </c:pt>
                <c:pt idx="4743">
                  <c:v>0</c:v>
                </c:pt>
                <c:pt idx="4744">
                  <c:v>-0.8</c:v>
                </c:pt>
                <c:pt idx="4745">
                  <c:v>-0.4</c:v>
                </c:pt>
                <c:pt idx="4746">
                  <c:v>0</c:v>
                </c:pt>
                <c:pt idx="4747">
                  <c:v>0</c:v>
                </c:pt>
                <c:pt idx="4748">
                  <c:v>-0.4</c:v>
                </c:pt>
                <c:pt idx="4749">
                  <c:v>-0.4</c:v>
                </c:pt>
                <c:pt idx="4750">
                  <c:v>-0.8</c:v>
                </c:pt>
                <c:pt idx="4751">
                  <c:v>0.4</c:v>
                </c:pt>
                <c:pt idx="4752">
                  <c:v>0</c:v>
                </c:pt>
                <c:pt idx="4753">
                  <c:v>-0.8</c:v>
                </c:pt>
                <c:pt idx="4754">
                  <c:v>-1.2</c:v>
                </c:pt>
                <c:pt idx="4755">
                  <c:v>0</c:v>
                </c:pt>
                <c:pt idx="4756">
                  <c:v>0</c:v>
                </c:pt>
                <c:pt idx="4757">
                  <c:v>0.4</c:v>
                </c:pt>
                <c:pt idx="4758">
                  <c:v>0.4</c:v>
                </c:pt>
                <c:pt idx="4759">
                  <c:v>0.8</c:v>
                </c:pt>
                <c:pt idx="4760">
                  <c:v>-0.8</c:v>
                </c:pt>
                <c:pt idx="4761">
                  <c:v>-0.8</c:v>
                </c:pt>
                <c:pt idx="4762">
                  <c:v>-0.8</c:v>
                </c:pt>
                <c:pt idx="4763">
                  <c:v>-0.4</c:v>
                </c:pt>
                <c:pt idx="4764">
                  <c:v>0</c:v>
                </c:pt>
                <c:pt idx="4765">
                  <c:v>0</c:v>
                </c:pt>
                <c:pt idx="4766">
                  <c:v>0.4</c:v>
                </c:pt>
                <c:pt idx="4767">
                  <c:v>-0.8</c:v>
                </c:pt>
                <c:pt idx="4768">
                  <c:v>-0.4</c:v>
                </c:pt>
                <c:pt idx="4769">
                  <c:v>0</c:v>
                </c:pt>
                <c:pt idx="4770">
                  <c:v>0</c:v>
                </c:pt>
                <c:pt idx="4771">
                  <c:v>0.4</c:v>
                </c:pt>
                <c:pt idx="4772">
                  <c:v>-0.8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-0.8</c:v>
                </c:pt>
                <c:pt idx="4777">
                  <c:v>0.4</c:v>
                </c:pt>
                <c:pt idx="4778">
                  <c:v>0</c:v>
                </c:pt>
                <c:pt idx="4779">
                  <c:v>0</c:v>
                </c:pt>
                <c:pt idx="4780">
                  <c:v>-0.4</c:v>
                </c:pt>
                <c:pt idx="4781">
                  <c:v>0.4</c:v>
                </c:pt>
                <c:pt idx="4782">
                  <c:v>-0.4</c:v>
                </c:pt>
                <c:pt idx="4783">
                  <c:v>0</c:v>
                </c:pt>
                <c:pt idx="4784">
                  <c:v>-0.4</c:v>
                </c:pt>
                <c:pt idx="4785">
                  <c:v>-0.4</c:v>
                </c:pt>
                <c:pt idx="4786">
                  <c:v>-1.6</c:v>
                </c:pt>
                <c:pt idx="4787">
                  <c:v>-0.8</c:v>
                </c:pt>
                <c:pt idx="4788">
                  <c:v>0.4</c:v>
                </c:pt>
                <c:pt idx="4789">
                  <c:v>-0.4</c:v>
                </c:pt>
                <c:pt idx="4790">
                  <c:v>-0.8</c:v>
                </c:pt>
                <c:pt idx="4791">
                  <c:v>-0.8</c:v>
                </c:pt>
                <c:pt idx="4792">
                  <c:v>0</c:v>
                </c:pt>
                <c:pt idx="4793">
                  <c:v>-0.8</c:v>
                </c:pt>
                <c:pt idx="4794">
                  <c:v>1.2</c:v>
                </c:pt>
                <c:pt idx="4795">
                  <c:v>0.4</c:v>
                </c:pt>
                <c:pt idx="4796">
                  <c:v>0.4</c:v>
                </c:pt>
                <c:pt idx="4797">
                  <c:v>0</c:v>
                </c:pt>
                <c:pt idx="4798">
                  <c:v>-0.8</c:v>
                </c:pt>
                <c:pt idx="4799">
                  <c:v>0</c:v>
                </c:pt>
                <c:pt idx="4800">
                  <c:v>0</c:v>
                </c:pt>
                <c:pt idx="4801">
                  <c:v>-0.4</c:v>
                </c:pt>
                <c:pt idx="4802">
                  <c:v>-0.8</c:v>
                </c:pt>
                <c:pt idx="4803">
                  <c:v>0.8</c:v>
                </c:pt>
                <c:pt idx="4804">
                  <c:v>0</c:v>
                </c:pt>
                <c:pt idx="4805">
                  <c:v>-0.4</c:v>
                </c:pt>
                <c:pt idx="4806">
                  <c:v>0</c:v>
                </c:pt>
                <c:pt idx="4807">
                  <c:v>0</c:v>
                </c:pt>
                <c:pt idx="4808">
                  <c:v>0.4</c:v>
                </c:pt>
                <c:pt idx="4809">
                  <c:v>-1.2</c:v>
                </c:pt>
                <c:pt idx="4810">
                  <c:v>-0.8</c:v>
                </c:pt>
                <c:pt idx="4811">
                  <c:v>0</c:v>
                </c:pt>
                <c:pt idx="4812">
                  <c:v>0</c:v>
                </c:pt>
                <c:pt idx="4813">
                  <c:v>-0.8</c:v>
                </c:pt>
                <c:pt idx="4814">
                  <c:v>0</c:v>
                </c:pt>
                <c:pt idx="4815">
                  <c:v>-1.2</c:v>
                </c:pt>
                <c:pt idx="4816">
                  <c:v>-0.4</c:v>
                </c:pt>
                <c:pt idx="4817">
                  <c:v>0.4</c:v>
                </c:pt>
                <c:pt idx="4818">
                  <c:v>0</c:v>
                </c:pt>
                <c:pt idx="4819">
                  <c:v>0</c:v>
                </c:pt>
                <c:pt idx="4820">
                  <c:v>-0.8</c:v>
                </c:pt>
                <c:pt idx="4821">
                  <c:v>0</c:v>
                </c:pt>
                <c:pt idx="4822">
                  <c:v>-0.8</c:v>
                </c:pt>
                <c:pt idx="4823">
                  <c:v>0</c:v>
                </c:pt>
                <c:pt idx="4824">
                  <c:v>-0.8</c:v>
                </c:pt>
                <c:pt idx="4825">
                  <c:v>-1.2</c:v>
                </c:pt>
                <c:pt idx="4826">
                  <c:v>-0.8</c:v>
                </c:pt>
                <c:pt idx="4827">
                  <c:v>0.8</c:v>
                </c:pt>
                <c:pt idx="4828">
                  <c:v>-0.4</c:v>
                </c:pt>
                <c:pt idx="4829">
                  <c:v>-0.4</c:v>
                </c:pt>
                <c:pt idx="4830">
                  <c:v>-0.4</c:v>
                </c:pt>
                <c:pt idx="4831">
                  <c:v>-0.4</c:v>
                </c:pt>
                <c:pt idx="4832">
                  <c:v>-0.4</c:v>
                </c:pt>
                <c:pt idx="4833">
                  <c:v>0</c:v>
                </c:pt>
                <c:pt idx="4834">
                  <c:v>-0.4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-0.4</c:v>
                </c:pt>
                <c:pt idx="4839">
                  <c:v>0</c:v>
                </c:pt>
                <c:pt idx="4840">
                  <c:v>0.4</c:v>
                </c:pt>
                <c:pt idx="4841">
                  <c:v>-0.4</c:v>
                </c:pt>
                <c:pt idx="4842">
                  <c:v>0</c:v>
                </c:pt>
                <c:pt idx="4843">
                  <c:v>-1.2</c:v>
                </c:pt>
                <c:pt idx="4844">
                  <c:v>-0.8</c:v>
                </c:pt>
                <c:pt idx="4845">
                  <c:v>0</c:v>
                </c:pt>
                <c:pt idx="4846">
                  <c:v>-0.8</c:v>
                </c:pt>
                <c:pt idx="4847">
                  <c:v>-0.4</c:v>
                </c:pt>
                <c:pt idx="4848">
                  <c:v>-0.4</c:v>
                </c:pt>
                <c:pt idx="4849">
                  <c:v>0.4</c:v>
                </c:pt>
                <c:pt idx="4850">
                  <c:v>0</c:v>
                </c:pt>
                <c:pt idx="4851">
                  <c:v>-0.4</c:v>
                </c:pt>
                <c:pt idx="4852">
                  <c:v>0.4</c:v>
                </c:pt>
                <c:pt idx="4853">
                  <c:v>0</c:v>
                </c:pt>
                <c:pt idx="4854">
                  <c:v>0</c:v>
                </c:pt>
                <c:pt idx="4855">
                  <c:v>0.4</c:v>
                </c:pt>
                <c:pt idx="4856">
                  <c:v>0</c:v>
                </c:pt>
                <c:pt idx="4857">
                  <c:v>0.4</c:v>
                </c:pt>
                <c:pt idx="4858">
                  <c:v>-0.4</c:v>
                </c:pt>
                <c:pt idx="4859">
                  <c:v>0</c:v>
                </c:pt>
                <c:pt idx="4860">
                  <c:v>0.4</c:v>
                </c:pt>
                <c:pt idx="4861">
                  <c:v>-0.4</c:v>
                </c:pt>
                <c:pt idx="4862">
                  <c:v>-0.4</c:v>
                </c:pt>
                <c:pt idx="4863">
                  <c:v>-0.8</c:v>
                </c:pt>
                <c:pt idx="4864">
                  <c:v>-0.4</c:v>
                </c:pt>
                <c:pt idx="4865">
                  <c:v>-0.4</c:v>
                </c:pt>
                <c:pt idx="4866">
                  <c:v>-0.4</c:v>
                </c:pt>
                <c:pt idx="4867">
                  <c:v>-0.4</c:v>
                </c:pt>
                <c:pt idx="4868">
                  <c:v>-0.4</c:v>
                </c:pt>
                <c:pt idx="4869">
                  <c:v>-0.4</c:v>
                </c:pt>
                <c:pt idx="4870">
                  <c:v>-0.4</c:v>
                </c:pt>
                <c:pt idx="4871">
                  <c:v>-0.4</c:v>
                </c:pt>
                <c:pt idx="4872">
                  <c:v>0.4</c:v>
                </c:pt>
                <c:pt idx="4873">
                  <c:v>-0.8</c:v>
                </c:pt>
                <c:pt idx="4874">
                  <c:v>0.4</c:v>
                </c:pt>
                <c:pt idx="4875">
                  <c:v>-0.8</c:v>
                </c:pt>
                <c:pt idx="4876">
                  <c:v>0</c:v>
                </c:pt>
                <c:pt idx="4877">
                  <c:v>-0.8</c:v>
                </c:pt>
                <c:pt idx="4878">
                  <c:v>-0.8</c:v>
                </c:pt>
                <c:pt idx="4879">
                  <c:v>0</c:v>
                </c:pt>
                <c:pt idx="4880">
                  <c:v>-0.4</c:v>
                </c:pt>
                <c:pt idx="4881">
                  <c:v>-0.8</c:v>
                </c:pt>
                <c:pt idx="4882">
                  <c:v>0</c:v>
                </c:pt>
                <c:pt idx="4883">
                  <c:v>-0.4</c:v>
                </c:pt>
                <c:pt idx="4884">
                  <c:v>0</c:v>
                </c:pt>
                <c:pt idx="4885">
                  <c:v>0</c:v>
                </c:pt>
                <c:pt idx="4886">
                  <c:v>-0.8</c:v>
                </c:pt>
                <c:pt idx="4887">
                  <c:v>-0.4</c:v>
                </c:pt>
                <c:pt idx="4888">
                  <c:v>0.4</c:v>
                </c:pt>
                <c:pt idx="4889">
                  <c:v>0</c:v>
                </c:pt>
                <c:pt idx="4890">
                  <c:v>-0.8</c:v>
                </c:pt>
                <c:pt idx="4891">
                  <c:v>-0.4</c:v>
                </c:pt>
                <c:pt idx="4892">
                  <c:v>-0.8</c:v>
                </c:pt>
                <c:pt idx="4893">
                  <c:v>0.4</c:v>
                </c:pt>
                <c:pt idx="4894">
                  <c:v>-0.4</c:v>
                </c:pt>
                <c:pt idx="4895">
                  <c:v>-0.4</c:v>
                </c:pt>
                <c:pt idx="4896">
                  <c:v>0.4</c:v>
                </c:pt>
                <c:pt idx="4897">
                  <c:v>0.4</c:v>
                </c:pt>
                <c:pt idx="4898">
                  <c:v>-1.2</c:v>
                </c:pt>
                <c:pt idx="4899">
                  <c:v>0</c:v>
                </c:pt>
                <c:pt idx="4900">
                  <c:v>-0.4</c:v>
                </c:pt>
                <c:pt idx="4901">
                  <c:v>0</c:v>
                </c:pt>
                <c:pt idx="4902">
                  <c:v>-0.8</c:v>
                </c:pt>
                <c:pt idx="4903">
                  <c:v>0</c:v>
                </c:pt>
                <c:pt idx="4904">
                  <c:v>-0.8</c:v>
                </c:pt>
                <c:pt idx="4905">
                  <c:v>0</c:v>
                </c:pt>
                <c:pt idx="4906">
                  <c:v>-0.8</c:v>
                </c:pt>
                <c:pt idx="4907">
                  <c:v>0</c:v>
                </c:pt>
                <c:pt idx="4908">
                  <c:v>0.8</c:v>
                </c:pt>
                <c:pt idx="4909">
                  <c:v>0.4</c:v>
                </c:pt>
                <c:pt idx="4910">
                  <c:v>0.4</c:v>
                </c:pt>
                <c:pt idx="4911">
                  <c:v>-0.8</c:v>
                </c:pt>
                <c:pt idx="4912">
                  <c:v>0.4</c:v>
                </c:pt>
                <c:pt idx="4913">
                  <c:v>0.4</c:v>
                </c:pt>
                <c:pt idx="4914">
                  <c:v>-0.4</c:v>
                </c:pt>
                <c:pt idx="4915">
                  <c:v>-0.4</c:v>
                </c:pt>
                <c:pt idx="4916">
                  <c:v>-0.4</c:v>
                </c:pt>
                <c:pt idx="4917">
                  <c:v>0.4</c:v>
                </c:pt>
                <c:pt idx="4918">
                  <c:v>-0.8</c:v>
                </c:pt>
                <c:pt idx="4919">
                  <c:v>-0.4</c:v>
                </c:pt>
                <c:pt idx="4920">
                  <c:v>-0.8</c:v>
                </c:pt>
                <c:pt idx="4921">
                  <c:v>0</c:v>
                </c:pt>
                <c:pt idx="4922">
                  <c:v>-0.8</c:v>
                </c:pt>
                <c:pt idx="4923">
                  <c:v>-0.8</c:v>
                </c:pt>
                <c:pt idx="4924">
                  <c:v>-0.8</c:v>
                </c:pt>
                <c:pt idx="4925">
                  <c:v>-0.4</c:v>
                </c:pt>
                <c:pt idx="4926">
                  <c:v>0</c:v>
                </c:pt>
                <c:pt idx="4927">
                  <c:v>-0.8</c:v>
                </c:pt>
                <c:pt idx="4928">
                  <c:v>0.4</c:v>
                </c:pt>
                <c:pt idx="4929">
                  <c:v>0</c:v>
                </c:pt>
                <c:pt idx="4930">
                  <c:v>-0.4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-0.4</c:v>
                </c:pt>
                <c:pt idx="4938">
                  <c:v>-0.4</c:v>
                </c:pt>
                <c:pt idx="4939">
                  <c:v>-0.8</c:v>
                </c:pt>
                <c:pt idx="4940">
                  <c:v>0.4</c:v>
                </c:pt>
                <c:pt idx="4941">
                  <c:v>-0.4</c:v>
                </c:pt>
                <c:pt idx="4942">
                  <c:v>0.4</c:v>
                </c:pt>
                <c:pt idx="4943">
                  <c:v>-0.4</c:v>
                </c:pt>
                <c:pt idx="4944">
                  <c:v>0.4</c:v>
                </c:pt>
                <c:pt idx="4945">
                  <c:v>-0.8</c:v>
                </c:pt>
                <c:pt idx="4946">
                  <c:v>-0.4</c:v>
                </c:pt>
                <c:pt idx="4947">
                  <c:v>-0.4</c:v>
                </c:pt>
                <c:pt idx="4948">
                  <c:v>0</c:v>
                </c:pt>
                <c:pt idx="4949">
                  <c:v>0</c:v>
                </c:pt>
                <c:pt idx="4950">
                  <c:v>0.8</c:v>
                </c:pt>
                <c:pt idx="4951">
                  <c:v>0.4</c:v>
                </c:pt>
                <c:pt idx="4952">
                  <c:v>-0.4</c:v>
                </c:pt>
                <c:pt idx="4953">
                  <c:v>-0.4</c:v>
                </c:pt>
                <c:pt idx="4954">
                  <c:v>-1.2</c:v>
                </c:pt>
                <c:pt idx="4955">
                  <c:v>0</c:v>
                </c:pt>
                <c:pt idx="4956">
                  <c:v>0</c:v>
                </c:pt>
                <c:pt idx="4957">
                  <c:v>0.4</c:v>
                </c:pt>
                <c:pt idx="4958">
                  <c:v>-0.4</c:v>
                </c:pt>
                <c:pt idx="4959">
                  <c:v>-0.8</c:v>
                </c:pt>
                <c:pt idx="4960">
                  <c:v>0</c:v>
                </c:pt>
                <c:pt idx="4961">
                  <c:v>-0.8</c:v>
                </c:pt>
                <c:pt idx="4962">
                  <c:v>-0.8</c:v>
                </c:pt>
                <c:pt idx="4963">
                  <c:v>-0.8</c:v>
                </c:pt>
                <c:pt idx="4964">
                  <c:v>-0.4</c:v>
                </c:pt>
                <c:pt idx="4965">
                  <c:v>0</c:v>
                </c:pt>
                <c:pt idx="4966">
                  <c:v>0</c:v>
                </c:pt>
                <c:pt idx="4967">
                  <c:v>0.4</c:v>
                </c:pt>
                <c:pt idx="4968">
                  <c:v>-0.4</c:v>
                </c:pt>
                <c:pt idx="4969">
                  <c:v>-0.8</c:v>
                </c:pt>
                <c:pt idx="4970">
                  <c:v>0</c:v>
                </c:pt>
                <c:pt idx="4971">
                  <c:v>0</c:v>
                </c:pt>
                <c:pt idx="4972">
                  <c:v>-0.4</c:v>
                </c:pt>
                <c:pt idx="4973">
                  <c:v>-0.4</c:v>
                </c:pt>
                <c:pt idx="4974">
                  <c:v>-0.4</c:v>
                </c:pt>
                <c:pt idx="4975">
                  <c:v>0</c:v>
                </c:pt>
                <c:pt idx="4976">
                  <c:v>-0.8</c:v>
                </c:pt>
                <c:pt idx="4977">
                  <c:v>0</c:v>
                </c:pt>
                <c:pt idx="4978">
                  <c:v>0.4</c:v>
                </c:pt>
                <c:pt idx="4979">
                  <c:v>-1.2</c:v>
                </c:pt>
                <c:pt idx="4980">
                  <c:v>-0.4</c:v>
                </c:pt>
                <c:pt idx="4981">
                  <c:v>0.4</c:v>
                </c:pt>
                <c:pt idx="4982">
                  <c:v>1.2</c:v>
                </c:pt>
                <c:pt idx="4983">
                  <c:v>-0.4</c:v>
                </c:pt>
                <c:pt idx="4984">
                  <c:v>0</c:v>
                </c:pt>
                <c:pt idx="4985">
                  <c:v>-1.2</c:v>
                </c:pt>
                <c:pt idx="4986">
                  <c:v>-0.8</c:v>
                </c:pt>
                <c:pt idx="4987">
                  <c:v>0</c:v>
                </c:pt>
                <c:pt idx="4988">
                  <c:v>-1.2</c:v>
                </c:pt>
                <c:pt idx="4989">
                  <c:v>0</c:v>
                </c:pt>
                <c:pt idx="4990">
                  <c:v>0.4</c:v>
                </c:pt>
                <c:pt idx="4991">
                  <c:v>-1.2</c:v>
                </c:pt>
                <c:pt idx="4992">
                  <c:v>0.4</c:v>
                </c:pt>
                <c:pt idx="4993">
                  <c:v>-0.8</c:v>
                </c:pt>
                <c:pt idx="4994">
                  <c:v>-0.8</c:v>
                </c:pt>
                <c:pt idx="4995">
                  <c:v>-0.8</c:v>
                </c:pt>
                <c:pt idx="4996">
                  <c:v>0</c:v>
                </c:pt>
                <c:pt idx="4997">
                  <c:v>-0.4</c:v>
                </c:pt>
                <c:pt idx="4998">
                  <c:v>-0.4</c:v>
                </c:pt>
                <c:pt idx="4999">
                  <c:v>-0.4</c:v>
                </c:pt>
                <c:pt idx="5000">
                  <c:v>-0.8</c:v>
                </c:pt>
                <c:pt idx="5001">
                  <c:v>4</c:v>
                </c:pt>
                <c:pt idx="5002">
                  <c:v>4</c:v>
                </c:pt>
                <c:pt idx="5003">
                  <c:v>3.2</c:v>
                </c:pt>
                <c:pt idx="5004">
                  <c:v>5.6</c:v>
                </c:pt>
                <c:pt idx="5005">
                  <c:v>2</c:v>
                </c:pt>
                <c:pt idx="5006">
                  <c:v>-1.6</c:v>
                </c:pt>
                <c:pt idx="5007">
                  <c:v>2.4</c:v>
                </c:pt>
                <c:pt idx="5008">
                  <c:v>2</c:v>
                </c:pt>
                <c:pt idx="5009">
                  <c:v>2.8</c:v>
                </c:pt>
                <c:pt idx="5010">
                  <c:v>1.2</c:v>
                </c:pt>
                <c:pt idx="5011">
                  <c:v>4.8</c:v>
                </c:pt>
                <c:pt idx="5012">
                  <c:v>4.8</c:v>
                </c:pt>
                <c:pt idx="5013">
                  <c:v>2.8</c:v>
                </c:pt>
                <c:pt idx="5014">
                  <c:v>2</c:v>
                </c:pt>
                <c:pt idx="5015">
                  <c:v>1.2</c:v>
                </c:pt>
                <c:pt idx="5016">
                  <c:v>5.2</c:v>
                </c:pt>
                <c:pt idx="5017">
                  <c:v>3.6</c:v>
                </c:pt>
                <c:pt idx="5018">
                  <c:v>4.4000000000000004</c:v>
                </c:pt>
                <c:pt idx="5019">
                  <c:v>4</c:v>
                </c:pt>
                <c:pt idx="5020">
                  <c:v>1.6</c:v>
                </c:pt>
                <c:pt idx="5021">
                  <c:v>4.8</c:v>
                </c:pt>
                <c:pt idx="5022">
                  <c:v>4.8</c:v>
                </c:pt>
                <c:pt idx="5023">
                  <c:v>3.6</c:v>
                </c:pt>
                <c:pt idx="5024">
                  <c:v>5.2</c:v>
                </c:pt>
                <c:pt idx="5025">
                  <c:v>1.2</c:v>
                </c:pt>
                <c:pt idx="5026">
                  <c:v>4</c:v>
                </c:pt>
                <c:pt idx="5027">
                  <c:v>1.2</c:v>
                </c:pt>
                <c:pt idx="5028">
                  <c:v>2</c:v>
                </c:pt>
                <c:pt idx="5029">
                  <c:v>2.8</c:v>
                </c:pt>
                <c:pt idx="5030">
                  <c:v>7.6</c:v>
                </c:pt>
                <c:pt idx="5031">
                  <c:v>0.8</c:v>
                </c:pt>
                <c:pt idx="5032">
                  <c:v>3.2</c:v>
                </c:pt>
                <c:pt idx="5033">
                  <c:v>4.8</c:v>
                </c:pt>
                <c:pt idx="5034">
                  <c:v>0</c:v>
                </c:pt>
                <c:pt idx="5035">
                  <c:v>-1.2</c:v>
                </c:pt>
                <c:pt idx="5036">
                  <c:v>4.4000000000000004</c:v>
                </c:pt>
                <c:pt idx="5037">
                  <c:v>0</c:v>
                </c:pt>
                <c:pt idx="5038">
                  <c:v>6.8</c:v>
                </c:pt>
                <c:pt idx="5039">
                  <c:v>3.6</c:v>
                </c:pt>
                <c:pt idx="5040">
                  <c:v>-0.4</c:v>
                </c:pt>
                <c:pt idx="5041">
                  <c:v>4</c:v>
                </c:pt>
                <c:pt idx="5042">
                  <c:v>-1.6</c:v>
                </c:pt>
                <c:pt idx="5043">
                  <c:v>0.8</c:v>
                </c:pt>
                <c:pt idx="5044">
                  <c:v>-1.6</c:v>
                </c:pt>
                <c:pt idx="5045">
                  <c:v>2.4</c:v>
                </c:pt>
                <c:pt idx="5046">
                  <c:v>4</c:v>
                </c:pt>
                <c:pt idx="5047">
                  <c:v>-1.6</c:v>
                </c:pt>
                <c:pt idx="5048">
                  <c:v>4</c:v>
                </c:pt>
                <c:pt idx="5049">
                  <c:v>5.2</c:v>
                </c:pt>
                <c:pt idx="5050">
                  <c:v>3.6</c:v>
                </c:pt>
                <c:pt idx="5051">
                  <c:v>7.2</c:v>
                </c:pt>
                <c:pt idx="5052">
                  <c:v>1.2</c:v>
                </c:pt>
                <c:pt idx="5053">
                  <c:v>0.8</c:v>
                </c:pt>
                <c:pt idx="5054">
                  <c:v>4</c:v>
                </c:pt>
                <c:pt idx="5055">
                  <c:v>2.8</c:v>
                </c:pt>
                <c:pt idx="5056">
                  <c:v>5.6</c:v>
                </c:pt>
                <c:pt idx="5057">
                  <c:v>2.8</c:v>
                </c:pt>
                <c:pt idx="5058">
                  <c:v>4</c:v>
                </c:pt>
                <c:pt idx="5059">
                  <c:v>4.4000000000000004</c:v>
                </c:pt>
                <c:pt idx="5060">
                  <c:v>2.8</c:v>
                </c:pt>
                <c:pt idx="5061">
                  <c:v>2.8</c:v>
                </c:pt>
                <c:pt idx="5062">
                  <c:v>2</c:v>
                </c:pt>
                <c:pt idx="5063">
                  <c:v>0</c:v>
                </c:pt>
                <c:pt idx="5064">
                  <c:v>1.2</c:v>
                </c:pt>
                <c:pt idx="5065">
                  <c:v>2.8</c:v>
                </c:pt>
                <c:pt idx="5066">
                  <c:v>2.4</c:v>
                </c:pt>
                <c:pt idx="5067">
                  <c:v>1.6</c:v>
                </c:pt>
                <c:pt idx="5068">
                  <c:v>4</c:v>
                </c:pt>
                <c:pt idx="5069">
                  <c:v>0.4</c:v>
                </c:pt>
                <c:pt idx="5070">
                  <c:v>2.8</c:v>
                </c:pt>
                <c:pt idx="5071">
                  <c:v>2.8</c:v>
                </c:pt>
                <c:pt idx="5072">
                  <c:v>4</c:v>
                </c:pt>
                <c:pt idx="5073">
                  <c:v>0.8</c:v>
                </c:pt>
                <c:pt idx="5074">
                  <c:v>2.8</c:v>
                </c:pt>
                <c:pt idx="5075">
                  <c:v>3.6</c:v>
                </c:pt>
                <c:pt idx="5076">
                  <c:v>0.8</c:v>
                </c:pt>
                <c:pt idx="5077">
                  <c:v>-1.6</c:v>
                </c:pt>
                <c:pt idx="5078">
                  <c:v>0.4</c:v>
                </c:pt>
                <c:pt idx="5079">
                  <c:v>2.8</c:v>
                </c:pt>
                <c:pt idx="5080">
                  <c:v>5.2</c:v>
                </c:pt>
                <c:pt idx="5081">
                  <c:v>5.6</c:v>
                </c:pt>
                <c:pt idx="5082">
                  <c:v>4.8</c:v>
                </c:pt>
                <c:pt idx="5083">
                  <c:v>0.8</c:v>
                </c:pt>
                <c:pt idx="5084">
                  <c:v>-0.4</c:v>
                </c:pt>
                <c:pt idx="5085">
                  <c:v>0.8</c:v>
                </c:pt>
                <c:pt idx="5086">
                  <c:v>5.2</c:v>
                </c:pt>
                <c:pt idx="5087">
                  <c:v>0</c:v>
                </c:pt>
                <c:pt idx="5088">
                  <c:v>1.6</c:v>
                </c:pt>
                <c:pt idx="5089">
                  <c:v>0.8</c:v>
                </c:pt>
                <c:pt idx="5090">
                  <c:v>2.4</c:v>
                </c:pt>
                <c:pt idx="5091">
                  <c:v>2.4</c:v>
                </c:pt>
                <c:pt idx="5092">
                  <c:v>4</c:v>
                </c:pt>
                <c:pt idx="5093">
                  <c:v>-0.4</c:v>
                </c:pt>
                <c:pt idx="5094">
                  <c:v>2</c:v>
                </c:pt>
                <c:pt idx="5095">
                  <c:v>4.4000000000000004</c:v>
                </c:pt>
                <c:pt idx="5096">
                  <c:v>-1.6</c:v>
                </c:pt>
                <c:pt idx="5097">
                  <c:v>7.6</c:v>
                </c:pt>
                <c:pt idx="5098">
                  <c:v>1.6</c:v>
                </c:pt>
                <c:pt idx="5099">
                  <c:v>2</c:v>
                </c:pt>
                <c:pt idx="5100">
                  <c:v>6</c:v>
                </c:pt>
                <c:pt idx="5101">
                  <c:v>0</c:v>
                </c:pt>
                <c:pt idx="5102">
                  <c:v>3.6</c:v>
                </c:pt>
                <c:pt idx="5103">
                  <c:v>4.4000000000000004</c:v>
                </c:pt>
                <c:pt idx="5104">
                  <c:v>3.6</c:v>
                </c:pt>
                <c:pt idx="5105">
                  <c:v>3.6</c:v>
                </c:pt>
                <c:pt idx="5106">
                  <c:v>4</c:v>
                </c:pt>
                <c:pt idx="5107">
                  <c:v>3.6</c:v>
                </c:pt>
                <c:pt idx="5108">
                  <c:v>4.8</c:v>
                </c:pt>
                <c:pt idx="5109">
                  <c:v>1.2</c:v>
                </c:pt>
                <c:pt idx="5110">
                  <c:v>3.2</c:v>
                </c:pt>
                <c:pt idx="5111">
                  <c:v>1.6</c:v>
                </c:pt>
                <c:pt idx="5112">
                  <c:v>2.8</c:v>
                </c:pt>
                <c:pt idx="5113">
                  <c:v>-0.8</c:v>
                </c:pt>
                <c:pt idx="5114">
                  <c:v>-0.4</c:v>
                </c:pt>
                <c:pt idx="5115">
                  <c:v>2</c:v>
                </c:pt>
                <c:pt idx="5116">
                  <c:v>4.4000000000000004</c:v>
                </c:pt>
                <c:pt idx="5117">
                  <c:v>-0.4</c:v>
                </c:pt>
                <c:pt idx="5118">
                  <c:v>4.8</c:v>
                </c:pt>
                <c:pt idx="5119">
                  <c:v>4.8</c:v>
                </c:pt>
                <c:pt idx="5120">
                  <c:v>1.6</c:v>
                </c:pt>
                <c:pt idx="5121">
                  <c:v>4</c:v>
                </c:pt>
                <c:pt idx="5122">
                  <c:v>-0.4</c:v>
                </c:pt>
                <c:pt idx="5123">
                  <c:v>0</c:v>
                </c:pt>
                <c:pt idx="5124">
                  <c:v>2.8</c:v>
                </c:pt>
                <c:pt idx="5125">
                  <c:v>3.2</c:v>
                </c:pt>
                <c:pt idx="5126">
                  <c:v>5.2</c:v>
                </c:pt>
                <c:pt idx="5127">
                  <c:v>1.2</c:v>
                </c:pt>
                <c:pt idx="5128">
                  <c:v>1.6</c:v>
                </c:pt>
                <c:pt idx="5129">
                  <c:v>3.2</c:v>
                </c:pt>
                <c:pt idx="5130">
                  <c:v>5.6</c:v>
                </c:pt>
                <c:pt idx="5131">
                  <c:v>1.6</c:v>
                </c:pt>
                <c:pt idx="5132">
                  <c:v>1.6</c:v>
                </c:pt>
                <c:pt idx="5133">
                  <c:v>6.8</c:v>
                </c:pt>
                <c:pt idx="5134">
                  <c:v>0</c:v>
                </c:pt>
                <c:pt idx="5135">
                  <c:v>2.8</c:v>
                </c:pt>
                <c:pt idx="5136">
                  <c:v>1.6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3.6</c:v>
                </c:pt>
                <c:pt idx="5141">
                  <c:v>4</c:v>
                </c:pt>
                <c:pt idx="5142">
                  <c:v>3.6</c:v>
                </c:pt>
                <c:pt idx="5143">
                  <c:v>4.4000000000000004</c:v>
                </c:pt>
                <c:pt idx="5144">
                  <c:v>2.8</c:v>
                </c:pt>
                <c:pt idx="5145">
                  <c:v>2.8</c:v>
                </c:pt>
                <c:pt idx="5146">
                  <c:v>2.8</c:v>
                </c:pt>
                <c:pt idx="5147">
                  <c:v>2</c:v>
                </c:pt>
                <c:pt idx="5148">
                  <c:v>1.2</c:v>
                </c:pt>
                <c:pt idx="5149">
                  <c:v>-0.8</c:v>
                </c:pt>
                <c:pt idx="5150">
                  <c:v>5.6</c:v>
                </c:pt>
                <c:pt idx="5151">
                  <c:v>3.2</c:v>
                </c:pt>
                <c:pt idx="5152">
                  <c:v>4</c:v>
                </c:pt>
                <c:pt idx="5153">
                  <c:v>2.4</c:v>
                </c:pt>
                <c:pt idx="5154">
                  <c:v>5.2</c:v>
                </c:pt>
                <c:pt idx="5155">
                  <c:v>2</c:v>
                </c:pt>
                <c:pt idx="5156">
                  <c:v>4.8</c:v>
                </c:pt>
                <c:pt idx="5157">
                  <c:v>1.2</c:v>
                </c:pt>
                <c:pt idx="5158">
                  <c:v>3.6</c:v>
                </c:pt>
                <c:pt idx="5159">
                  <c:v>1.6</c:v>
                </c:pt>
                <c:pt idx="5160">
                  <c:v>5.6</c:v>
                </c:pt>
                <c:pt idx="5161">
                  <c:v>4.8</c:v>
                </c:pt>
                <c:pt idx="5162">
                  <c:v>-0.4</c:v>
                </c:pt>
                <c:pt idx="5163">
                  <c:v>3.6</c:v>
                </c:pt>
                <c:pt idx="5164">
                  <c:v>3.2</c:v>
                </c:pt>
                <c:pt idx="5165">
                  <c:v>-0.8</c:v>
                </c:pt>
                <c:pt idx="5166">
                  <c:v>4</c:v>
                </c:pt>
                <c:pt idx="5167">
                  <c:v>6</c:v>
                </c:pt>
                <c:pt idx="5168">
                  <c:v>6.8</c:v>
                </c:pt>
                <c:pt idx="5169">
                  <c:v>5.2</c:v>
                </c:pt>
                <c:pt idx="5170">
                  <c:v>0.8</c:v>
                </c:pt>
                <c:pt idx="5171">
                  <c:v>4</c:v>
                </c:pt>
                <c:pt idx="5172">
                  <c:v>4</c:v>
                </c:pt>
                <c:pt idx="5173">
                  <c:v>2.4</c:v>
                </c:pt>
                <c:pt idx="5174">
                  <c:v>0.8</c:v>
                </c:pt>
                <c:pt idx="5175">
                  <c:v>4.8</c:v>
                </c:pt>
                <c:pt idx="5176">
                  <c:v>3.6</c:v>
                </c:pt>
                <c:pt idx="5177">
                  <c:v>1.2</c:v>
                </c:pt>
                <c:pt idx="5178">
                  <c:v>0.8</c:v>
                </c:pt>
                <c:pt idx="5179">
                  <c:v>1.2</c:v>
                </c:pt>
                <c:pt idx="5180">
                  <c:v>2.8</c:v>
                </c:pt>
                <c:pt idx="5181">
                  <c:v>1.2</c:v>
                </c:pt>
                <c:pt idx="5182">
                  <c:v>3.6</c:v>
                </c:pt>
                <c:pt idx="5183">
                  <c:v>4.4000000000000004</c:v>
                </c:pt>
                <c:pt idx="5184">
                  <c:v>2</c:v>
                </c:pt>
                <c:pt idx="5185">
                  <c:v>1.6</c:v>
                </c:pt>
                <c:pt idx="5186">
                  <c:v>5.6</c:v>
                </c:pt>
                <c:pt idx="5187">
                  <c:v>4.8</c:v>
                </c:pt>
                <c:pt idx="5188">
                  <c:v>2.4</c:v>
                </c:pt>
                <c:pt idx="5189">
                  <c:v>6.8</c:v>
                </c:pt>
                <c:pt idx="5190">
                  <c:v>0</c:v>
                </c:pt>
                <c:pt idx="5191">
                  <c:v>4.4000000000000004</c:v>
                </c:pt>
                <c:pt idx="5192">
                  <c:v>6</c:v>
                </c:pt>
                <c:pt idx="5193">
                  <c:v>3.2</c:v>
                </c:pt>
                <c:pt idx="5194">
                  <c:v>1.6</c:v>
                </c:pt>
                <c:pt idx="5195">
                  <c:v>2</c:v>
                </c:pt>
                <c:pt idx="5196">
                  <c:v>3.2</c:v>
                </c:pt>
                <c:pt idx="5197">
                  <c:v>3.2</c:v>
                </c:pt>
                <c:pt idx="5198">
                  <c:v>3.6</c:v>
                </c:pt>
                <c:pt idx="5199">
                  <c:v>8</c:v>
                </c:pt>
                <c:pt idx="5200">
                  <c:v>2</c:v>
                </c:pt>
                <c:pt idx="5201">
                  <c:v>1.6</c:v>
                </c:pt>
                <c:pt idx="5202">
                  <c:v>6.8</c:v>
                </c:pt>
                <c:pt idx="5203">
                  <c:v>2.8</c:v>
                </c:pt>
                <c:pt idx="5204">
                  <c:v>0</c:v>
                </c:pt>
                <c:pt idx="5205">
                  <c:v>2.4</c:v>
                </c:pt>
                <c:pt idx="5206">
                  <c:v>3.2</c:v>
                </c:pt>
                <c:pt idx="5207">
                  <c:v>2.8</c:v>
                </c:pt>
                <c:pt idx="5208">
                  <c:v>-3.2</c:v>
                </c:pt>
                <c:pt idx="5209">
                  <c:v>-1.6</c:v>
                </c:pt>
                <c:pt idx="5210">
                  <c:v>6</c:v>
                </c:pt>
                <c:pt idx="5211">
                  <c:v>3.6</c:v>
                </c:pt>
                <c:pt idx="5212">
                  <c:v>3.2</c:v>
                </c:pt>
                <c:pt idx="5213">
                  <c:v>4.4000000000000004</c:v>
                </c:pt>
                <c:pt idx="5214">
                  <c:v>6.4</c:v>
                </c:pt>
                <c:pt idx="5215">
                  <c:v>3.6</c:v>
                </c:pt>
                <c:pt idx="5216">
                  <c:v>3.6</c:v>
                </c:pt>
                <c:pt idx="5217">
                  <c:v>6</c:v>
                </c:pt>
                <c:pt idx="5218">
                  <c:v>3.2</c:v>
                </c:pt>
                <c:pt idx="5219">
                  <c:v>3.2</c:v>
                </c:pt>
                <c:pt idx="5220">
                  <c:v>3.2</c:v>
                </c:pt>
                <c:pt idx="5221">
                  <c:v>4.4000000000000004</c:v>
                </c:pt>
                <c:pt idx="5222">
                  <c:v>2.4</c:v>
                </c:pt>
                <c:pt idx="5223">
                  <c:v>-0.4</c:v>
                </c:pt>
                <c:pt idx="5224">
                  <c:v>3.6</c:v>
                </c:pt>
                <c:pt idx="5225">
                  <c:v>2</c:v>
                </c:pt>
                <c:pt idx="5226">
                  <c:v>0.4</c:v>
                </c:pt>
                <c:pt idx="5227">
                  <c:v>0.4</c:v>
                </c:pt>
                <c:pt idx="5228">
                  <c:v>2.4</c:v>
                </c:pt>
                <c:pt idx="5229">
                  <c:v>3.6</c:v>
                </c:pt>
                <c:pt idx="5230">
                  <c:v>1.6</c:v>
                </c:pt>
                <c:pt idx="5231">
                  <c:v>0.8</c:v>
                </c:pt>
                <c:pt idx="5232">
                  <c:v>2.8</c:v>
                </c:pt>
                <c:pt idx="5233">
                  <c:v>3.2</c:v>
                </c:pt>
                <c:pt idx="5234">
                  <c:v>6</c:v>
                </c:pt>
                <c:pt idx="5235">
                  <c:v>2.4</c:v>
                </c:pt>
                <c:pt idx="5236">
                  <c:v>0.8</c:v>
                </c:pt>
                <c:pt idx="5237">
                  <c:v>4</c:v>
                </c:pt>
                <c:pt idx="5238">
                  <c:v>2</c:v>
                </c:pt>
                <c:pt idx="5239">
                  <c:v>1.2</c:v>
                </c:pt>
                <c:pt idx="5240">
                  <c:v>2.4</c:v>
                </c:pt>
                <c:pt idx="5241">
                  <c:v>4</c:v>
                </c:pt>
                <c:pt idx="5242">
                  <c:v>3.6</c:v>
                </c:pt>
                <c:pt idx="5243">
                  <c:v>0.4</c:v>
                </c:pt>
                <c:pt idx="5244">
                  <c:v>3.6</c:v>
                </c:pt>
                <c:pt idx="5245">
                  <c:v>0.8</c:v>
                </c:pt>
                <c:pt idx="5246">
                  <c:v>4.4000000000000004</c:v>
                </c:pt>
                <c:pt idx="5247">
                  <c:v>3.6</c:v>
                </c:pt>
                <c:pt idx="5248">
                  <c:v>5.6</c:v>
                </c:pt>
                <c:pt idx="5249">
                  <c:v>2.8</c:v>
                </c:pt>
                <c:pt idx="5250">
                  <c:v>3.6</c:v>
                </c:pt>
                <c:pt idx="5251">
                  <c:v>4.8</c:v>
                </c:pt>
                <c:pt idx="5252">
                  <c:v>2.8</c:v>
                </c:pt>
                <c:pt idx="5253">
                  <c:v>6</c:v>
                </c:pt>
                <c:pt idx="5254">
                  <c:v>3.6</c:v>
                </c:pt>
                <c:pt idx="5255">
                  <c:v>0.8</c:v>
                </c:pt>
                <c:pt idx="5256">
                  <c:v>0.8</c:v>
                </c:pt>
                <c:pt idx="5257">
                  <c:v>5.6</c:v>
                </c:pt>
                <c:pt idx="5258">
                  <c:v>6</c:v>
                </c:pt>
                <c:pt idx="5259">
                  <c:v>6</c:v>
                </c:pt>
                <c:pt idx="5260">
                  <c:v>3.2</c:v>
                </c:pt>
                <c:pt idx="5261">
                  <c:v>1.6</c:v>
                </c:pt>
                <c:pt idx="5262">
                  <c:v>0.8</c:v>
                </c:pt>
                <c:pt idx="5263">
                  <c:v>4</c:v>
                </c:pt>
                <c:pt idx="5264">
                  <c:v>0.8</c:v>
                </c:pt>
                <c:pt idx="5265">
                  <c:v>3.2</c:v>
                </c:pt>
                <c:pt idx="5266">
                  <c:v>4.8</c:v>
                </c:pt>
                <c:pt idx="5267">
                  <c:v>1.6</c:v>
                </c:pt>
                <c:pt idx="5268">
                  <c:v>4.4000000000000004</c:v>
                </c:pt>
                <c:pt idx="5269">
                  <c:v>5.2</c:v>
                </c:pt>
                <c:pt idx="5270">
                  <c:v>7.6</c:v>
                </c:pt>
                <c:pt idx="5271">
                  <c:v>1.6</c:v>
                </c:pt>
                <c:pt idx="5272">
                  <c:v>0.4</c:v>
                </c:pt>
                <c:pt idx="5273">
                  <c:v>-0.8</c:v>
                </c:pt>
                <c:pt idx="5274">
                  <c:v>2</c:v>
                </c:pt>
                <c:pt idx="5275">
                  <c:v>0.8</c:v>
                </c:pt>
                <c:pt idx="5276">
                  <c:v>3.2</c:v>
                </c:pt>
                <c:pt idx="5277">
                  <c:v>2</c:v>
                </c:pt>
                <c:pt idx="5278">
                  <c:v>3.6</c:v>
                </c:pt>
                <c:pt idx="5279">
                  <c:v>5.2</c:v>
                </c:pt>
                <c:pt idx="5280">
                  <c:v>4.4000000000000004</c:v>
                </c:pt>
                <c:pt idx="5281">
                  <c:v>2.4</c:v>
                </c:pt>
                <c:pt idx="5282">
                  <c:v>6</c:v>
                </c:pt>
                <c:pt idx="5283">
                  <c:v>-1.2</c:v>
                </c:pt>
                <c:pt idx="5284">
                  <c:v>5.6</c:v>
                </c:pt>
                <c:pt idx="5285">
                  <c:v>2</c:v>
                </c:pt>
                <c:pt idx="5286">
                  <c:v>4.8</c:v>
                </c:pt>
                <c:pt idx="5287">
                  <c:v>1.6</c:v>
                </c:pt>
                <c:pt idx="5288">
                  <c:v>4.4000000000000004</c:v>
                </c:pt>
                <c:pt idx="5289">
                  <c:v>2.4</c:v>
                </c:pt>
                <c:pt idx="5290">
                  <c:v>1.2</c:v>
                </c:pt>
                <c:pt idx="5291">
                  <c:v>4.4000000000000004</c:v>
                </c:pt>
                <c:pt idx="5292">
                  <c:v>4.8</c:v>
                </c:pt>
                <c:pt idx="5293">
                  <c:v>3.2</c:v>
                </c:pt>
                <c:pt idx="5294">
                  <c:v>-0.8</c:v>
                </c:pt>
                <c:pt idx="5295">
                  <c:v>5.2</c:v>
                </c:pt>
                <c:pt idx="5296">
                  <c:v>1.2</c:v>
                </c:pt>
                <c:pt idx="5297">
                  <c:v>3.6</c:v>
                </c:pt>
                <c:pt idx="5298">
                  <c:v>3.2</c:v>
                </c:pt>
                <c:pt idx="5299">
                  <c:v>4.4000000000000004</c:v>
                </c:pt>
                <c:pt idx="5300">
                  <c:v>2.4</c:v>
                </c:pt>
                <c:pt idx="5301">
                  <c:v>4.8</c:v>
                </c:pt>
                <c:pt idx="5302">
                  <c:v>4.8</c:v>
                </c:pt>
                <c:pt idx="5303">
                  <c:v>1.2</c:v>
                </c:pt>
                <c:pt idx="5304">
                  <c:v>-2.4</c:v>
                </c:pt>
                <c:pt idx="5305">
                  <c:v>4</c:v>
                </c:pt>
                <c:pt idx="5306">
                  <c:v>0.4</c:v>
                </c:pt>
                <c:pt idx="5307">
                  <c:v>3.2</c:v>
                </c:pt>
                <c:pt idx="5308">
                  <c:v>5.6</c:v>
                </c:pt>
                <c:pt idx="5309">
                  <c:v>2.8</c:v>
                </c:pt>
                <c:pt idx="5310">
                  <c:v>1.6</c:v>
                </c:pt>
                <c:pt idx="5311">
                  <c:v>2.8</c:v>
                </c:pt>
                <c:pt idx="5312">
                  <c:v>-0.8</c:v>
                </c:pt>
                <c:pt idx="5313">
                  <c:v>4.8</c:v>
                </c:pt>
                <c:pt idx="5314">
                  <c:v>1.6</c:v>
                </c:pt>
                <c:pt idx="5315">
                  <c:v>2.4</c:v>
                </c:pt>
                <c:pt idx="5316">
                  <c:v>3.6</c:v>
                </c:pt>
                <c:pt idx="5317">
                  <c:v>0.8</c:v>
                </c:pt>
                <c:pt idx="5318">
                  <c:v>-0.4</c:v>
                </c:pt>
                <c:pt idx="5319">
                  <c:v>4.4000000000000004</c:v>
                </c:pt>
                <c:pt idx="5320">
                  <c:v>1.2</c:v>
                </c:pt>
                <c:pt idx="5321">
                  <c:v>3.6</c:v>
                </c:pt>
                <c:pt idx="5322">
                  <c:v>0.4</c:v>
                </c:pt>
                <c:pt idx="5323">
                  <c:v>5.6</c:v>
                </c:pt>
                <c:pt idx="5324">
                  <c:v>0.8</c:v>
                </c:pt>
                <c:pt idx="5325">
                  <c:v>2.4</c:v>
                </c:pt>
                <c:pt idx="5326">
                  <c:v>1.2</c:v>
                </c:pt>
                <c:pt idx="5327">
                  <c:v>0</c:v>
                </c:pt>
                <c:pt idx="5328">
                  <c:v>4.4000000000000004</c:v>
                </c:pt>
                <c:pt idx="5329">
                  <c:v>0.8</c:v>
                </c:pt>
                <c:pt idx="5330">
                  <c:v>5.6</c:v>
                </c:pt>
                <c:pt idx="5331">
                  <c:v>3.2</c:v>
                </c:pt>
                <c:pt idx="5332">
                  <c:v>3.6</c:v>
                </c:pt>
                <c:pt idx="5333">
                  <c:v>-0.4</c:v>
                </c:pt>
                <c:pt idx="5334">
                  <c:v>4</c:v>
                </c:pt>
                <c:pt idx="5335">
                  <c:v>2.8</c:v>
                </c:pt>
                <c:pt idx="5336">
                  <c:v>4</c:v>
                </c:pt>
                <c:pt idx="5337">
                  <c:v>2</c:v>
                </c:pt>
                <c:pt idx="5338">
                  <c:v>0.8</c:v>
                </c:pt>
                <c:pt idx="5339">
                  <c:v>1.2</c:v>
                </c:pt>
                <c:pt idx="5340">
                  <c:v>2.4</c:v>
                </c:pt>
                <c:pt idx="5341">
                  <c:v>8</c:v>
                </c:pt>
                <c:pt idx="5342">
                  <c:v>3.6</c:v>
                </c:pt>
                <c:pt idx="5343">
                  <c:v>6</c:v>
                </c:pt>
                <c:pt idx="5344">
                  <c:v>1.6</c:v>
                </c:pt>
                <c:pt idx="5345">
                  <c:v>2.4</c:v>
                </c:pt>
                <c:pt idx="5346">
                  <c:v>4.8</c:v>
                </c:pt>
                <c:pt idx="5347">
                  <c:v>5.2</c:v>
                </c:pt>
                <c:pt idx="5348">
                  <c:v>2</c:v>
                </c:pt>
                <c:pt idx="5349">
                  <c:v>2.8</c:v>
                </c:pt>
                <c:pt idx="5350">
                  <c:v>6.8</c:v>
                </c:pt>
                <c:pt idx="5351">
                  <c:v>1.2</c:v>
                </c:pt>
                <c:pt idx="5352">
                  <c:v>4</c:v>
                </c:pt>
                <c:pt idx="5353">
                  <c:v>3.6</c:v>
                </c:pt>
                <c:pt idx="5354">
                  <c:v>1.2</c:v>
                </c:pt>
                <c:pt idx="5355">
                  <c:v>4.4000000000000004</c:v>
                </c:pt>
                <c:pt idx="5356">
                  <c:v>-0.4</c:v>
                </c:pt>
                <c:pt idx="5357">
                  <c:v>2.8</c:v>
                </c:pt>
                <c:pt idx="5358">
                  <c:v>3.6</c:v>
                </c:pt>
                <c:pt idx="5359">
                  <c:v>5.2</c:v>
                </c:pt>
                <c:pt idx="5360">
                  <c:v>2.8</c:v>
                </c:pt>
                <c:pt idx="5361">
                  <c:v>4.4000000000000004</c:v>
                </c:pt>
                <c:pt idx="5362">
                  <c:v>-0.8</c:v>
                </c:pt>
                <c:pt idx="5363">
                  <c:v>0</c:v>
                </c:pt>
                <c:pt idx="5364">
                  <c:v>3.6</c:v>
                </c:pt>
                <c:pt idx="5365">
                  <c:v>2.4</c:v>
                </c:pt>
                <c:pt idx="5366">
                  <c:v>4.4000000000000004</c:v>
                </c:pt>
                <c:pt idx="5367">
                  <c:v>0.8</c:v>
                </c:pt>
                <c:pt idx="5368">
                  <c:v>0.8</c:v>
                </c:pt>
                <c:pt idx="5369">
                  <c:v>3.6</c:v>
                </c:pt>
                <c:pt idx="5370">
                  <c:v>5.2</c:v>
                </c:pt>
                <c:pt idx="5371">
                  <c:v>4</c:v>
                </c:pt>
                <c:pt idx="5372">
                  <c:v>1.6</c:v>
                </c:pt>
                <c:pt idx="5373">
                  <c:v>0</c:v>
                </c:pt>
                <c:pt idx="5374">
                  <c:v>4</c:v>
                </c:pt>
                <c:pt idx="5375">
                  <c:v>0.8</c:v>
                </c:pt>
                <c:pt idx="5376">
                  <c:v>4</c:v>
                </c:pt>
                <c:pt idx="5377">
                  <c:v>4</c:v>
                </c:pt>
                <c:pt idx="5378">
                  <c:v>3.6</c:v>
                </c:pt>
                <c:pt idx="5379">
                  <c:v>2.8</c:v>
                </c:pt>
                <c:pt idx="5380">
                  <c:v>-1.2</c:v>
                </c:pt>
                <c:pt idx="5381">
                  <c:v>0</c:v>
                </c:pt>
                <c:pt idx="5382">
                  <c:v>1.6</c:v>
                </c:pt>
                <c:pt idx="5383">
                  <c:v>0.4</c:v>
                </c:pt>
                <c:pt idx="5384">
                  <c:v>4.4000000000000004</c:v>
                </c:pt>
                <c:pt idx="5385">
                  <c:v>2.8</c:v>
                </c:pt>
                <c:pt idx="5386">
                  <c:v>3.6</c:v>
                </c:pt>
                <c:pt idx="5387">
                  <c:v>1.2</c:v>
                </c:pt>
                <c:pt idx="5388">
                  <c:v>6</c:v>
                </c:pt>
                <c:pt idx="5389">
                  <c:v>2</c:v>
                </c:pt>
                <c:pt idx="5390">
                  <c:v>0.8</c:v>
                </c:pt>
                <c:pt idx="5391">
                  <c:v>2.8</c:v>
                </c:pt>
                <c:pt idx="5392">
                  <c:v>0</c:v>
                </c:pt>
                <c:pt idx="5393">
                  <c:v>4.8</c:v>
                </c:pt>
                <c:pt idx="5394">
                  <c:v>4.4000000000000004</c:v>
                </c:pt>
                <c:pt idx="5395">
                  <c:v>1.2</c:v>
                </c:pt>
                <c:pt idx="5396">
                  <c:v>5.2</c:v>
                </c:pt>
                <c:pt idx="5397">
                  <c:v>3.2</c:v>
                </c:pt>
                <c:pt idx="5398">
                  <c:v>6.4</c:v>
                </c:pt>
                <c:pt idx="5399">
                  <c:v>5.2</c:v>
                </c:pt>
                <c:pt idx="5400">
                  <c:v>1.6</c:v>
                </c:pt>
                <c:pt idx="5401">
                  <c:v>2.4</c:v>
                </c:pt>
                <c:pt idx="5402">
                  <c:v>7.6</c:v>
                </c:pt>
                <c:pt idx="5403">
                  <c:v>2</c:v>
                </c:pt>
                <c:pt idx="5404">
                  <c:v>8</c:v>
                </c:pt>
                <c:pt idx="5405">
                  <c:v>5.6</c:v>
                </c:pt>
                <c:pt idx="5406">
                  <c:v>3.2</c:v>
                </c:pt>
                <c:pt idx="5407">
                  <c:v>-0.4</c:v>
                </c:pt>
                <c:pt idx="5408">
                  <c:v>2.4</c:v>
                </c:pt>
                <c:pt idx="5409">
                  <c:v>4</c:v>
                </c:pt>
                <c:pt idx="5410">
                  <c:v>2.8</c:v>
                </c:pt>
                <c:pt idx="5411">
                  <c:v>0.8</c:v>
                </c:pt>
                <c:pt idx="5412">
                  <c:v>0</c:v>
                </c:pt>
                <c:pt idx="5413">
                  <c:v>1.6</c:v>
                </c:pt>
                <c:pt idx="5414">
                  <c:v>-0.8</c:v>
                </c:pt>
                <c:pt idx="5415">
                  <c:v>3.6</c:v>
                </c:pt>
                <c:pt idx="5416">
                  <c:v>-0.4</c:v>
                </c:pt>
                <c:pt idx="5417">
                  <c:v>2.4</c:v>
                </c:pt>
                <c:pt idx="5418">
                  <c:v>3.2</c:v>
                </c:pt>
                <c:pt idx="5419">
                  <c:v>2.8</c:v>
                </c:pt>
                <c:pt idx="5420">
                  <c:v>4</c:v>
                </c:pt>
                <c:pt idx="5421">
                  <c:v>2</c:v>
                </c:pt>
                <c:pt idx="5422">
                  <c:v>0.4</c:v>
                </c:pt>
                <c:pt idx="5423">
                  <c:v>6</c:v>
                </c:pt>
                <c:pt idx="5424">
                  <c:v>2.4</c:v>
                </c:pt>
                <c:pt idx="5425">
                  <c:v>1.6</c:v>
                </c:pt>
                <c:pt idx="5426">
                  <c:v>-0.8</c:v>
                </c:pt>
                <c:pt idx="5427">
                  <c:v>1.6</c:v>
                </c:pt>
                <c:pt idx="5428">
                  <c:v>4.4000000000000004</c:v>
                </c:pt>
                <c:pt idx="5429">
                  <c:v>3.6</c:v>
                </c:pt>
                <c:pt idx="5430">
                  <c:v>3.2</c:v>
                </c:pt>
                <c:pt idx="5431">
                  <c:v>2.8</c:v>
                </c:pt>
                <c:pt idx="5432">
                  <c:v>2.4</c:v>
                </c:pt>
                <c:pt idx="5433">
                  <c:v>1.6</c:v>
                </c:pt>
                <c:pt idx="5434">
                  <c:v>-0.4</c:v>
                </c:pt>
                <c:pt idx="5435">
                  <c:v>3.2</c:v>
                </c:pt>
                <c:pt idx="5436">
                  <c:v>2</c:v>
                </c:pt>
                <c:pt idx="5437">
                  <c:v>4</c:v>
                </c:pt>
                <c:pt idx="5438">
                  <c:v>3.6</c:v>
                </c:pt>
                <c:pt idx="5439">
                  <c:v>3.6</c:v>
                </c:pt>
                <c:pt idx="5440">
                  <c:v>3.6</c:v>
                </c:pt>
                <c:pt idx="5441">
                  <c:v>0.8</c:v>
                </c:pt>
                <c:pt idx="5442">
                  <c:v>2</c:v>
                </c:pt>
                <c:pt idx="5443">
                  <c:v>4</c:v>
                </c:pt>
                <c:pt idx="5444">
                  <c:v>3.2</c:v>
                </c:pt>
                <c:pt idx="5445">
                  <c:v>-1.2</c:v>
                </c:pt>
                <c:pt idx="5446">
                  <c:v>1.2</c:v>
                </c:pt>
                <c:pt idx="5447">
                  <c:v>0.4</c:v>
                </c:pt>
                <c:pt idx="5448">
                  <c:v>0.8</c:v>
                </c:pt>
                <c:pt idx="5449">
                  <c:v>2.4</c:v>
                </c:pt>
                <c:pt idx="5450">
                  <c:v>1.6</c:v>
                </c:pt>
                <c:pt idx="5451">
                  <c:v>7.2</c:v>
                </c:pt>
                <c:pt idx="5452">
                  <c:v>0.8</c:v>
                </c:pt>
                <c:pt idx="5453">
                  <c:v>0.4</c:v>
                </c:pt>
                <c:pt idx="5454">
                  <c:v>2</c:v>
                </c:pt>
                <c:pt idx="5455">
                  <c:v>4</c:v>
                </c:pt>
                <c:pt idx="5456">
                  <c:v>2.8</c:v>
                </c:pt>
                <c:pt idx="5457">
                  <c:v>6.4</c:v>
                </c:pt>
                <c:pt idx="5458">
                  <c:v>1.6</c:v>
                </c:pt>
                <c:pt idx="5459">
                  <c:v>5.6</c:v>
                </c:pt>
                <c:pt idx="5460">
                  <c:v>2</c:v>
                </c:pt>
                <c:pt idx="5461">
                  <c:v>3.6</c:v>
                </c:pt>
                <c:pt idx="5462">
                  <c:v>4</c:v>
                </c:pt>
                <c:pt idx="5463">
                  <c:v>5.2</c:v>
                </c:pt>
                <c:pt idx="5464">
                  <c:v>5.6</c:v>
                </c:pt>
                <c:pt idx="5465">
                  <c:v>0.8</c:v>
                </c:pt>
                <c:pt idx="5466">
                  <c:v>2.4</c:v>
                </c:pt>
                <c:pt idx="5467">
                  <c:v>4</c:v>
                </c:pt>
                <c:pt idx="5468">
                  <c:v>2</c:v>
                </c:pt>
                <c:pt idx="5469">
                  <c:v>5.6</c:v>
                </c:pt>
                <c:pt idx="5470">
                  <c:v>2.8</c:v>
                </c:pt>
                <c:pt idx="5471">
                  <c:v>0.4</c:v>
                </c:pt>
                <c:pt idx="5472">
                  <c:v>6.8</c:v>
                </c:pt>
                <c:pt idx="5473">
                  <c:v>2</c:v>
                </c:pt>
                <c:pt idx="5474">
                  <c:v>5.6</c:v>
                </c:pt>
                <c:pt idx="5475">
                  <c:v>5.6</c:v>
                </c:pt>
                <c:pt idx="5476">
                  <c:v>6.8</c:v>
                </c:pt>
                <c:pt idx="5477">
                  <c:v>3.6</c:v>
                </c:pt>
                <c:pt idx="5478">
                  <c:v>3.2</c:v>
                </c:pt>
                <c:pt idx="5479">
                  <c:v>3.6</c:v>
                </c:pt>
                <c:pt idx="5480">
                  <c:v>1.6</c:v>
                </c:pt>
                <c:pt idx="5481">
                  <c:v>5.6</c:v>
                </c:pt>
                <c:pt idx="5482">
                  <c:v>6.8</c:v>
                </c:pt>
                <c:pt idx="5483">
                  <c:v>4</c:v>
                </c:pt>
                <c:pt idx="5484">
                  <c:v>3.6</c:v>
                </c:pt>
                <c:pt idx="5485">
                  <c:v>6.4</c:v>
                </c:pt>
                <c:pt idx="5486">
                  <c:v>2.8</c:v>
                </c:pt>
                <c:pt idx="5487">
                  <c:v>2.4</c:v>
                </c:pt>
                <c:pt idx="5488">
                  <c:v>2</c:v>
                </c:pt>
                <c:pt idx="5489">
                  <c:v>-2.8</c:v>
                </c:pt>
                <c:pt idx="5490">
                  <c:v>1.2</c:v>
                </c:pt>
                <c:pt idx="5491">
                  <c:v>1.6</c:v>
                </c:pt>
                <c:pt idx="5492">
                  <c:v>-0.4</c:v>
                </c:pt>
                <c:pt idx="5493">
                  <c:v>2</c:v>
                </c:pt>
                <c:pt idx="5494">
                  <c:v>1.6</c:v>
                </c:pt>
                <c:pt idx="5495">
                  <c:v>5.2</c:v>
                </c:pt>
                <c:pt idx="5496">
                  <c:v>3.2</c:v>
                </c:pt>
                <c:pt idx="5497">
                  <c:v>4</c:v>
                </c:pt>
                <c:pt idx="5498">
                  <c:v>0</c:v>
                </c:pt>
                <c:pt idx="5499">
                  <c:v>2.8</c:v>
                </c:pt>
                <c:pt idx="5500">
                  <c:v>2.8</c:v>
                </c:pt>
                <c:pt idx="5501">
                  <c:v>2.8</c:v>
                </c:pt>
                <c:pt idx="5502">
                  <c:v>2.4</c:v>
                </c:pt>
                <c:pt idx="5503">
                  <c:v>0.8</c:v>
                </c:pt>
                <c:pt idx="5504">
                  <c:v>3.6</c:v>
                </c:pt>
                <c:pt idx="5505">
                  <c:v>4.4000000000000004</c:v>
                </c:pt>
                <c:pt idx="5506">
                  <c:v>1.2</c:v>
                </c:pt>
                <c:pt idx="5507">
                  <c:v>6</c:v>
                </c:pt>
                <c:pt idx="5508">
                  <c:v>3.2</c:v>
                </c:pt>
                <c:pt idx="5509">
                  <c:v>4.8</c:v>
                </c:pt>
                <c:pt idx="5510">
                  <c:v>2.8</c:v>
                </c:pt>
                <c:pt idx="5511">
                  <c:v>2</c:v>
                </c:pt>
                <c:pt idx="5512">
                  <c:v>3.2</c:v>
                </c:pt>
                <c:pt idx="5513">
                  <c:v>5.2</c:v>
                </c:pt>
                <c:pt idx="5514">
                  <c:v>6.4</c:v>
                </c:pt>
                <c:pt idx="5515">
                  <c:v>4</c:v>
                </c:pt>
                <c:pt idx="5516">
                  <c:v>4.8</c:v>
                </c:pt>
                <c:pt idx="5517">
                  <c:v>3.6</c:v>
                </c:pt>
                <c:pt idx="5518">
                  <c:v>3.2</c:v>
                </c:pt>
                <c:pt idx="5519">
                  <c:v>4.8</c:v>
                </c:pt>
                <c:pt idx="5520">
                  <c:v>0.8</c:v>
                </c:pt>
                <c:pt idx="5521">
                  <c:v>2.4</c:v>
                </c:pt>
                <c:pt idx="5522">
                  <c:v>4.4000000000000004</c:v>
                </c:pt>
                <c:pt idx="5523">
                  <c:v>1.2</c:v>
                </c:pt>
                <c:pt idx="5524">
                  <c:v>6.4</c:v>
                </c:pt>
                <c:pt idx="5525">
                  <c:v>2.8</c:v>
                </c:pt>
                <c:pt idx="5526">
                  <c:v>5.2</c:v>
                </c:pt>
                <c:pt idx="5527">
                  <c:v>3.6</c:v>
                </c:pt>
                <c:pt idx="5528">
                  <c:v>4</c:v>
                </c:pt>
                <c:pt idx="5529">
                  <c:v>0.8</c:v>
                </c:pt>
                <c:pt idx="5530">
                  <c:v>4.4000000000000004</c:v>
                </c:pt>
                <c:pt idx="5531">
                  <c:v>0.4</c:v>
                </c:pt>
                <c:pt idx="5532">
                  <c:v>1.2</c:v>
                </c:pt>
                <c:pt idx="5533">
                  <c:v>2.8</c:v>
                </c:pt>
                <c:pt idx="5534">
                  <c:v>2.4</c:v>
                </c:pt>
                <c:pt idx="5535">
                  <c:v>-0.4</c:v>
                </c:pt>
                <c:pt idx="5536">
                  <c:v>3.2</c:v>
                </c:pt>
                <c:pt idx="5537">
                  <c:v>1.6</c:v>
                </c:pt>
                <c:pt idx="5538">
                  <c:v>0</c:v>
                </c:pt>
                <c:pt idx="5539">
                  <c:v>2.4</c:v>
                </c:pt>
                <c:pt idx="5540">
                  <c:v>2.8</c:v>
                </c:pt>
                <c:pt idx="5541">
                  <c:v>0.8</c:v>
                </c:pt>
                <c:pt idx="5542">
                  <c:v>3.6</c:v>
                </c:pt>
                <c:pt idx="5543">
                  <c:v>4.8</c:v>
                </c:pt>
                <c:pt idx="5544">
                  <c:v>5.2</c:v>
                </c:pt>
                <c:pt idx="5545">
                  <c:v>4.8</c:v>
                </c:pt>
                <c:pt idx="5546">
                  <c:v>4</c:v>
                </c:pt>
                <c:pt idx="5547">
                  <c:v>1.6</c:v>
                </c:pt>
                <c:pt idx="5548">
                  <c:v>2.8</c:v>
                </c:pt>
                <c:pt idx="5549">
                  <c:v>2.4</c:v>
                </c:pt>
                <c:pt idx="5550">
                  <c:v>1.6</c:v>
                </c:pt>
                <c:pt idx="5551">
                  <c:v>3.6</c:v>
                </c:pt>
                <c:pt idx="5552">
                  <c:v>2.4</c:v>
                </c:pt>
                <c:pt idx="5553">
                  <c:v>-2</c:v>
                </c:pt>
                <c:pt idx="5554">
                  <c:v>5.2</c:v>
                </c:pt>
                <c:pt idx="5555">
                  <c:v>5.6</c:v>
                </c:pt>
                <c:pt idx="5556">
                  <c:v>2.4</c:v>
                </c:pt>
                <c:pt idx="5557">
                  <c:v>3.2</c:v>
                </c:pt>
                <c:pt idx="5558">
                  <c:v>4</c:v>
                </c:pt>
                <c:pt idx="5559">
                  <c:v>4</c:v>
                </c:pt>
                <c:pt idx="5560">
                  <c:v>4</c:v>
                </c:pt>
                <c:pt idx="5561">
                  <c:v>7.2</c:v>
                </c:pt>
                <c:pt idx="5562">
                  <c:v>2.4</c:v>
                </c:pt>
                <c:pt idx="5563">
                  <c:v>2.8</c:v>
                </c:pt>
                <c:pt idx="5564">
                  <c:v>1.6</c:v>
                </c:pt>
                <c:pt idx="5565">
                  <c:v>3.2</c:v>
                </c:pt>
                <c:pt idx="5566">
                  <c:v>4</c:v>
                </c:pt>
                <c:pt idx="5567">
                  <c:v>2.8</c:v>
                </c:pt>
                <c:pt idx="5568">
                  <c:v>1.2</c:v>
                </c:pt>
                <c:pt idx="5569">
                  <c:v>4.8</c:v>
                </c:pt>
                <c:pt idx="5570">
                  <c:v>5.2</c:v>
                </c:pt>
                <c:pt idx="5571">
                  <c:v>-0.4</c:v>
                </c:pt>
                <c:pt idx="5572">
                  <c:v>1.2</c:v>
                </c:pt>
                <c:pt idx="5573">
                  <c:v>3.2</c:v>
                </c:pt>
                <c:pt idx="5574">
                  <c:v>1.6</c:v>
                </c:pt>
                <c:pt idx="5575">
                  <c:v>3.2</c:v>
                </c:pt>
                <c:pt idx="5576">
                  <c:v>-0.4</c:v>
                </c:pt>
                <c:pt idx="5577">
                  <c:v>2</c:v>
                </c:pt>
                <c:pt idx="5578">
                  <c:v>1.2</c:v>
                </c:pt>
                <c:pt idx="5579">
                  <c:v>5.6</c:v>
                </c:pt>
                <c:pt idx="5580">
                  <c:v>1.6</c:v>
                </c:pt>
                <c:pt idx="5581">
                  <c:v>5.6</c:v>
                </c:pt>
                <c:pt idx="5582">
                  <c:v>2.4</c:v>
                </c:pt>
                <c:pt idx="5583">
                  <c:v>1.2</c:v>
                </c:pt>
                <c:pt idx="5584">
                  <c:v>5.6</c:v>
                </c:pt>
                <c:pt idx="5585">
                  <c:v>3.6</c:v>
                </c:pt>
                <c:pt idx="5586">
                  <c:v>6</c:v>
                </c:pt>
                <c:pt idx="5587">
                  <c:v>2.8</c:v>
                </c:pt>
                <c:pt idx="5588">
                  <c:v>1.2</c:v>
                </c:pt>
                <c:pt idx="5589">
                  <c:v>0.8</c:v>
                </c:pt>
                <c:pt idx="5590">
                  <c:v>5.6</c:v>
                </c:pt>
                <c:pt idx="5591">
                  <c:v>1.2</c:v>
                </c:pt>
                <c:pt idx="5592">
                  <c:v>2.8</c:v>
                </c:pt>
                <c:pt idx="5593">
                  <c:v>4</c:v>
                </c:pt>
                <c:pt idx="5594">
                  <c:v>0.4</c:v>
                </c:pt>
                <c:pt idx="5595">
                  <c:v>5.6</c:v>
                </c:pt>
                <c:pt idx="5596">
                  <c:v>4</c:v>
                </c:pt>
                <c:pt idx="5597">
                  <c:v>-2.8</c:v>
                </c:pt>
                <c:pt idx="5598">
                  <c:v>-1.6</c:v>
                </c:pt>
                <c:pt idx="5599">
                  <c:v>0.4</c:v>
                </c:pt>
                <c:pt idx="5600">
                  <c:v>3.6</c:v>
                </c:pt>
                <c:pt idx="5601">
                  <c:v>3.6</c:v>
                </c:pt>
                <c:pt idx="5602">
                  <c:v>1.6</c:v>
                </c:pt>
                <c:pt idx="5603">
                  <c:v>0.8</c:v>
                </c:pt>
                <c:pt idx="5604">
                  <c:v>4</c:v>
                </c:pt>
                <c:pt idx="5605">
                  <c:v>4.4000000000000004</c:v>
                </c:pt>
                <c:pt idx="5606">
                  <c:v>2</c:v>
                </c:pt>
                <c:pt idx="5607">
                  <c:v>1.2</c:v>
                </c:pt>
                <c:pt idx="5608">
                  <c:v>2</c:v>
                </c:pt>
                <c:pt idx="5609">
                  <c:v>6.8</c:v>
                </c:pt>
                <c:pt idx="5610">
                  <c:v>2.8</c:v>
                </c:pt>
                <c:pt idx="5611">
                  <c:v>1.2</c:v>
                </c:pt>
                <c:pt idx="5612">
                  <c:v>1.6</c:v>
                </c:pt>
                <c:pt idx="5613">
                  <c:v>2.4</c:v>
                </c:pt>
                <c:pt idx="5614">
                  <c:v>5.2</c:v>
                </c:pt>
                <c:pt idx="5615">
                  <c:v>2.8</c:v>
                </c:pt>
                <c:pt idx="5616">
                  <c:v>3.2</c:v>
                </c:pt>
                <c:pt idx="5617">
                  <c:v>4</c:v>
                </c:pt>
                <c:pt idx="5618">
                  <c:v>-0.8</c:v>
                </c:pt>
                <c:pt idx="5619">
                  <c:v>4</c:v>
                </c:pt>
                <c:pt idx="5620">
                  <c:v>4</c:v>
                </c:pt>
                <c:pt idx="5621">
                  <c:v>6.4</c:v>
                </c:pt>
                <c:pt idx="5622">
                  <c:v>0.8</c:v>
                </c:pt>
                <c:pt idx="5623">
                  <c:v>3.6</c:v>
                </c:pt>
                <c:pt idx="5624">
                  <c:v>2.4</c:v>
                </c:pt>
                <c:pt idx="5625">
                  <c:v>0.4</c:v>
                </c:pt>
                <c:pt idx="5626">
                  <c:v>2</c:v>
                </c:pt>
                <c:pt idx="5627">
                  <c:v>3.2</c:v>
                </c:pt>
                <c:pt idx="5628">
                  <c:v>0.8</c:v>
                </c:pt>
                <c:pt idx="5629">
                  <c:v>0.4</c:v>
                </c:pt>
                <c:pt idx="5630">
                  <c:v>1.2</c:v>
                </c:pt>
                <c:pt idx="5631">
                  <c:v>-0.8</c:v>
                </c:pt>
                <c:pt idx="5632">
                  <c:v>6.8</c:v>
                </c:pt>
                <c:pt idx="5633">
                  <c:v>4.8</c:v>
                </c:pt>
                <c:pt idx="5634">
                  <c:v>2.8</c:v>
                </c:pt>
                <c:pt idx="5635">
                  <c:v>6</c:v>
                </c:pt>
                <c:pt idx="5636">
                  <c:v>6.4</c:v>
                </c:pt>
                <c:pt idx="5637">
                  <c:v>3.2</c:v>
                </c:pt>
                <c:pt idx="5638">
                  <c:v>1.2</c:v>
                </c:pt>
                <c:pt idx="5639">
                  <c:v>0</c:v>
                </c:pt>
                <c:pt idx="5640">
                  <c:v>4.4000000000000004</c:v>
                </c:pt>
                <c:pt idx="5641">
                  <c:v>5.2</c:v>
                </c:pt>
                <c:pt idx="5642">
                  <c:v>4</c:v>
                </c:pt>
                <c:pt idx="5643">
                  <c:v>6</c:v>
                </c:pt>
                <c:pt idx="5644">
                  <c:v>4</c:v>
                </c:pt>
                <c:pt idx="5645">
                  <c:v>2.4</c:v>
                </c:pt>
                <c:pt idx="5646">
                  <c:v>5.2</c:v>
                </c:pt>
                <c:pt idx="5647">
                  <c:v>3.2</c:v>
                </c:pt>
                <c:pt idx="5648">
                  <c:v>2.4</c:v>
                </c:pt>
                <c:pt idx="5649">
                  <c:v>3.6</c:v>
                </c:pt>
                <c:pt idx="5650">
                  <c:v>1.6</c:v>
                </c:pt>
                <c:pt idx="5651">
                  <c:v>5.6</c:v>
                </c:pt>
                <c:pt idx="5652">
                  <c:v>1.6</c:v>
                </c:pt>
                <c:pt idx="5653">
                  <c:v>6</c:v>
                </c:pt>
                <c:pt idx="5654">
                  <c:v>-1.2</c:v>
                </c:pt>
                <c:pt idx="5655">
                  <c:v>5.2</c:v>
                </c:pt>
                <c:pt idx="5656">
                  <c:v>2.8</c:v>
                </c:pt>
                <c:pt idx="5657">
                  <c:v>2.4</c:v>
                </c:pt>
                <c:pt idx="5658">
                  <c:v>0.4</c:v>
                </c:pt>
                <c:pt idx="5659">
                  <c:v>2.8</c:v>
                </c:pt>
                <c:pt idx="5660">
                  <c:v>1.2</c:v>
                </c:pt>
                <c:pt idx="5661">
                  <c:v>3.6</c:v>
                </c:pt>
                <c:pt idx="5662">
                  <c:v>0.8</c:v>
                </c:pt>
                <c:pt idx="5663">
                  <c:v>5.2</c:v>
                </c:pt>
                <c:pt idx="5664">
                  <c:v>0.8</c:v>
                </c:pt>
                <c:pt idx="5665">
                  <c:v>1.6</c:v>
                </c:pt>
                <c:pt idx="5666">
                  <c:v>4.4000000000000004</c:v>
                </c:pt>
                <c:pt idx="5667">
                  <c:v>5.2</c:v>
                </c:pt>
                <c:pt idx="5668">
                  <c:v>1.2</c:v>
                </c:pt>
                <c:pt idx="5669">
                  <c:v>-1.6</c:v>
                </c:pt>
                <c:pt idx="5670">
                  <c:v>-0.4</c:v>
                </c:pt>
                <c:pt idx="5671">
                  <c:v>2.8</c:v>
                </c:pt>
                <c:pt idx="5672">
                  <c:v>8.4</c:v>
                </c:pt>
                <c:pt idx="5673">
                  <c:v>0</c:v>
                </c:pt>
                <c:pt idx="5674">
                  <c:v>0.8</c:v>
                </c:pt>
                <c:pt idx="5675">
                  <c:v>1.6</c:v>
                </c:pt>
                <c:pt idx="5676">
                  <c:v>3.2</c:v>
                </c:pt>
                <c:pt idx="5677">
                  <c:v>1.2</c:v>
                </c:pt>
                <c:pt idx="5678">
                  <c:v>5.6</c:v>
                </c:pt>
                <c:pt idx="5679">
                  <c:v>-0.4</c:v>
                </c:pt>
                <c:pt idx="5680">
                  <c:v>2.4</c:v>
                </c:pt>
                <c:pt idx="5681">
                  <c:v>0.8</c:v>
                </c:pt>
                <c:pt idx="5682">
                  <c:v>5.2</c:v>
                </c:pt>
                <c:pt idx="5683">
                  <c:v>2.4</c:v>
                </c:pt>
                <c:pt idx="5684">
                  <c:v>3.2</c:v>
                </c:pt>
                <c:pt idx="5685">
                  <c:v>4</c:v>
                </c:pt>
                <c:pt idx="5686">
                  <c:v>4.8</c:v>
                </c:pt>
                <c:pt idx="5687">
                  <c:v>2.8</c:v>
                </c:pt>
                <c:pt idx="5688">
                  <c:v>6.4</c:v>
                </c:pt>
                <c:pt idx="5689">
                  <c:v>-0.4</c:v>
                </c:pt>
                <c:pt idx="5690">
                  <c:v>4.4000000000000004</c:v>
                </c:pt>
                <c:pt idx="5691">
                  <c:v>3.2</c:v>
                </c:pt>
                <c:pt idx="5692">
                  <c:v>2.8</c:v>
                </c:pt>
                <c:pt idx="5693">
                  <c:v>2</c:v>
                </c:pt>
                <c:pt idx="5694">
                  <c:v>6</c:v>
                </c:pt>
                <c:pt idx="5695">
                  <c:v>2.4</c:v>
                </c:pt>
                <c:pt idx="5696">
                  <c:v>3.6</c:v>
                </c:pt>
                <c:pt idx="5697">
                  <c:v>4</c:v>
                </c:pt>
                <c:pt idx="5698">
                  <c:v>2.8</c:v>
                </c:pt>
                <c:pt idx="5699">
                  <c:v>5.6</c:v>
                </c:pt>
                <c:pt idx="5700">
                  <c:v>6</c:v>
                </c:pt>
                <c:pt idx="5701">
                  <c:v>3.6</c:v>
                </c:pt>
                <c:pt idx="5702">
                  <c:v>4.8</c:v>
                </c:pt>
                <c:pt idx="5703">
                  <c:v>2</c:v>
                </c:pt>
                <c:pt idx="5704">
                  <c:v>2.8</c:v>
                </c:pt>
                <c:pt idx="5705">
                  <c:v>1.6</c:v>
                </c:pt>
                <c:pt idx="5706">
                  <c:v>2</c:v>
                </c:pt>
                <c:pt idx="5707">
                  <c:v>-0.8</c:v>
                </c:pt>
                <c:pt idx="5708">
                  <c:v>0.8</c:v>
                </c:pt>
                <c:pt idx="5709">
                  <c:v>7.6</c:v>
                </c:pt>
                <c:pt idx="5710">
                  <c:v>2.8</c:v>
                </c:pt>
                <c:pt idx="5711">
                  <c:v>4.8</c:v>
                </c:pt>
                <c:pt idx="5712">
                  <c:v>-1.2</c:v>
                </c:pt>
                <c:pt idx="5713">
                  <c:v>2.8</c:v>
                </c:pt>
                <c:pt idx="5714">
                  <c:v>8</c:v>
                </c:pt>
                <c:pt idx="5715">
                  <c:v>0</c:v>
                </c:pt>
                <c:pt idx="5716">
                  <c:v>3.2</c:v>
                </c:pt>
                <c:pt idx="5717">
                  <c:v>2</c:v>
                </c:pt>
                <c:pt idx="5718">
                  <c:v>3.2</c:v>
                </c:pt>
                <c:pt idx="5719">
                  <c:v>1.6</c:v>
                </c:pt>
                <c:pt idx="5720">
                  <c:v>3.2</c:v>
                </c:pt>
                <c:pt idx="5721">
                  <c:v>0.8</c:v>
                </c:pt>
                <c:pt idx="5722">
                  <c:v>0.8</c:v>
                </c:pt>
                <c:pt idx="5723">
                  <c:v>0.8</c:v>
                </c:pt>
                <c:pt idx="5724">
                  <c:v>0.4</c:v>
                </c:pt>
                <c:pt idx="5725">
                  <c:v>1.6</c:v>
                </c:pt>
                <c:pt idx="5726">
                  <c:v>2</c:v>
                </c:pt>
                <c:pt idx="5727">
                  <c:v>2.4</c:v>
                </c:pt>
                <c:pt idx="5728">
                  <c:v>4</c:v>
                </c:pt>
                <c:pt idx="5729">
                  <c:v>0.4</c:v>
                </c:pt>
                <c:pt idx="5730">
                  <c:v>-1.6</c:v>
                </c:pt>
                <c:pt idx="5731">
                  <c:v>2.8</c:v>
                </c:pt>
                <c:pt idx="5732">
                  <c:v>4.8</c:v>
                </c:pt>
                <c:pt idx="5733">
                  <c:v>-0.4</c:v>
                </c:pt>
                <c:pt idx="5734">
                  <c:v>3.2</c:v>
                </c:pt>
                <c:pt idx="5735">
                  <c:v>7.2</c:v>
                </c:pt>
                <c:pt idx="5736">
                  <c:v>2.8</c:v>
                </c:pt>
                <c:pt idx="5737">
                  <c:v>3.2</c:v>
                </c:pt>
                <c:pt idx="5738">
                  <c:v>1.2</c:v>
                </c:pt>
                <c:pt idx="5739">
                  <c:v>2.8</c:v>
                </c:pt>
                <c:pt idx="5740">
                  <c:v>3.2</c:v>
                </c:pt>
                <c:pt idx="5741">
                  <c:v>6.4</c:v>
                </c:pt>
                <c:pt idx="5742">
                  <c:v>1.6</c:v>
                </c:pt>
                <c:pt idx="5743">
                  <c:v>0.8</c:v>
                </c:pt>
                <c:pt idx="5744">
                  <c:v>0</c:v>
                </c:pt>
                <c:pt idx="5745">
                  <c:v>2</c:v>
                </c:pt>
                <c:pt idx="5746">
                  <c:v>3.6</c:v>
                </c:pt>
                <c:pt idx="5747">
                  <c:v>-0.8</c:v>
                </c:pt>
                <c:pt idx="5748">
                  <c:v>6</c:v>
                </c:pt>
                <c:pt idx="5749">
                  <c:v>2.8</c:v>
                </c:pt>
                <c:pt idx="5750">
                  <c:v>2.8</c:v>
                </c:pt>
                <c:pt idx="5751">
                  <c:v>2.8</c:v>
                </c:pt>
                <c:pt idx="5752">
                  <c:v>5.2</c:v>
                </c:pt>
                <c:pt idx="5753">
                  <c:v>4</c:v>
                </c:pt>
                <c:pt idx="5754">
                  <c:v>0.8</c:v>
                </c:pt>
                <c:pt idx="5755">
                  <c:v>3.2</c:v>
                </c:pt>
                <c:pt idx="5756">
                  <c:v>7.2</c:v>
                </c:pt>
                <c:pt idx="5757">
                  <c:v>5.6</c:v>
                </c:pt>
                <c:pt idx="5758">
                  <c:v>4.4000000000000004</c:v>
                </c:pt>
                <c:pt idx="5759">
                  <c:v>4</c:v>
                </c:pt>
                <c:pt idx="5760">
                  <c:v>0.4</c:v>
                </c:pt>
                <c:pt idx="5761">
                  <c:v>2</c:v>
                </c:pt>
                <c:pt idx="5762">
                  <c:v>4.8</c:v>
                </c:pt>
                <c:pt idx="5763">
                  <c:v>4</c:v>
                </c:pt>
                <c:pt idx="5764">
                  <c:v>0.8</c:v>
                </c:pt>
                <c:pt idx="5765">
                  <c:v>2.4</c:v>
                </c:pt>
                <c:pt idx="5766">
                  <c:v>5.6</c:v>
                </c:pt>
                <c:pt idx="5767">
                  <c:v>4.4000000000000004</c:v>
                </c:pt>
                <c:pt idx="5768">
                  <c:v>4.8</c:v>
                </c:pt>
                <c:pt idx="5769">
                  <c:v>0.8</c:v>
                </c:pt>
                <c:pt idx="5770">
                  <c:v>2.4</c:v>
                </c:pt>
                <c:pt idx="5771">
                  <c:v>2.8</c:v>
                </c:pt>
                <c:pt idx="5772">
                  <c:v>0.8</c:v>
                </c:pt>
                <c:pt idx="5773">
                  <c:v>4.4000000000000004</c:v>
                </c:pt>
                <c:pt idx="5774">
                  <c:v>3.2</c:v>
                </c:pt>
                <c:pt idx="5775">
                  <c:v>4.4000000000000004</c:v>
                </c:pt>
                <c:pt idx="5776">
                  <c:v>2.4</c:v>
                </c:pt>
                <c:pt idx="5777">
                  <c:v>2.8</c:v>
                </c:pt>
                <c:pt idx="5778">
                  <c:v>4.4000000000000004</c:v>
                </c:pt>
                <c:pt idx="5779">
                  <c:v>-0.4</c:v>
                </c:pt>
                <c:pt idx="5780">
                  <c:v>4</c:v>
                </c:pt>
                <c:pt idx="5781">
                  <c:v>2.8</c:v>
                </c:pt>
                <c:pt idx="5782">
                  <c:v>2</c:v>
                </c:pt>
                <c:pt idx="5783">
                  <c:v>2.4</c:v>
                </c:pt>
                <c:pt idx="5784">
                  <c:v>2.4</c:v>
                </c:pt>
                <c:pt idx="5785">
                  <c:v>4</c:v>
                </c:pt>
                <c:pt idx="5786">
                  <c:v>2.8</c:v>
                </c:pt>
                <c:pt idx="5787">
                  <c:v>2.8</c:v>
                </c:pt>
                <c:pt idx="5788">
                  <c:v>0</c:v>
                </c:pt>
                <c:pt idx="5789">
                  <c:v>0.8</c:v>
                </c:pt>
                <c:pt idx="5790">
                  <c:v>1.2</c:v>
                </c:pt>
                <c:pt idx="5791">
                  <c:v>3.6</c:v>
                </c:pt>
                <c:pt idx="5792">
                  <c:v>1.6</c:v>
                </c:pt>
                <c:pt idx="5793">
                  <c:v>5.6</c:v>
                </c:pt>
                <c:pt idx="5794">
                  <c:v>4</c:v>
                </c:pt>
                <c:pt idx="5795">
                  <c:v>4</c:v>
                </c:pt>
                <c:pt idx="5796">
                  <c:v>-1.2</c:v>
                </c:pt>
                <c:pt idx="5797">
                  <c:v>3.2</c:v>
                </c:pt>
                <c:pt idx="5798">
                  <c:v>2</c:v>
                </c:pt>
                <c:pt idx="5799">
                  <c:v>2.8</c:v>
                </c:pt>
                <c:pt idx="5800">
                  <c:v>4.8</c:v>
                </c:pt>
                <c:pt idx="5801">
                  <c:v>-0.4</c:v>
                </c:pt>
                <c:pt idx="5802">
                  <c:v>1.2</c:v>
                </c:pt>
                <c:pt idx="5803">
                  <c:v>0.8</c:v>
                </c:pt>
                <c:pt idx="5804">
                  <c:v>1.2</c:v>
                </c:pt>
                <c:pt idx="5805">
                  <c:v>1.2</c:v>
                </c:pt>
                <c:pt idx="5806">
                  <c:v>0.8</c:v>
                </c:pt>
                <c:pt idx="5807">
                  <c:v>6</c:v>
                </c:pt>
                <c:pt idx="5808">
                  <c:v>1.6</c:v>
                </c:pt>
                <c:pt idx="5809">
                  <c:v>4.4000000000000004</c:v>
                </c:pt>
                <c:pt idx="5810">
                  <c:v>2</c:v>
                </c:pt>
                <c:pt idx="5811">
                  <c:v>3.2</c:v>
                </c:pt>
                <c:pt idx="5812">
                  <c:v>2.8</c:v>
                </c:pt>
                <c:pt idx="5813">
                  <c:v>1.2</c:v>
                </c:pt>
                <c:pt idx="5814">
                  <c:v>3.2</c:v>
                </c:pt>
                <c:pt idx="5815">
                  <c:v>4.4000000000000004</c:v>
                </c:pt>
                <c:pt idx="5816">
                  <c:v>2.8</c:v>
                </c:pt>
                <c:pt idx="5817">
                  <c:v>1.6</c:v>
                </c:pt>
                <c:pt idx="5818">
                  <c:v>3.2</c:v>
                </c:pt>
                <c:pt idx="5819">
                  <c:v>1.6</c:v>
                </c:pt>
                <c:pt idx="5820">
                  <c:v>-1.2</c:v>
                </c:pt>
                <c:pt idx="5821">
                  <c:v>2.4</c:v>
                </c:pt>
                <c:pt idx="5822">
                  <c:v>3.6</c:v>
                </c:pt>
                <c:pt idx="5823">
                  <c:v>2.8</c:v>
                </c:pt>
                <c:pt idx="5824">
                  <c:v>3.6</c:v>
                </c:pt>
                <c:pt idx="5825">
                  <c:v>0</c:v>
                </c:pt>
                <c:pt idx="5826">
                  <c:v>-0.8</c:v>
                </c:pt>
                <c:pt idx="5827">
                  <c:v>2</c:v>
                </c:pt>
                <c:pt idx="5828">
                  <c:v>1.2</c:v>
                </c:pt>
                <c:pt idx="5829">
                  <c:v>7.2</c:v>
                </c:pt>
                <c:pt idx="5830">
                  <c:v>2.4</c:v>
                </c:pt>
                <c:pt idx="5831">
                  <c:v>6</c:v>
                </c:pt>
                <c:pt idx="5832">
                  <c:v>7.2</c:v>
                </c:pt>
                <c:pt idx="5833">
                  <c:v>3.2</c:v>
                </c:pt>
                <c:pt idx="5834">
                  <c:v>-0.4</c:v>
                </c:pt>
                <c:pt idx="5835">
                  <c:v>0.4</c:v>
                </c:pt>
                <c:pt idx="5836">
                  <c:v>2</c:v>
                </c:pt>
                <c:pt idx="5837">
                  <c:v>4</c:v>
                </c:pt>
                <c:pt idx="5838">
                  <c:v>0.4</c:v>
                </c:pt>
                <c:pt idx="5839">
                  <c:v>3.2</c:v>
                </c:pt>
                <c:pt idx="5840">
                  <c:v>1.2</c:v>
                </c:pt>
                <c:pt idx="5841">
                  <c:v>1.6</c:v>
                </c:pt>
                <c:pt idx="5842">
                  <c:v>4</c:v>
                </c:pt>
                <c:pt idx="5843">
                  <c:v>3.6</c:v>
                </c:pt>
                <c:pt idx="5844">
                  <c:v>0.4</c:v>
                </c:pt>
                <c:pt idx="5845">
                  <c:v>4</c:v>
                </c:pt>
                <c:pt idx="5846">
                  <c:v>2.8</c:v>
                </c:pt>
                <c:pt idx="5847">
                  <c:v>0.4</c:v>
                </c:pt>
                <c:pt idx="5848">
                  <c:v>1.6</c:v>
                </c:pt>
                <c:pt idx="5849">
                  <c:v>2.8</c:v>
                </c:pt>
                <c:pt idx="5850">
                  <c:v>2.4</c:v>
                </c:pt>
                <c:pt idx="5851">
                  <c:v>3.6</c:v>
                </c:pt>
                <c:pt idx="5852">
                  <c:v>1.6</c:v>
                </c:pt>
                <c:pt idx="5853">
                  <c:v>2.8</c:v>
                </c:pt>
                <c:pt idx="5854">
                  <c:v>4</c:v>
                </c:pt>
                <c:pt idx="5855">
                  <c:v>4.4000000000000004</c:v>
                </c:pt>
                <c:pt idx="5856">
                  <c:v>1.6</c:v>
                </c:pt>
                <c:pt idx="5857">
                  <c:v>2.4</c:v>
                </c:pt>
                <c:pt idx="5858">
                  <c:v>0</c:v>
                </c:pt>
                <c:pt idx="5859">
                  <c:v>2.8</c:v>
                </c:pt>
                <c:pt idx="5860">
                  <c:v>4</c:v>
                </c:pt>
                <c:pt idx="5861">
                  <c:v>1.6</c:v>
                </c:pt>
                <c:pt idx="5862">
                  <c:v>4.4000000000000004</c:v>
                </c:pt>
                <c:pt idx="5863">
                  <c:v>3.6</c:v>
                </c:pt>
                <c:pt idx="5864">
                  <c:v>4.4000000000000004</c:v>
                </c:pt>
                <c:pt idx="5865">
                  <c:v>4.4000000000000004</c:v>
                </c:pt>
                <c:pt idx="5866">
                  <c:v>1.6</c:v>
                </c:pt>
                <c:pt idx="5867">
                  <c:v>3.2</c:v>
                </c:pt>
                <c:pt idx="5868">
                  <c:v>2.4</c:v>
                </c:pt>
                <c:pt idx="5869">
                  <c:v>2.8</c:v>
                </c:pt>
                <c:pt idx="5870">
                  <c:v>2.8</c:v>
                </c:pt>
                <c:pt idx="5871">
                  <c:v>6</c:v>
                </c:pt>
                <c:pt idx="5872">
                  <c:v>0.8</c:v>
                </c:pt>
                <c:pt idx="5873">
                  <c:v>5.2</c:v>
                </c:pt>
                <c:pt idx="5874">
                  <c:v>7.2</c:v>
                </c:pt>
                <c:pt idx="5875">
                  <c:v>3.6</c:v>
                </c:pt>
                <c:pt idx="5876">
                  <c:v>-0.8</c:v>
                </c:pt>
                <c:pt idx="5877">
                  <c:v>3.6</c:v>
                </c:pt>
                <c:pt idx="5878">
                  <c:v>3.2</c:v>
                </c:pt>
                <c:pt idx="5879">
                  <c:v>4.4000000000000004</c:v>
                </c:pt>
                <c:pt idx="5880">
                  <c:v>2</c:v>
                </c:pt>
                <c:pt idx="5881">
                  <c:v>4.4000000000000004</c:v>
                </c:pt>
                <c:pt idx="5882">
                  <c:v>4</c:v>
                </c:pt>
                <c:pt idx="5883">
                  <c:v>0.8</c:v>
                </c:pt>
                <c:pt idx="5884">
                  <c:v>7.2</c:v>
                </c:pt>
                <c:pt idx="5885">
                  <c:v>1.6</c:v>
                </c:pt>
                <c:pt idx="5886">
                  <c:v>3.6</c:v>
                </c:pt>
                <c:pt idx="5887">
                  <c:v>2.8</c:v>
                </c:pt>
                <c:pt idx="5888">
                  <c:v>0</c:v>
                </c:pt>
                <c:pt idx="5889">
                  <c:v>3.2</c:v>
                </c:pt>
                <c:pt idx="5890">
                  <c:v>2.4</c:v>
                </c:pt>
                <c:pt idx="5891">
                  <c:v>2</c:v>
                </c:pt>
                <c:pt idx="5892">
                  <c:v>7.2</c:v>
                </c:pt>
                <c:pt idx="5893">
                  <c:v>6</c:v>
                </c:pt>
                <c:pt idx="5894">
                  <c:v>2.8</c:v>
                </c:pt>
                <c:pt idx="5895">
                  <c:v>2.8</c:v>
                </c:pt>
                <c:pt idx="5896">
                  <c:v>5.2</c:v>
                </c:pt>
                <c:pt idx="5897">
                  <c:v>6.4</c:v>
                </c:pt>
                <c:pt idx="5898">
                  <c:v>4.8</c:v>
                </c:pt>
                <c:pt idx="5899">
                  <c:v>-1.2</c:v>
                </c:pt>
                <c:pt idx="5900">
                  <c:v>2.4</c:v>
                </c:pt>
                <c:pt idx="5901">
                  <c:v>0.8</c:v>
                </c:pt>
                <c:pt idx="5902">
                  <c:v>5.6</c:v>
                </c:pt>
                <c:pt idx="5903">
                  <c:v>5.2</c:v>
                </c:pt>
                <c:pt idx="5904">
                  <c:v>4.4000000000000004</c:v>
                </c:pt>
                <c:pt idx="5905">
                  <c:v>2.8</c:v>
                </c:pt>
                <c:pt idx="5906">
                  <c:v>4.4000000000000004</c:v>
                </c:pt>
                <c:pt idx="5907">
                  <c:v>2.4</c:v>
                </c:pt>
                <c:pt idx="5908">
                  <c:v>2</c:v>
                </c:pt>
                <c:pt idx="5909">
                  <c:v>3.2</c:v>
                </c:pt>
                <c:pt idx="5910">
                  <c:v>-0.8</c:v>
                </c:pt>
                <c:pt idx="5911">
                  <c:v>4</c:v>
                </c:pt>
                <c:pt idx="5912">
                  <c:v>3.2</c:v>
                </c:pt>
                <c:pt idx="5913">
                  <c:v>2.4</c:v>
                </c:pt>
                <c:pt idx="5914">
                  <c:v>6.8</c:v>
                </c:pt>
                <c:pt idx="5915">
                  <c:v>2</c:v>
                </c:pt>
                <c:pt idx="5916">
                  <c:v>4</c:v>
                </c:pt>
                <c:pt idx="5917">
                  <c:v>-1.2</c:v>
                </c:pt>
                <c:pt idx="5918">
                  <c:v>0.8</c:v>
                </c:pt>
                <c:pt idx="5919">
                  <c:v>5.6</c:v>
                </c:pt>
                <c:pt idx="5920">
                  <c:v>2.8</c:v>
                </c:pt>
                <c:pt idx="5921">
                  <c:v>3.2</c:v>
                </c:pt>
                <c:pt idx="5922">
                  <c:v>2.8</c:v>
                </c:pt>
                <c:pt idx="5923">
                  <c:v>2.8</c:v>
                </c:pt>
                <c:pt idx="5924">
                  <c:v>2.4</c:v>
                </c:pt>
                <c:pt idx="5925">
                  <c:v>0.8</c:v>
                </c:pt>
                <c:pt idx="5926">
                  <c:v>5.2</c:v>
                </c:pt>
                <c:pt idx="5927">
                  <c:v>2</c:v>
                </c:pt>
                <c:pt idx="5928">
                  <c:v>7.6</c:v>
                </c:pt>
                <c:pt idx="5929">
                  <c:v>2.8</c:v>
                </c:pt>
                <c:pt idx="5930">
                  <c:v>2.4</c:v>
                </c:pt>
                <c:pt idx="5931">
                  <c:v>0.8</c:v>
                </c:pt>
                <c:pt idx="5932">
                  <c:v>4.4000000000000004</c:v>
                </c:pt>
                <c:pt idx="5933">
                  <c:v>2</c:v>
                </c:pt>
                <c:pt idx="5934">
                  <c:v>3.2</c:v>
                </c:pt>
                <c:pt idx="5935">
                  <c:v>5.2</c:v>
                </c:pt>
                <c:pt idx="5936">
                  <c:v>5.2</c:v>
                </c:pt>
                <c:pt idx="5937">
                  <c:v>5.6</c:v>
                </c:pt>
                <c:pt idx="5938">
                  <c:v>1.6</c:v>
                </c:pt>
                <c:pt idx="5939">
                  <c:v>0</c:v>
                </c:pt>
                <c:pt idx="5940">
                  <c:v>1.6</c:v>
                </c:pt>
                <c:pt idx="5941">
                  <c:v>5.6</c:v>
                </c:pt>
                <c:pt idx="5942">
                  <c:v>2.8</c:v>
                </c:pt>
                <c:pt idx="5943">
                  <c:v>4</c:v>
                </c:pt>
                <c:pt idx="5944">
                  <c:v>2.8</c:v>
                </c:pt>
                <c:pt idx="5945">
                  <c:v>2</c:v>
                </c:pt>
                <c:pt idx="5946">
                  <c:v>1.6</c:v>
                </c:pt>
                <c:pt idx="5947">
                  <c:v>4</c:v>
                </c:pt>
                <c:pt idx="5948">
                  <c:v>2.4</c:v>
                </c:pt>
                <c:pt idx="5949">
                  <c:v>4.4000000000000004</c:v>
                </c:pt>
                <c:pt idx="5950">
                  <c:v>3.2</c:v>
                </c:pt>
                <c:pt idx="5951">
                  <c:v>1.2</c:v>
                </c:pt>
                <c:pt idx="5952">
                  <c:v>0.8</c:v>
                </c:pt>
                <c:pt idx="5953">
                  <c:v>0</c:v>
                </c:pt>
                <c:pt idx="5954">
                  <c:v>2.4</c:v>
                </c:pt>
                <c:pt idx="5955">
                  <c:v>2</c:v>
                </c:pt>
                <c:pt idx="5956">
                  <c:v>0.8</c:v>
                </c:pt>
                <c:pt idx="5957">
                  <c:v>4</c:v>
                </c:pt>
                <c:pt idx="5958">
                  <c:v>-0.8</c:v>
                </c:pt>
                <c:pt idx="5959">
                  <c:v>2.8</c:v>
                </c:pt>
                <c:pt idx="5960">
                  <c:v>3.2</c:v>
                </c:pt>
                <c:pt idx="5961">
                  <c:v>4</c:v>
                </c:pt>
                <c:pt idx="5962">
                  <c:v>2</c:v>
                </c:pt>
                <c:pt idx="5963">
                  <c:v>3.6</c:v>
                </c:pt>
                <c:pt idx="5964">
                  <c:v>1.2</c:v>
                </c:pt>
                <c:pt idx="5965">
                  <c:v>5.2</c:v>
                </c:pt>
                <c:pt idx="5966">
                  <c:v>3.6</c:v>
                </c:pt>
                <c:pt idx="5967">
                  <c:v>0.8</c:v>
                </c:pt>
                <c:pt idx="5968">
                  <c:v>3.2</c:v>
                </c:pt>
                <c:pt idx="5969">
                  <c:v>3.6</c:v>
                </c:pt>
                <c:pt idx="5970">
                  <c:v>3.6</c:v>
                </c:pt>
                <c:pt idx="5971">
                  <c:v>4.4000000000000004</c:v>
                </c:pt>
                <c:pt idx="5972">
                  <c:v>4</c:v>
                </c:pt>
                <c:pt idx="5973">
                  <c:v>3.2</c:v>
                </c:pt>
                <c:pt idx="5974">
                  <c:v>1.2</c:v>
                </c:pt>
                <c:pt idx="5975">
                  <c:v>2.8</c:v>
                </c:pt>
                <c:pt idx="5976">
                  <c:v>-0.4</c:v>
                </c:pt>
                <c:pt idx="5977">
                  <c:v>-0.8</c:v>
                </c:pt>
                <c:pt idx="5978">
                  <c:v>0</c:v>
                </c:pt>
                <c:pt idx="5979">
                  <c:v>5.2</c:v>
                </c:pt>
                <c:pt idx="5980">
                  <c:v>3.2</c:v>
                </c:pt>
                <c:pt idx="5981">
                  <c:v>3.6</c:v>
                </c:pt>
                <c:pt idx="5982">
                  <c:v>1.2</c:v>
                </c:pt>
                <c:pt idx="5983">
                  <c:v>0.4</c:v>
                </c:pt>
                <c:pt idx="5984">
                  <c:v>2</c:v>
                </c:pt>
                <c:pt idx="5985">
                  <c:v>0.8</c:v>
                </c:pt>
                <c:pt idx="5986">
                  <c:v>1.6</c:v>
                </c:pt>
                <c:pt idx="5987">
                  <c:v>3.2</c:v>
                </c:pt>
                <c:pt idx="5988">
                  <c:v>5.6</c:v>
                </c:pt>
                <c:pt idx="5989">
                  <c:v>4.8</c:v>
                </c:pt>
                <c:pt idx="5990">
                  <c:v>3.6</c:v>
                </c:pt>
                <c:pt idx="5991">
                  <c:v>4.4000000000000004</c:v>
                </c:pt>
                <c:pt idx="5992">
                  <c:v>3.2</c:v>
                </c:pt>
                <c:pt idx="5993">
                  <c:v>4.4000000000000004</c:v>
                </c:pt>
                <c:pt idx="5994">
                  <c:v>2</c:v>
                </c:pt>
                <c:pt idx="5995">
                  <c:v>3.6</c:v>
                </c:pt>
                <c:pt idx="5996">
                  <c:v>3.6</c:v>
                </c:pt>
                <c:pt idx="5997">
                  <c:v>-0.4</c:v>
                </c:pt>
                <c:pt idx="5998">
                  <c:v>5.6</c:v>
                </c:pt>
                <c:pt idx="5999">
                  <c:v>-1.2</c:v>
                </c:pt>
                <c:pt idx="6000">
                  <c:v>-0.8</c:v>
                </c:pt>
                <c:pt idx="6001">
                  <c:v>6.4</c:v>
                </c:pt>
                <c:pt idx="6002">
                  <c:v>2.8</c:v>
                </c:pt>
                <c:pt idx="6003">
                  <c:v>0.8</c:v>
                </c:pt>
                <c:pt idx="6004">
                  <c:v>3.6</c:v>
                </c:pt>
                <c:pt idx="6005">
                  <c:v>-1.2</c:v>
                </c:pt>
                <c:pt idx="6006">
                  <c:v>3.6</c:v>
                </c:pt>
                <c:pt idx="6007">
                  <c:v>3.6</c:v>
                </c:pt>
                <c:pt idx="6008">
                  <c:v>5.2</c:v>
                </c:pt>
                <c:pt idx="6009">
                  <c:v>2</c:v>
                </c:pt>
                <c:pt idx="6010">
                  <c:v>5.6</c:v>
                </c:pt>
                <c:pt idx="6011">
                  <c:v>0</c:v>
                </c:pt>
                <c:pt idx="6012">
                  <c:v>2.8</c:v>
                </c:pt>
                <c:pt idx="6013">
                  <c:v>2.8</c:v>
                </c:pt>
                <c:pt idx="6014">
                  <c:v>4.4000000000000004</c:v>
                </c:pt>
                <c:pt idx="6015">
                  <c:v>3.6</c:v>
                </c:pt>
                <c:pt idx="6016">
                  <c:v>2</c:v>
                </c:pt>
                <c:pt idx="6017">
                  <c:v>4.4000000000000004</c:v>
                </c:pt>
                <c:pt idx="6018">
                  <c:v>4</c:v>
                </c:pt>
                <c:pt idx="6019">
                  <c:v>2.8</c:v>
                </c:pt>
                <c:pt idx="6020">
                  <c:v>0.8</c:v>
                </c:pt>
                <c:pt idx="6021">
                  <c:v>2</c:v>
                </c:pt>
                <c:pt idx="6022">
                  <c:v>4</c:v>
                </c:pt>
                <c:pt idx="6023">
                  <c:v>4</c:v>
                </c:pt>
                <c:pt idx="6024">
                  <c:v>4.8</c:v>
                </c:pt>
                <c:pt idx="6025">
                  <c:v>3.6</c:v>
                </c:pt>
                <c:pt idx="6026">
                  <c:v>2.8</c:v>
                </c:pt>
                <c:pt idx="6027">
                  <c:v>2.4</c:v>
                </c:pt>
                <c:pt idx="6028">
                  <c:v>2.4</c:v>
                </c:pt>
                <c:pt idx="6029">
                  <c:v>2.4</c:v>
                </c:pt>
                <c:pt idx="6030">
                  <c:v>2</c:v>
                </c:pt>
                <c:pt idx="6031">
                  <c:v>0.8</c:v>
                </c:pt>
                <c:pt idx="6032">
                  <c:v>2.8</c:v>
                </c:pt>
                <c:pt idx="6033">
                  <c:v>3.2</c:v>
                </c:pt>
                <c:pt idx="6034">
                  <c:v>2.8</c:v>
                </c:pt>
                <c:pt idx="6035">
                  <c:v>3.6</c:v>
                </c:pt>
                <c:pt idx="6036">
                  <c:v>2.8</c:v>
                </c:pt>
                <c:pt idx="6037">
                  <c:v>3.2</c:v>
                </c:pt>
                <c:pt idx="6038">
                  <c:v>0.8</c:v>
                </c:pt>
                <c:pt idx="6039">
                  <c:v>7.6</c:v>
                </c:pt>
                <c:pt idx="6040">
                  <c:v>0</c:v>
                </c:pt>
                <c:pt idx="6041">
                  <c:v>3.6</c:v>
                </c:pt>
                <c:pt idx="6042">
                  <c:v>2</c:v>
                </c:pt>
                <c:pt idx="6043">
                  <c:v>-1.6</c:v>
                </c:pt>
                <c:pt idx="6044">
                  <c:v>2.4</c:v>
                </c:pt>
                <c:pt idx="6045">
                  <c:v>1.2</c:v>
                </c:pt>
                <c:pt idx="6046">
                  <c:v>1.6</c:v>
                </c:pt>
                <c:pt idx="6047">
                  <c:v>3.6</c:v>
                </c:pt>
                <c:pt idx="6048">
                  <c:v>2.4</c:v>
                </c:pt>
                <c:pt idx="6049">
                  <c:v>3.6</c:v>
                </c:pt>
                <c:pt idx="6050">
                  <c:v>3.2</c:v>
                </c:pt>
                <c:pt idx="6051">
                  <c:v>1.2</c:v>
                </c:pt>
                <c:pt idx="6052">
                  <c:v>4.8</c:v>
                </c:pt>
                <c:pt idx="6053">
                  <c:v>-0.8</c:v>
                </c:pt>
                <c:pt idx="6054">
                  <c:v>3.2</c:v>
                </c:pt>
                <c:pt idx="6055">
                  <c:v>3.6</c:v>
                </c:pt>
                <c:pt idx="6056">
                  <c:v>-0.4</c:v>
                </c:pt>
                <c:pt idx="6057">
                  <c:v>2.4</c:v>
                </c:pt>
                <c:pt idx="6058">
                  <c:v>1.6</c:v>
                </c:pt>
                <c:pt idx="6059">
                  <c:v>5.6</c:v>
                </c:pt>
                <c:pt idx="6060">
                  <c:v>0</c:v>
                </c:pt>
                <c:pt idx="6061">
                  <c:v>4.4000000000000004</c:v>
                </c:pt>
                <c:pt idx="6062">
                  <c:v>2.4</c:v>
                </c:pt>
                <c:pt idx="6063">
                  <c:v>5.6</c:v>
                </c:pt>
                <c:pt idx="6064">
                  <c:v>8.4</c:v>
                </c:pt>
                <c:pt idx="6065">
                  <c:v>1.6</c:v>
                </c:pt>
                <c:pt idx="6066">
                  <c:v>4.8</c:v>
                </c:pt>
                <c:pt idx="6067">
                  <c:v>3.2</c:v>
                </c:pt>
                <c:pt idx="6068">
                  <c:v>3.6</c:v>
                </c:pt>
                <c:pt idx="6069">
                  <c:v>4.4000000000000004</c:v>
                </c:pt>
                <c:pt idx="6070">
                  <c:v>2.4</c:v>
                </c:pt>
                <c:pt idx="6071">
                  <c:v>0.4</c:v>
                </c:pt>
                <c:pt idx="6072">
                  <c:v>6</c:v>
                </c:pt>
                <c:pt idx="6073">
                  <c:v>0.8</c:v>
                </c:pt>
                <c:pt idx="6074">
                  <c:v>0.8</c:v>
                </c:pt>
                <c:pt idx="6075">
                  <c:v>4.8</c:v>
                </c:pt>
                <c:pt idx="6076">
                  <c:v>4.4000000000000004</c:v>
                </c:pt>
                <c:pt idx="6077">
                  <c:v>0.8</c:v>
                </c:pt>
                <c:pt idx="6078">
                  <c:v>5.2</c:v>
                </c:pt>
                <c:pt idx="6079">
                  <c:v>6</c:v>
                </c:pt>
                <c:pt idx="6080">
                  <c:v>4.8</c:v>
                </c:pt>
                <c:pt idx="6081">
                  <c:v>3.2</c:v>
                </c:pt>
                <c:pt idx="6082">
                  <c:v>2.8</c:v>
                </c:pt>
                <c:pt idx="6083">
                  <c:v>4.8</c:v>
                </c:pt>
                <c:pt idx="6084">
                  <c:v>5.6</c:v>
                </c:pt>
                <c:pt idx="6085">
                  <c:v>1.2</c:v>
                </c:pt>
                <c:pt idx="6086">
                  <c:v>3.6</c:v>
                </c:pt>
                <c:pt idx="6087">
                  <c:v>3.2</c:v>
                </c:pt>
                <c:pt idx="6088">
                  <c:v>-2.4</c:v>
                </c:pt>
                <c:pt idx="6089">
                  <c:v>4</c:v>
                </c:pt>
                <c:pt idx="6090">
                  <c:v>0.8</c:v>
                </c:pt>
                <c:pt idx="6091">
                  <c:v>4</c:v>
                </c:pt>
                <c:pt idx="6092">
                  <c:v>2</c:v>
                </c:pt>
                <c:pt idx="6093">
                  <c:v>0.8</c:v>
                </c:pt>
                <c:pt idx="6094">
                  <c:v>3.6</c:v>
                </c:pt>
                <c:pt idx="6095">
                  <c:v>2</c:v>
                </c:pt>
                <c:pt idx="6096">
                  <c:v>5.2</c:v>
                </c:pt>
                <c:pt idx="6097">
                  <c:v>3.2</c:v>
                </c:pt>
                <c:pt idx="6098">
                  <c:v>2.4</c:v>
                </c:pt>
                <c:pt idx="6099">
                  <c:v>3.2</c:v>
                </c:pt>
                <c:pt idx="6100">
                  <c:v>4</c:v>
                </c:pt>
                <c:pt idx="6101">
                  <c:v>5.2</c:v>
                </c:pt>
                <c:pt idx="6102">
                  <c:v>5.2</c:v>
                </c:pt>
                <c:pt idx="6103">
                  <c:v>4</c:v>
                </c:pt>
                <c:pt idx="6104">
                  <c:v>2.4</c:v>
                </c:pt>
                <c:pt idx="6105">
                  <c:v>1.6</c:v>
                </c:pt>
                <c:pt idx="6106">
                  <c:v>6</c:v>
                </c:pt>
                <c:pt idx="6107">
                  <c:v>6</c:v>
                </c:pt>
                <c:pt idx="6108">
                  <c:v>4.8</c:v>
                </c:pt>
                <c:pt idx="6109">
                  <c:v>2</c:v>
                </c:pt>
                <c:pt idx="6110">
                  <c:v>4</c:v>
                </c:pt>
                <c:pt idx="6111">
                  <c:v>-0.4</c:v>
                </c:pt>
                <c:pt idx="6112">
                  <c:v>4</c:v>
                </c:pt>
                <c:pt idx="6113">
                  <c:v>0</c:v>
                </c:pt>
                <c:pt idx="6114">
                  <c:v>3.2</c:v>
                </c:pt>
                <c:pt idx="6115">
                  <c:v>5.2</c:v>
                </c:pt>
                <c:pt idx="6116">
                  <c:v>0.8</c:v>
                </c:pt>
                <c:pt idx="6117">
                  <c:v>4.8</c:v>
                </c:pt>
                <c:pt idx="6118">
                  <c:v>1.6</c:v>
                </c:pt>
                <c:pt idx="6119">
                  <c:v>2.4</c:v>
                </c:pt>
                <c:pt idx="6120">
                  <c:v>2.8</c:v>
                </c:pt>
                <c:pt idx="6121">
                  <c:v>2</c:v>
                </c:pt>
                <c:pt idx="6122">
                  <c:v>4</c:v>
                </c:pt>
                <c:pt idx="6123">
                  <c:v>4.8</c:v>
                </c:pt>
                <c:pt idx="6124">
                  <c:v>1.2</c:v>
                </c:pt>
                <c:pt idx="6125">
                  <c:v>2.4</c:v>
                </c:pt>
                <c:pt idx="6126">
                  <c:v>3.2</c:v>
                </c:pt>
                <c:pt idx="6127">
                  <c:v>1.2</c:v>
                </c:pt>
                <c:pt idx="6128">
                  <c:v>0.4</c:v>
                </c:pt>
                <c:pt idx="6129">
                  <c:v>2.8</c:v>
                </c:pt>
                <c:pt idx="6130">
                  <c:v>3.2</c:v>
                </c:pt>
                <c:pt idx="6131">
                  <c:v>2</c:v>
                </c:pt>
                <c:pt idx="6132">
                  <c:v>0</c:v>
                </c:pt>
                <c:pt idx="6133">
                  <c:v>0.8</c:v>
                </c:pt>
                <c:pt idx="6134">
                  <c:v>-1.6</c:v>
                </c:pt>
                <c:pt idx="6135">
                  <c:v>2.8</c:v>
                </c:pt>
                <c:pt idx="6136">
                  <c:v>6.8</c:v>
                </c:pt>
                <c:pt idx="6137">
                  <c:v>-0.4</c:v>
                </c:pt>
                <c:pt idx="6138">
                  <c:v>1.6</c:v>
                </c:pt>
                <c:pt idx="6139">
                  <c:v>0</c:v>
                </c:pt>
                <c:pt idx="6140">
                  <c:v>3.6</c:v>
                </c:pt>
                <c:pt idx="6141">
                  <c:v>1.6</c:v>
                </c:pt>
                <c:pt idx="6142">
                  <c:v>2</c:v>
                </c:pt>
                <c:pt idx="6143">
                  <c:v>2.8</c:v>
                </c:pt>
                <c:pt idx="6144">
                  <c:v>2.8</c:v>
                </c:pt>
                <c:pt idx="6145">
                  <c:v>0.4</c:v>
                </c:pt>
                <c:pt idx="6146">
                  <c:v>5.6</c:v>
                </c:pt>
                <c:pt idx="6147">
                  <c:v>4.4000000000000004</c:v>
                </c:pt>
                <c:pt idx="6148">
                  <c:v>2.4</c:v>
                </c:pt>
                <c:pt idx="6149">
                  <c:v>6</c:v>
                </c:pt>
                <c:pt idx="6150">
                  <c:v>0</c:v>
                </c:pt>
                <c:pt idx="6151">
                  <c:v>2</c:v>
                </c:pt>
                <c:pt idx="6152">
                  <c:v>6.8</c:v>
                </c:pt>
                <c:pt idx="6153">
                  <c:v>-0.8</c:v>
                </c:pt>
                <c:pt idx="6154">
                  <c:v>0.4</c:v>
                </c:pt>
                <c:pt idx="6155">
                  <c:v>2.4</c:v>
                </c:pt>
                <c:pt idx="6156">
                  <c:v>3.2</c:v>
                </c:pt>
                <c:pt idx="6157">
                  <c:v>0.4</c:v>
                </c:pt>
                <c:pt idx="6158">
                  <c:v>2</c:v>
                </c:pt>
                <c:pt idx="6159">
                  <c:v>0</c:v>
                </c:pt>
                <c:pt idx="6160">
                  <c:v>3.6</c:v>
                </c:pt>
                <c:pt idx="6161">
                  <c:v>4.8</c:v>
                </c:pt>
                <c:pt idx="6162">
                  <c:v>2.4</c:v>
                </c:pt>
                <c:pt idx="6163">
                  <c:v>5.2</c:v>
                </c:pt>
                <c:pt idx="6164">
                  <c:v>1.6</c:v>
                </c:pt>
                <c:pt idx="6165">
                  <c:v>3.2</c:v>
                </c:pt>
                <c:pt idx="6166">
                  <c:v>1.2</c:v>
                </c:pt>
                <c:pt idx="6167">
                  <c:v>2.4</c:v>
                </c:pt>
                <c:pt idx="6168">
                  <c:v>2.8</c:v>
                </c:pt>
                <c:pt idx="6169">
                  <c:v>0.4</c:v>
                </c:pt>
                <c:pt idx="6170">
                  <c:v>3.6</c:v>
                </c:pt>
                <c:pt idx="6171">
                  <c:v>4.8</c:v>
                </c:pt>
                <c:pt idx="6172">
                  <c:v>4.4000000000000004</c:v>
                </c:pt>
                <c:pt idx="6173">
                  <c:v>5.2</c:v>
                </c:pt>
                <c:pt idx="6174">
                  <c:v>2.4</c:v>
                </c:pt>
                <c:pt idx="6175">
                  <c:v>2.4</c:v>
                </c:pt>
                <c:pt idx="6176">
                  <c:v>4.4000000000000004</c:v>
                </c:pt>
                <c:pt idx="6177">
                  <c:v>1.2</c:v>
                </c:pt>
                <c:pt idx="6178">
                  <c:v>2.8</c:v>
                </c:pt>
                <c:pt idx="6179">
                  <c:v>2</c:v>
                </c:pt>
                <c:pt idx="6180">
                  <c:v>4.8</c:v>
                </c:pt>
                <c:pt idx="6181">
                  <c:v>1.2</c:v>
                </c:pt>
                <c:pt idx="6182">
                  <c:v>2.4</c:v>
                </c:pt>
                <c:pt idx="6183">
                  <c:v>1.2</c:v>
                </c:pt>
                <c:pt idx="6184">
                  <c:v>2.4</c:v>
                </c:pt>
                <c:pt idx="6185">
                  <c:v>5.2</c:v>
                </c:pt>
                <c:pt idx="6186">
                  <c:v>4.8</c:v>
                </c:pt>
                <c:pt idx="6187">
                  <c:v>1.6</c:v>
                </c:pt>
                <c:pt idx="6188">
                  <c:v>5.6</c:v>
                </c:pt>
                <c:pt idx="6189">
                  <c:v>4</c:v>
                </c:pt>
                <c:pt idx="6190">
                  <c:v>1.2</c:v>
                </c:pt>
                <c:pt idx="6191">
                  <c:v>4.8</c:v>
                </c:pt>
                <c:pt idx="6192">
                  <c:v>2</c:v>
                </c:pt>
                <c:pt idx="6193">
                  <c:v>4.8</c:v>
                </c:pt>
                <c:pt idx="6194">
                  <c:v>4.8</c:v>
                </c:pt>
                <c:pt idx="6195">
                  <c:v>2</c:v>
                </c:pt>
                <c:pt idx="6196">
                  <c:v>5.6</c:v>
                </c:pt>
                <c:pt idx="6197">
                  <c:v>4</c:v>
                </c:pt>
                <c:pt idx="6198">
                  <c:v>4.4000000000000004</c:v>
                </c:pt>
                <c:pt idx="6199">
                  <c:v>2</c:v>
                </c:pt>
                <c:pt idx="6200">
                  <c:v>1.2</c:v>
                </c:pt>
                <c:pt idx="6201">
                  <c:v>2.4</c:v>
                </c:pt>
                <c:pt idx="6202">
                  <c:v>6</c:v>
                </c:pt>
                <c:pt idx="6203">
                  <c:v>1.2</c:v>
                </c:pt>
                <c:pt idx="6204">
                  <c:v>3.2</c:v>
                </c:pt>
                <c:pt idx="6205">
                  <c:v>4.8</c:v>
                </c:pt>
                <c:pt idx="6206">
                  <c:v>3.6</c:v>
                </c:pt>
                <c:pt idx="6207">
                  <c:v>4.4000000000000004</c:v>
                </c:pt>
                <c:pt idx="6208">
                  <c:v>2.4</c:v>
                </c:pt>
                <c:pt idx="6209">
                  <c:v>0.8</c:v>
                </c:pt>
                <c:pt idx="6210">
                  <c:v>4</c:v>
                </c:pt>
                <c:pt idx="6211">
                  <c:v>2.4</c:v>
                </c:pt>
                <c:pt idx="6212">
                  <c:v>2.4</c:v>
                </c:pt>
                <c:pt idx="6213">
                  <c:v>4.4000000000000004</c:v>
                </c:pt>
                <c:pt idx="6214">
                  <c:v>6</c:v>
                </c:pt>
                <c:pt idx="6215">
                  <c:v>1.2</c:v>
                </c:pt>
                <c:pt idx="6216">
                  <c:v>4.8</c:v>
                </c:pt>
                <c:pt idx="6217">
                  <c:v>7.6</c:v>
                </c:pt>
                <c:pt idx="6218">
                  <c:v>5.2</c:v>
                </c:pt>
                <c:pt idx="6219">
                  <c:v>3.2</c:v>
                </c:pt>
                <c:pt idx="6220">
                  <c:v>4.8</c:v>
                </c:pt>
                <c:pt idx="6221">
                  <c:v>1.6</c:v>
                </c:pt>
                <c:pt idx="6222">
                  <c:v>5.2</c:v>
                </c:pt>
                <c:pt idx="6223">
                  <c:v>3.6</c:v>
                </c:pt>
                <c:pt idx="6224">
                  <c:v>3.2</c:v>
                </c:pt>
                <c:pt idx="6225">
                  <c:v>2</c:v>
                </c:pt>
                <c:pt idx="6226">
                  <c:v>6.4</c:v>
                </c:pt>
                <c:pt idx="6227">
                  <c:v>2.8</c:v>
                </c:pt>
                <c:pt idx="6228">
                  <c:v>0.8</c:v>
                </c:pt>
                <c:pt idx="6229">
                  <c:v>1.2</c:v>
                </c:pt>
                <c:pt idx="6230">
                  <c:v>1.2</c:v>
                </c:pt>
                <c:pt idx="6231">
                  <c:v>2</c:v>
                </c:pt>
                <c:pt idx="6232">
                  <c:v>6.4</c:v>
                </c:pt>
                <c:pt idx="6233">
                  <c:v>5.2</c:v>
                </c:pt>
                <c:pt idx="6234">
                  <c:v>4</c:v>
                </c:pt>
                <c:pt idx="6235">
                  <c:v>1.6</c:v>
                </c:pt>
                <c:pt idx="6236">
                  <c:v>0.4</c:v>
                </c:pt>
                <c:pt idx="6237">
                  <c:v>6.4</c:v>
                </c:pt>
                <c:pt idx="6238">
                  <c:v>4</c:v>
                </c:pt>
                <c:pt idx="6239">
                  <c:v>4</c:v>
                </c:pt>
                <c:pt idx="6240">
                  <c:v>3.2</c:v>
                </c:pt>
                <c:pt idx="6241">
                  <c:v>5.6</c:v>
                </c:pt>
                <c:pt idx="6242">
                  <c:v>4.8</c:v>
                </c:pt>
                <c:pt idx="6243">
                  <c:v>2.4</c:v>
                </c:pt>
                <c:pt idx="6244">
                  <c:v>4</c:v>
                </c:pt>
                <c:pt idx="6245">
                  <c:v>2.4</c:v>
                </c:pt>
                <c:pt idx="6246">
                  <c:v>-0.4</c:v>
                </c:pt>
                <c:pt idx="6247">
                  <c:v>4</c:v>
                </c:pt>
                <c:pt idx="6248">
                  <c:v>0.4</c:v>
                </c:pt>
                <c:pt idx="6249">
                  <c:v>4</c:v>
                </c:pt>
                <c:pt idx="6250">
                  <c:v>5.2</c:v>
                </c:pt>
                <c:pt idx="6251">
                  <c:v>3.6</c:v>
                </c:pt>
                <c:pt idx="6252">
                  <c:v>2.4</c:v>
                </c:pt>
                <c:pt idx="6253">
                  <c:v>0</c:v>
                </c:pt>
                <c:pt idx="6254">
                  <c:v>2</c:v>
                </c:pt>
                <c:pt idx="6255">
                  <c:v>0.4</c:v>
                </c:pt>
                <c:pt idx="6256">
                  <c:v>1.2</c:v>
                </c:pt>
                <c:pt idx="6257">
                  <c:v>-0.4</c:v>
                </c:pt>
                <c:pt idx="6258">
                  <c:v>4</c:v>
                </c:pt>
                <c:pt idx="6259">
                  <c:v>6</c:v>
                </c:pt>
                <c:pt idx="6260">
                  <c:v>4.8</c:v>
                </c:pt>
                <c:pt idx="6261">
                  <c:v>4.8</c:v>
                </c:pt>
                <c:pt idx="6262">
                  <c:v>4.8</c:v>
                </c:pt>
                <c:pt idx="6263">
                  <c:v>-1.2</c:v>
                </c:pt>
                <c:pt idx="6264">
                  <c:v>5.2</c:v>
                </c:pt>
                <c:pt idx="6265">
                  <c:v>7.6</c:v>
                </c:pt>
                <c:pt idx="6266">
                  <c:v>0.4</c:v>
                </c:pt>
                <c:pt idx="6267">
                  <c:v>4.8</c:v>
                </c:pt>
                <c:pt idx="6268">
                  <c:v>4</c:v>
                </c:pt>
                <c:pt idx="6269">
                  <c:v>2.8</c:v>
                </c:pt>
                <c:pt idx="6270">
                  <c:v>4</c:v>
                </c:pt>
                <c:pt idx="6271">
                  <c:v>1.6</c:v>
                </c:pt>
                <c:pt idx="6272">
                  <c:v>-0.8</c:v>
                </c:pt>
                <c:pt idx="6273">
                  <c:v>3.2</c:v>
                </c:pt>
                <c:pt idx="6274">
                  <c:v>3.6</c:v>
                </c:pt>
                <c:pt idx="6275">
                  <c:v>4</c:v>
                </c:pt>
                <c:pt idx="6276">
                  <c:v>-2.4</c:v>
                </c:pt>
                <c:pt idx="6277">
                  <c:v>5.2</c:v>
                </c:pt>
                <c:pt idx="6278">
                  <c:v>7.2</c:v>
                </c:pt>
                <c:pt idx="6279">
                  <c:v>4</c:v>
                </c:pt>
                <c:pt idx="6280">
                  <c:v>0</c:v>
                </c:pt>
                <c:pt idx="6281">
                  <c:v>5.2</c:v>
                </c:pt>
                <c:pt idx="6282">
                  <c:v>0.8</c:v>
                </c:pt>
                <c:pt idx="6283">
                  <c:v>3.2</c:v>
                </c:pt>
                <c:pt idx="6284">
                  <c:v>4.8</c:v>
                </c:pt>
                <c:pt idx="6285">
                  <c:v>4.4000000000000004</c:v>
                </c:pt>
                <c:pt idx="6286">
                  <c:v>2.8</c:v>
                </c:pt>
                <c:pt idx="6287">
                  <c:v>2.4</c:v>
                </c:pt>
                <c:pt idx="6288">
                  <c:v>3.2</c:v>
                </c:pt>
                <c:pt idx="6289">
                  <c:v>4.4000000000000004</c:v>
                </c:pt>
                <c:pt idx="6290">
                  <c:v>2</c:v>
                </c:pt>
                <c:pt idx="6291">
                  <c:v>4.8</c:v>
                </c:pt>
                <c:pt idx="6292">
                  <c:v>2.4</c:v>
                </c:pt>
                <c:pt idx="6293">
                  <c:v>3.6</c:v>
                </c:pt>
                <c:pt idx="6294">
                  <c:v>-1.2</c:v>
                </c:pt>
                <c:pt idx="6295">
                  <c:v>4</c:v>
                </c:pt>
                <c:pt idx="6296">
                  <c:v>8</c:v>
                </c:pt>
                <c:pt idx="6297">
                  <c:v>3.2</c:v>
                </c:pt>
                <c:pt idx="6298">
                  <c:v>4</c:v>
                </c:pt>
                <c:pt idx="6299">
                  <c:v>4</c:v>
                </c:pt>
                <c:pt idx="6300">
                  <c:v>1.6</c:v>
                </c:pt>
                <c:pt idx="6301">
                  <c:v>7.6</c:v>
                </c:pt>
                <c:pt idx="6302">
                  <c:v>3.2</c:v>
                </c:pt>
                <c:pt idx="6303">
                  <c:v>2.8</c:v>
                </c:pt>
                <c:pt idx="6304">
                  <c:v>1.2</c:v>
                </c:pt>
                <c:pt idx="6305">
                  <c:v>2</c:v>
                </c:pt>
                <c:pt idx="6306">
                  <c:v>-0.8</c:v>
                </c:pt>
                <c:pt idx="6307">
                  <c:v>2.8</c:v>
                </c:pt>
                <c:pt idx="6308">
                  <c:v>3.2</c:v>
                </c:pt>
                <c:pt idx="6309">
                  <c:v>0.8</c:v>
                </c:pt>
                <c:pt idx="6310">
                  <c:v>3.2</c:v>
                </c:pt>
                <c:pt idx="6311">
                  <c:v>0.8</c:v>
                </c:pt>
                <c:pt idx="6312">
                  <c:v>3.2</c:v>
                </c:pt>
                <c:pt idx="6313">
                  <c:v>4.4000000000000004</c:v>
                </c:pt>
                <c:pt idx="6314">
                  <c:v>2.8</c:v>
                </c:pt>
                <c:pt idx="6315">
                  <c:v>1.2</c:v>
                </c:pt>
                <c:pt idx="6316">
                  <c:v>4.4000000000000004</c:v>
                </c:pt>
                <c:pt idx="6317">
                  <c:v>4</c:v>
                </c:pt>
                <c:pt idx="6318">
                  <c:v>3.2</c:v>
                </c:pt>
                <c:pt idx="6319">
                  <c:v>9.6</c:v>
                </c:pt>
                <c:pt idx="6320">
                  <c:v>2.4</c:v>
                </c:pt>
                <c:pt idx="6321">
                  <c:v>6.4</c:v>
                </c:pt>
                <c:pt idx="6322">
                  <c:v>1.6</c:v>
                </c:pt>
                <c:pt idx="6323">
                  <c:v>1.2</c:v>
                </c:pt>
                <c:pt idx="6324">
                  <c:v>3.6</c:v>
                </c:pt>
                <c:pt idx="6325">
                  <c:v>0</c:v>
                </c:pt>
                <c:pt idx="6326">
                  <c:v>2.8</c:v>
                </c:pt>
                <c:pt idx="6327">
                  <c:v>0.8</c:v>
                </c:pt>
                <c:pt idx="6328">
                  <c:v>2.4</c:v>
                </c:pt>
                <c:pt idx="6329">
                  <c:v>5.2</c:v>
                </c:pt>
                <c:pt idx="6330">
                  <c:v>8.8000000000000007</c:v>
                </c:pt>
                <c:pt idx="6331">
                  <c:v>2.4</c:v>
                </c:pt>
                <c:pt idx="6332">
                  <c:v>2.4</c:v>
                </c:pt>
                <c:pt idx="6333">
                  <c:v>-1.2</c:v>
                </c:pt>
                <c:pt idx="6334">
                  <c:v>3.6</c:v>
                </c:pt>
                <c:pt idx="6335">
                  <c:v>2.4</c:v>
                </c:pt>
                <c:pt idx="6336">
                  <c:v>3.2</c:v>
                </c:pt>
                <c:pt idx="6337">
                  <c:v>0.4</c:v>
                </c:pt>
                <c:pt idx="6338">
                  <c:v>2.8</c:v>
                </c:pt>
                <c:pt idx="6339">
                  <c:v>4.4000000000000004</c:v>
                </c:pt>
                <c:pt idx="6340">
                  <c:v>3.6</c:v>
                </c:pt>
                <c:pt idx="6341">
                  <c:v>-1.2</c:v>
                </c:pt>
                <c:pt idx="6342">
                  <c:v>0.8</c:v>
                </c:pt>
                <c:pt idx="6343">
                  <c:v>5.6</c:v>
                </c:pt>
                <c:pt idx="6344">
                  <c:v>4</c:v>
                </c:pt>
                <c:pt idx="6345">
                  <c:v>2</c:v>
                </c:pt>
                <c:pt idx="6346">
                  <c:v>2.4</c:v>
                </c:pt>
                <c:pt idx="6347">
                  <c:v>0</c:v>
                </c:pt>
                <c:pt idx="6348">
                  <c:v>3.6</c:v>
                </c:pt>
                <c:pt idx="6349">
                  <c:v>1.6</c:v>
                </c:pt>
                <c:pt idx="6350">
                  <c:v>4.4000000000000004</c:v>
                </c:pt>
                <c:pt idx="6351">
                  <c:v>4.4000000000000004</c:v>
                </c:pt>
                <c:pt idx="6352">
                  <c:v>4.4000000000000004</c:v>
                </c:pt>
                <c:pt idx="6353">
                  <c:v>2.8</c:v>
                </c:pt>
                <c:pt idx="6354">
                  <c:v>5.6</c:v>
                </c:pt>
                <c:pt idx="6355">
                  <c:v>2</c:v>
                </c:pt>
                <c:pt idx="6356">
                  <c:v>3.2</c:v>
                </c:pt>
                <c:pt idx="6357">
                  <c:v>5.2</c:v>
                </c:pt>
                <c:pt idx="6358">
                  <c:v>5.6</c:v>
                </c:pt>
                <c:pt idx="6359">
                  <c:v>3.2</c:v>
                </c:pt>
                <c:pt idx="6360">
                  <c:v>4</c:v>
                </c:pt>
                <c:pt idx="6361">
                  <c:v>4.8</c:v>
                </c:pt>
                <c:pt idx="6362">
                  <c:v>3.2</c:v>
                </c:pt>
                <c:pt idx="6363">
                  <c:v>3.6</c:v>
                </c:pt>
                <c:pt idx="6364">
                  <c:v>2</c:v>
                </c:pt>
                <c:pt idx="6365">
                  <c:v>4</c:v>
                </c:pt>
                <c:pt idx="6366">
                  <c:v>4.4000000000000004</c:v>
                </c:pt>
                <c:pt idx="6367">
                  <c:v>3.6</c:v>
                </c:pt>
                <c:pt idx="6368">
                  <c:v>3.6</c:v>
                </c:pt>
                <c:pt idx="6369">
                  <c:v>1.6</c:v>
                </c:pt>
                <c:pt idx="6370">
                  <c:v>2</c:v>
                </c:pt>
                <c:pt idx="6371">
                  <c:v>-0.8</c:v>
                </c:pt>
                <c:pt idx="6372">
                  <c:v>7.6</c:v>
                </c:pt>
                <c:pt idx="6373">
                  <c:v>2</c:v>
                </c:pt>
                <c:pt idx="6374">
                  <c:v>1.2</c:v>
                </c:pt>
                <c:pt idx="6375">
                  <c:v>1.6</c:v>
                </c:pt>
                <c:pt idx="6376">
                  <c:v>2</c:v>
                </c:pt>
                <c:pt idx="6377">
                  <c:v>5.2</c:v>
                </c:pt>
                <c:pt idx="6378">
                  <c:v>3.2</c:v>
                </c:pt>
                <c:pt idx="6379">
                  <c:v>1.6</c:v>
                </c:pt>
                <c:pt idx="6380">
                  <c:v>5.2</c:v>
                </c:pt>
                <c:pt idx="6381">
                  <c:v>2.4</c:v>
                </c:pt>
                <c:pt idx="6382">
                  <c:v>4</c:v>
                </c:pt>
                <c:pt idx="6383">
                  <c:v>4.8</c:v>
                </c:pt>
                <c:pt idx="6384">
                  <c:v>2</c:v>
                </c:pt>
                <c:pt idx="6385">
                  <c:v>2</c:v>
                </c:pt>
                <c:pt idx="6386">
                  <c:v>1.2</c:v>
                </c:pt>
                <c:pt idx="6387">
                  <c:v>5.6</c:v>
                </c:pt>
                <c:pt idx="6388">
                  <c:v>0.8</c:v>
                </c:pt>
                <c:pt idx="6389">
                  <c:v>4</c:v>
                </c:pt>
                <c:pt idx="6390">
                  <c:v>4.4000000000000004</c:v>
                </c:pt>
                <c:pt idx="6391">
                  <c:v>2.8</c:v>
                </c:pt>
                <c:pt idx="6392">
                  <c:v>3.6</c:v>
                </c:pt>
                <c:pt idx="6393">
                  <c:v>2</c:v>
                </c:pt>
                <c:pt idx="6394">
                  <c:v>2.8</c:v>
                </c:pt>
                <c:pt idx="6395">
                  <c:v>3.6</c:v>
                </c:pt>
                <c:pt idx="6396">
                  <c:v>1.6</c:v>
                </c:pt>
                <c:pt idx="6397">
                  <c:v>2</c:v>
                </c:pt>
                <c:pt idx="6398">
                  <c:v>3.2</c:v>
                </c:pt>
                <c:pt idx="6399">
                  <c:v>2</c:v>
                </c:pt>
                <c:pt idx="6400">
                  <c:v>3.6</c:v>
                </c:pt>
                <c:pt idx="6401">
                  <c:v>-0.4</c:v>
                </c:pt>
                <c:pt idx="6402">
                  <c:v>2.8</c:v>
                </c:pt>
                <c:pt idx="6403">
                  <c:v>3.6</c:v>
                </c:pt>
                <c:pt idx="6404">
                  <c:v>2.8</c:v>
                </c:pt>
                <c:pt idx="6405">
                  <c:v>-0.8</c:v>
                </c:pt>
                <c:pt idx="6406">
                  <c:v>-0.4</c:v>
                </c:pt>
                <c:pt idx="6407">
                  <c:v>3.2</c:v>
                </c:pt>
                <c:pt idx="6408">
                  <c:v>1.2</c:v>
                </c:pt>
                <c:pt idx="6409">
                  <c:v>2</c:v>
                </c:pt>
                <c:pt idx="6410">
                  <c:v>4.8</c:v>
                </c:pt>
                <c:pt idx="6411">
                  <c:v>3.2</c:v>
                </c:pt>
                <c:pt idx="6412">
                  <c:v>6</c:v>
                </c:pt>
                <c:pt idx="6413">
                  <c:v>4</c:v>
                </c:pt>
                <c:pt idx="6414">
                  <c:v>9.1999999999999993</c:v>
                </c:pt>
                <c:pt idx="6415">
                  <c:v>1.2</c:v>
                </c:pt>
                <c:pt idx="6416">
                  <c:v>4.8</c:v>
                </c:pt>
                <c:pt idx="6417">
                  <c:v>3.6</c:v>
                </c:pt>
                <c:pt idx="6418">
                  <c:v>3.2</c:v>
                </c:pt>
                <c:pt idx="6419">
                  <c:v>3.6</c:v>
                </c:pt>
                <c:pt idx="6420">
                  <c:v>4.4000000000000004</c:v>
                </c:pt>
                <c:pt idx="6421">
                  <c:v>1.6</c:v>
                </c:pt>
                <c:pt idx="6422">
                  <c:v>4.8</c:v>
                </c:pt>
                <c:pt idx="6423">
                  <c:v>1.6</c:v>
                </c:pt>
                <c:pt idx="6424">
                  <c:v>4.4000000000000004</c:v>
                </c:pt>
                <c:pt idx="6425">
                  <c:v>3.6</c:v>
                </c:pt>
                <c:pt idx="6426">
                  <c:v>3.2</c:v>
                </c:pt>
                <c:pt idx="6427">
                  <c:v>1.2</c:v>
                </c:pt>
                <c:pt idx="6428">
                  <c:v>3.2</c:v>
                </c:pt>
                <c:pt idx="6429">
                  <c:v>1.2</c:v>
                </c:pt>
                <c:pt idx="6430">
                  <c:v>1.6</c:v>
                </c:pt>
                <c:pt idx="6431">
                  <c:v>4.4000000000000004</c:v>
                </c:pt>
                <c:pt idx="6432">
                  <c:v>2</c:v>
                </c:pt>
                <c:pt idx="6433">
                  <c:v>1.2</c:v>
                </c:pt>
                <c:pt idx="6434">
                  <c:v>2</c:v>
                </c:pt>
                <c:pt idx="6435">
                  <c:v>1.6</c:v>
                </c:pt>
                <c:pt idx="6436">
                  <c:v>-0.8</c:v>
                </c:pt>
                <c:pt idx="6437">
                  <c:v>4.4000000000000004</c:v>
                </c:pt>
                <c:pt idx="6438">
                  <c:v>1.2</c:v>
                </c:pt>
                <c:pt idx="6439">
                  <c:v>1.6</c:v>
                </c:pt>
                <c:pt idx="6440">
                  <c:v>4.8</c:v>
                </c:pt>
                <c:pt idx="6441">
                  <c:v>5.2</c:v>
                </c:pt>
                <c:pt idx="6442">
                  <c:v>4.8</c:v>
                </c:pt>
                <c:pt idx="6443">
                  <c:v>4.4000000000000004</c:v>
                </c:pt>
                <c:pt idx="6444">
                  <c:v>2.8</c:v>
                </c:pt>
                <c:pt idx="6445">
                  <c:v>2.8</c:v>
                </c:pt>
                <c:pt idx="6446">
                  <c:v>2</c:v>
                </c:pt>
                <c:pt idx="6447">
                  <c:v>-0.4</c:v>
                </c:pt>
                <c:pt idx="6448">
                  <c:v>4.4000000000000004</c:v>
                </c:pt>
                <c:pt idx="6449">
                  <c:v>0.4</c:v>
                </c:pt>
                <c:pt idx="6450">
                  <c:v>3.2</c:v>
                </c:pt>
                <c:pt idx="6451">
                  <c:v>0.8</c:v>
                </c:pt>
                <c:pt idx="6452">
                  <c:v>3.6</c:v>
                </c:pt>
                <c:pt idx="6453">
                  <c:v>3.2</c:v>
                </c:pt>
                <c:pt idx="6454">
                  <c:v>0</c:v>
                </c:pt>
                <c:pt idx="6455">
                  <c:v>5.6</c:v>
                </c:pt>
                <c:pt idx="6456">
                  <c:v>7.6</c:v>
                </c:pt>
                <c:pt idx="6457">
                  <c:v>2.4</c:v>
                </c:pt>
                <c:pt idx="6458">
                  <c:v>3.6</c:v>
                </c:pt>
                <c:pt idx="6459">
                  <c:v>6</c:v>
                </c:pt>
                <c:pt idx="6460">
                  <c:v>4</c:v>
                </c:pt>
                <c:pt idx="6461">
                  <c:v>0.4</c:v>
                </c:pt>
                <c:pt idx="6462">
                  <c:v>0.8</c:v>
                </c:pt>
                <c:pt idx="6463">
                  <c:v>-3.2</c:v>
                </c:pt>
                <c:pt idx="6464">
                  <c:v>2.8</c:v>
                </c:pt>
                <c:pt idx="6465">
                  <c:v>6</c:v>
                </c:pt>
                <c:pt idx="6466">
                  <c:v>5.6</c:v>
                </c:pt>
                <c:pt idx="6467">
                  <c:v>2.4</c:v>
                </c:pt>
                <c:pt idx="6468">
                  <c:v>4.8</c:v>
                </c:pt>
                <c:pt idx="6469">
                  <c:v>1.2</c:v>
                </c:pt>
                <c:pt idx="6470">
                  <c:v>4.4000000000000004</c:v>
                </c:pt>
                <c:pt idx="6471">
                  <c:v>1.6</c:v>
                </c:pt>
                <c:pt idx="6472">
                  <c:v>0.4</c:v>
                </c:pt>
                <c:pt idx="6473">
                  <c:v>2.4</c:v>
                </c:pt>
                <c:pt idx="6474">
                  <c:v>2.4</c:v>
                </c:pt>
                <c:pt idx="6475">
                  <c:v>3.2</c:v>
                </c:pt>
                <c:pt idx="6476">
                  <c:v>4.4000000000000004</c:v>
                </c:pt>
                <c:pt idx="6477">
                  <c:v>2</c:v>
                </c:pt>
                <c:pt idx="6478">
                  <c:v>6.4</c:v>
                </c:pt>
                <c:pt idx="6479">
                  <c:v>0.8</c:v>
                </c:pt>
                <c:pt idx="6480">
                  <c:v>4</c:v>
                </c:pt>
                <c:pt idx="6481">
                  <c:v>2.4</c:v>
                </c:pt>
                <c:pt idx="6482">
                  <c:v>0.4</c:v>
                </c:pt>
                <c:pt idx="6483">
                  <c:v>3.2</c:v>
                </c:pt>
                <c:pt idx="6484">
                  <c:v>2.4</c:v>
                </c:pt>
                <c:pt idx="6485">
                  <c:v>-1.6</c:v>
                </c:pt>
                <c:pt idx="6486">
                  <c:v>2.4</c:v>
                </c:pt>
                <c:pt idx="6487">
                  <c:v>2.8</c:v>
                </c:pt>
                <c:pt idx="6488">
                  <c:v>0</c:v>
                </c:pt>
                <c:pt idx="6489">
                  <c:v>2.8</c:v>
                </c:pt>
                <c:pt idx="6490">
                  <c:v>1.2</c:v>
                </c:pt>
                <c:pt idx="6491">
                  <c:v>4.8</c:v>
                </c:pt>
                <c:pt idx="6492">
                  <c:v>3.2</c:v>
                </c:pt>
                <c:pt idx="6493">
                  <c:v>-2.8</c:v>
                </c:pt>
                <c:pt idx="6494">
                  <c:v>3.6</c:v>
                </c:pt>
                <c:pt idx="6495">
                  <c:v>3.2</c:v>
                </c:pt>
                <c:pt idx="6496">
                  <c:v>2</c:v>
                </c:pt>
                <c:pt idx="6497">
                  <c:v>0</c:v>
                </c:pt>
                <c:pt idx="6498">
                  <c:v>3.6</c:v>
                </c:pt>
                <c:pt idx="6499">
                  <c:v>0.4</c:v>
                </c:pt>
                <c:pt idx="6500">
                  <c:v>2.8</c:v>
                </c:pt>
                <c:pt idx="6501">
                  <c:v>4</c:v>
                </c:pt>
                <c:pt idx="6502">
                  <c:v>2.8</c:v>
                </c:pt>
                <c:pt idx="6503">
                  <c:v>2.4</c:v>
                </c:pt>
                <c:pt idx="6504">
                  <c:v>5.2</c:v>
                </c:pt>
                <c:pt idx="6505">
                  <c:v>2.4</c:v>
                </c:pt>
                <c:pt idx="6506">
                  <c:v>4</c:v>
                </c:pt>
                <c:pt idx="6507">
                  <c:v>5.2</c:v>
                </c:pt>
                <c:pt idx="6508">
                  <c:v>7.2</c:v>
                </c:pt>
                <c:pt idx="6509">
                  <c:v>0</c:v>
                </c:pt>
                <c:pt idx="6510">
                  <c:v>0</c:v>
                </c:pt>
                <c:pt idx="6511">
                  <c:v>4.4000000000000004</c:v>
                </c:pt>
                <c:pt idx="6512">
                  <c:v>2.8</c:v>
                </c:pt>
                <c:pt idx="6513">
                  <c:v>3.6</c:v>
                </c:pt>
                <c:pt idx="6514">
                  <c:v>1.2</c:v>
                </c:pt>
                <c:pt idx="6515">
                  <c:v>3.2</c:v>
                </c:pt>
                <c:pt idx="6516">
                  <c:v>4.8</c:v>
                </c:pt>
                <c:pt idx="6517">
                  <c:v>3.6</c:v>
                </c:pt>
                <c:pt idx="6518">
                  <c:v>2</c:v>
                </c:pt>
                <c:pt idx="6519">
                  <c:v>4.4000000000000004</c:v>
                </c:pt>
                <c:pt idx="6520">
                  <c:v>3.6</c:v>
                </c:pt>
                <c:pt idx="6521">
                  <c:v>-1.2</c:v>
                </c:pt>
                <c:pt idx="6522">
                  <c:v>5.6</c:v>
                </c:pt>
                <c:pt idx="6523">
                  <c:v>1.6</c:v>
                </c:pt>
                <c:pt idx="6524">
                  <c:v>2</c:v>
                </c:pt>
                <c:pt idx="6525">
                  <c:v>4.4000000000000004</c:v>
                </c:pt>
                <c:pt idx="6526">
                  <c:v>2.4</c:v>
                </c:pt>
                <c:pt idx="6527">
                  <c:v>5.6</c:v>
                </c:pt>
                <c:pt idx="6528">
                  <c:v>1.2</c:v>
                </c:pt>
                <c:pt idx="6529">
                  <c:v>3.6</c:v>
                </c:pt>
                <c:pt idx="6530">
                  <c:v>5.2</c:v>
                </c:pt>
                <c:pt idx="6531">
                  <c:v>5.2</c:v>
                </c:pt>
                <c:pt idx="6532">
                  <c:v>0.4</c:v>
                </c:pt>
                <c:pt idx="6533">
                  <c:v>2</c:v>
                </c:pt>
                <c:pt idx="6534">
                  <c:v>2.8</c:v>
                </c:pt>
                <c:pt idx="6535">
                  <c:v>2.4</c:v>
                </c:pt>
                <c:pt idx="6536">
                  <c:v>0.4</c:v>
                </c:pt>
                <c:pt idx="6537">
                  <c:v>8</c:v>
                </c:pt>
                <c:pt idx="6538">
                  <c:v>0.8</c:v>
                </c:pt>
                <c:pt idx="6539">
                  <c:v>4</c:v>
                </c:pt>
                <c:pt idx="6540">
                  <c:v>2.4</c:v>
                </c:pt>
                <c:pt idx="6541">
                  <c:v>3.2</c:v>
                </c:pt>
                <c:pt idx="6542">
                  <c:v>0</c:v>
                </c:pt>
                <c:pt idx="6543">
                  <c:v>2.8</c:v>
                </c:pt>
                <c:pt idx="6544">
                  <c:v>4.4000000000000004</c:v>
                </c:pt>
                <c:pt idx="6545">
                  <c:v>-0.4</c:v>
                </c:pt>
                <c:pt idx="6546">
                  <c:v>3.6</c:v>
                </c:pt>
                <c:pt idx="6547">
                  <c:v>2.4</c:v>
                </c:pt>
                <c:pt idx="6548">
                  <c:v>0.8</c:v>
                </c:pt>
                <c:pt idx="6549">
                  <c:v>4.4000000000000004</c:v>
                </c:pt>
                <c:pt idx="6550">
                  <c:v>4</c:v>
                </c:pt>
                <c:pt idx="6551">
                  <c:v>2</c:v>
                </c:pt>
                <c:pt idx="6552">
                  <c:v>3.6</c:v>
                </c:pt>
                <c:pt idx="6553">
                  <c:v>5.6</c:v>
                </c:pt>
                <c:pt idx="6554">
                  <c:v>4.4000000000000004</c:v>
                </c:pt>
                <c:pt idx="6555">
                  <c:v>2.8</c:v>
                </c:pt>
                <c:pt idx="6556">
                  <c:v>-0.4</c:v>
                </c:pt>
                <c:pt idx="6557">
                  <c:v>6</c:v>
                </c:pt>
                <c:pt idx="6558">
                  <c:v>3.6</c:v>
                </c:pt>
                <c:pt idx="6559">
                  <c:v>-1.2</c:v>
                </c:pt>
                <c:pt idx="6560">
                  <c:v>0.4</c:v>
                </c:pt>
                <c:pt idx="6561">
                  <c:v>1.2</c:v>
                </c:pt>
                <c:pt idx="6562">
                  <c:v>0.8</c:v>
                </c:pt>
                <c:pt idx="6563">
                  <c:v>4</c:v>
                </c:pt>
                <c:pt idx="6564">
                  <c:v>1.6</c:v>
                </c:pt>
                <c:pt idx="6565">
                  <c:v>2.4</c:v>
                </c:pt>
                <c:pt idx="6566">
                  <c:v>2.4</c:v>
                </c:pt>
                <c:pt idx="6567">
                  <c:v>3.2</c:v>
                </c:pt>
                <c:pt idx="6568">
                  <c:v>2.8</c:v>
                </c:pt>
                <c:pt idx="6569">
                  <c:v>2</c:v>
                </c:pt>
                <c:pt idx="6570">
                  <c:v>3.6</c:v>
                </c:pt>
                <c:pt idx="6571">
                  <c:v>4.4000000000000004</c:v>
                </c:pt>
                <c:pt idx="6572">
                  <c:v>0.4</c:v>
                </c:pt>
                <c:pt idx="6573">
                  <c:v>4.8</c:v>
                </c:pt>
                <c:pt idx="6574">
                  <c:v>4</c:v>
                </c:pt>
                <c:pt idx="6575">
                  <c:v>3.6</c:v>
                </c:pt>
                <c:pt idx="6576">
                  <c:v>0</c:v>
                </c:pt>
                <c:pt idx="6577">
                  <c:v>2.8</c:v>
                </c:pt>
                <c:pt idx="6578">
                  <c:v>0.8</c:v>
                </c:pt>
                <c:pt idx="6579">
                  <c:v>0.4</c:v>
                </c:pt>
                <c:pt idx="6580">
                  <c:v>4</c:v>
                </c:pt>
                <c:pt idx="6581">
                  <c:v>-1.2</c:v>
                </c:pt>
                <c:pt idx="6582">
                  <c:v>2.8</c:v>
                </c:pt>
                <c:pt idx="6583">
                  <c:v>1.2</c:v>
                </c:pt>
                <c:pt idx="6584">
                  <c:v>4.4000000000000004</c:v>
                </c:pt>
                <c:pt idx="6585">
                  <c:v>2.4</c:v>
                </c:pt>
                <c:pt idx="6586">
                  <c:v>-1.6</c:v>
                </c:pt>
                <c:pt idx="6587">
                  <c:v>0</c:v>
                </c:pt>
                <c:pt idx="6588">
                  <c:v>2.4</c:v>
                </c:pt>
                <c:pt idx="6589">
                  <c:v>2</c:v>
                </c:pt>
                <c:pt idx="6590">
                  <c:v>5.6</c:v>
                </c:pt>
                <c:pt idx="6591">
                  <c:v>5.2</c:v>
                </c:pt>
                <c:pt idx="6592">
                  <c:v>1.6</c:v>
                </c:pt>
                <c:pt idx="6593">
                  <c:v>4.4000000000000004</c:v>
                </c:pt>
                <c:pt idx="6594">
                  <c:v>4.8</c:v>
                </c:pt>
                <c:pt idx="6595">
                  <c:v>4.4000000000000004</c:v>
                </c:pt>
                <c:pt idx="6596">
                  <c:v>5.2</c:v>
                </c:pt>
                <c:pt idx="6597">
                  <c:v>3.2</c:v>
                </c:pt>
                <c:pt idx="6598">
                  <c:v>1.6</c:v>
                </c:pt>
                <c:pt idx="6599">
                  <c:v>0.4</c:v>
                </c:pt>
                <c:pt idx="6600">
                  <c:v>1.2</c:v>
                </c:pt>
                <c:pt idx="6601">
                  <c:v>3.2</c:v>
                </c:pt>
                <c:pt idx="6602">
                  <c:v>2.8</c:v>
                </c:pt>
                <c:pt idx="6603">
                  <c:v>0.4</c:v>
                </c:pt>
                <c:pt idx="6604">
                  <c:v>0.4</c:v>
                </c:pt>
                <c:pt idx="6605">
                  <c:v>5.2</c:v>
                </c:pt>
                <c:pt idx="6606">
                  <c:v>-1.6</c:v>
                </c:pt>
                <c:pt idx="6607">
                  <c:v>2</c:v>
                </c:pt>
                <c:pt idx="6608">
                  <c:v>4.8</c:v>
                </c:pt>
                <c:pt idx="6609">
                  <c:v>3.2</c:v>
                </c:pt>
                <c:pt idx="6610">
                  <c:v>4.8</c:v>
                </c:pt>
                <c:pt idx="6611">
                  <c:v>5.6</c:v>
                </c:pt>
                <c:pt idx="6612">
                  <c:v>2.8</c:v>
                </c:pt>
                <c:pt idx="6613">
                  <c:v>2.4</c:v>
                </c:pt>
                <c:pt idx="6614">
                  <c:v>3.2</c:v>
                </c:pt>
                <c:pt idx="6615">
                  <c:v>4.4000000000000004</c:v>
                </c:pt>
                <c:pt idx="6616">
                  <c:v>1.6</c:v>
                </c:pt>
                <c:pt idx="6617">
                  <c:v>8</c:v>
                </c:pt>
                <c:pt idx="6618">
                  <c:v>4.8</c:v>
                </c:pt>
                <c:pt idx="6619">
                  <c:v>5.2</c:v>
                </c:pt>
                <c:pt idx="6620">
                  <c:v>0.8</c:v>
                </c:pt>
                <c:pt idx="6621">
                  <c:v>5.6</c:v>
                </c:pt>
                <c:pt idx="6622">
                  <c:v>6.8</c:v>
                </c:pt>
                <c:pt idx="6623">
                  <c:v>3.6</c:v>
                </c:pt>
                <c:pt idx="6624">
                  <c:v>5.2</c:v>
                </c:pt>
                <c:pt idx="6625">
                  <c:v>2</c:v>
                </c:pt>
                <c:pt idx="6626">
                  <c:v>2.4</c:v>
                </c:pt>
                <c:pt idx="6627">
                  <c:v>2.4</c:v>
                </c:pt>
                <c:pt idx="6628">
                  <c:v>0.8</c:v>
                </c:pt>
                <c:pt idx="6629">
                  <c:v>2</c:v>
                </c:pt>
                <c:pt idx="6630">
                  <c:v>3.6</c:v>
                </c:pt>
                <c:pt idx="6631">
                  <c:v>2</c:v>
                </c:pt>
                <c:pt idx="6632">
                  <c:v>0</c:v>
                </c:pt>
                <c:pt idx="6633">
                  <c:v>5.6</c:v>
                </c:pt>
                <c:pt idx="6634">
                  <c:v>3.2</c:v>
                </c:pt>
                <c:pt idx="6635">
                  <c:v>5.6</c:v>
                </c:pt>
                <c:pt idx="6636">
                  <c:v>2.8</c:v>
                </c:pt>
                <c:pt idx="6637">
                  <c:v>4</c:v>
                </c:pt>
                <c:pt idx="6638">
                  <c:v>1.6</c:v>
                </c:pt>
                <c:pt idx="6639">
                  <c:v>0.4</c:v>
                </c:pt>
                <c:pt idx="6640">
                  <c:v>4.8</c:v>
                </c:pt>
                <c:pt idx="6641">
                  <c:v>5.6</c:v>
                </c:pt>
                <c:pt idx="6642">
                  <c:v>2</c:v>
                </c:pt>
                <c:pt idx="6643">
                  <c:v>4.4000000000000004</c:v>
                </c:pt>
                <c:pt idx="6644">
                  <c:v>3.6</c:v>
                </c:pt>
                <c:pt idx="6645">
                  <c:v>0.4</c:v>
                </c:pt>
                <c:pt idx="6646">
                  <c:v>6.8</c:v>
                </c:pt>
                <c:pt idx="6647">
                  <c:v>2</c:v>
                </c:pt>
                <c:pt idx="6648">
                  <c:v>1.6</c:v>
                </c:pt>
                <c:pt idx="6649">
                  <c:v>4.8</c:v>
                </c:pt>
                <c:pt idx="6650">
                  <c:v>3.2</c:v>
                </c:pt>
                <c:pt idx="6651">
                  <c:v>2</c:v>
                </c:pt>
                <c:pt idx="6652">
                  <c:v>2.4</c:v>
                </c:pt>
                <c:pt idx="6653">
                  <c:v>-2.4</c:v>
                </c:pt>
                <c:pt idx="6654">
                  <c:v>-1.6</c:v>
                </c:pt>
                <c:pt idx="6655">
                  <c:v>3.2</c:v>
                </c:pt>
                <c:pt idx="6656">
                  <c:v>-0.8</c:v>
                </c:pt>
                <c:pt idx="6657">
                  <c:v>-0.8</c:v>
                </c:pt>
                <c:pt idx="6658">
                  <c:v>3.2</c:v>
                </c:pt>
                <c:pt idx="6659">
                  <c:v>3.6</c:v>
                </c:pt>
                <c:pt idx="6660">
                  <c:v>4</c:v>
                </c:pt>
                <c:pt idx="6661">
                  <c:v>4</c:v>
                </c:pt>
                <c:pt idx="6662">
                  <c:v>2.4</c:v>
                </c:pt>
                <c:pt idx="6663">
                  <c:v>4</c:v>
                </c:pt>
                <c:pt idx="6664">
                  <c:v>0.8</c:v>
                </c:pt>
                <c:pt idx="6665">
                  <c:v>5.2</c:v>
                </c:pt>
                <c:pt idx="6666">
                  <c:v>3.2</c:v>
                </c:pt>
                <c:pt idx="6667">
                  <c:v>4</c:v>
                </c:pt>
                <c:pt idx="6668">
                  <c:v>2</c:v>
                </c:pt>
                <c:pt idx="6669">
                  <c:v>3.2</c:v>
                </c:pt>
                <c:pt idx="6670">
                  <c:v>3.2</c:v>
                </c:pt>
                <c:pt idx="6671">
                  <c:v>0</c:v>
                </c:pt>
                <c:pt idx="6672">
                  <c:v>0</c:v>
                </c:pt>
                <c:pt idx="6673">
                  <c:v>4</c:v>
                </c:pt>
                <c:pt idx="6674">
                  <c:v>2.8</c:v>
                </c:pt>
                <c:pt idx="6675">
                  <c:v>-2</c:v>
                </c:pt>
                <c:pt idx="6676">
                  <c:v>1.6</c:v>
                </c:pt>
                <c:pt idx="6677">
                  <c:v>2.8</c:v>
                </c:pt>
                <c:pt idx="6678">
                  <c:v>1.2</c:v>
                </c:pt>
                <c:pt idx="6679">
                  <c:v>1.2</c:v>
                </c:pt>
                <c:pt idx="6680">
                  <c:v>1.2</c:v>
                </c:pt>
                <c:pt idx="6681">
                  <c:v>0</c:v>
                </c:pt>
                <c:pt idx="6682">
                  <c:v>5.6</c:v>
                </c:pt>
                <c:pt idx="6683">
                  <c:v>3.2</c:v>
                </c:pt>
                <c:pt idx="6684">
                  <c:v>1.2</c:v>
                </c:pt>
                <c:pt idx="6685">
                  <c:v>-1.2</c:v>
                </c:pt>
                <c:pt idx="6686">
                  <c:v>1.2</c:v>
                </c:pt>
                <c:pt idx="6687">
                  <c:v>3.2</c:v>
                </c:pt>
                <c:pt idx="6688">
                  <c:v>4</c:v>
                </c:pt>
                <c:pt idx="6689">
                  <c:v>4</c:v>
                </c:pt>
                <c:pt idx="6690">
                  <c:v>2</c:v>
                </c:pt>
                <c:pt idx="6691">
                  <c:v>2.4</c:v>
                </c:pt>
                <c:pt idx="6692">
                  <c:v>2.4</c:v>
                </c:pt>
                <c:pt idx="6693">
                  <c:v>3.2</c:v>
                </c:pt>
                <c:pt idx="6694">
                  <c:v>3.2</c:v>
                </c:pt>
                <c:pt idx="6695">
                  <c:v>3.6</c:v>
                </c:pt>
                <c:pt idx="6696">
                  <c:v>-1.6</c:v>
                </c:pt>
                <c:pt idx="6697">
                  <c:v>8.4</c:v>
                </c:pt>
                <c:pt idx="6698">
                  <c:v>2</c:v>
                </c:pt>
                <c:pt idx="6699">
                  <c:v>2.8</c:v>
                </c:pt>
                <c:pt idx="6700">
                  <c:v>2.8</c:v>
                </c:pt>
                <c:pt idx="6701">
                  <c:v>3.6</c:v>
                </c:pt>
                <c:pt idx="6702">
                  <c:v>2.4</c:v>
                </c:pt>
                <c:pt idx="6703">
                  <c:v>2</c:v>
                </c:pt>
                <c:pt idx="6704">
                  <c:v>2.4</c:v>
                </c:pt>
                <c:pt idx="6705">
                  <c:v>4</c:v>
                </c:pt>
                <c:pt idx="6706">
                  <c:v>1.6</c:v>
                </c:pt>
                <c:pt idx="6707">
                  <c:v>3.2</c:v>
                </c:pt>
                <c:pt idx="6708">
                  <c:v>2.8</c:v>
                </c:pt>
                <c:pt idx="6709">
                  <c:v>1.6</c:v>
                </c:pt>
                <c:pt idx="6710">
                  <c:v>2.8</c:v>
                </c:pt>
                <c:pt idx="6711">
                  <c:v>4</c:v>
                </c:pt>
                <c:pt idx="6712">
                  <c:v>3.2</c:v>
                </c:pt>
                <c:pt idx="6713">
                  <c:v>4</c:v>
                </c:pt>
                <c:pt idx="6714">
                  <c:v>2</c:v>
                </c:pt>
                <c:pt idx="6715">
                  <c:v>2.4</c:v>
                </c:pt>
                <c:pt idx="6716">
                  <c:v>5.6</c:v>
                </c:pt>
                <c:pt idx="6717">
                  <c:v>7.2</c:v>
                </c:pt>
                <c:pt idx="6718">
                  <c:v>2.4</c:v>
                </c:pt>
                <c:pt idx="6719">
                  <c:v>4.4000000000000004</c:v>
                </c:pt>
                <c:pt idx="6720">
                  <c:v>-0.4</c:v>
                </c:pt>
                <c:pt idx="6721">
                  <c:v>2.8</c:v>
                </c:pt>
                <c:pt idx="6722">
                  <c:v>6</c:v>
                </c:pt>
                <c:pt idx="6723">
                  <c:v>1.2</c:v>
                </c:pt>
                <c:pt idx="6724">
                  <c:v>3.6</c:v>
                </c:pt>
                <c:pt idx="6725">
                  <c:v>1.2</c:v>
                </c:pt>
                <c:pt idx="6726">
                  <c:v>1.6</c:v>
                </c:pt>
                <c:pt idx="6727">
                  <c:v>7.2</c:v>
                </c:pt>
                <c:pt idx="6728">
                  <c:v>4.4000000000000004</c:v>
                </c:pt>
                <c:pt idx="6729">
                  <c:v>2.8</c:v>
                </c:pt>
                <c:pt idx="6730">
                  <c:v>4</c:v>
                </c:pt>
                <c:pt idx="6731">
                  <c:v>2.8</c:v>
                </c:pt>
                <c:pt idx="6732">
                  <c:v>2.4</c:v>
                </c:pt>
                <c:pt idx="6733">
                  <c:v>-2.4</c:v>
                </c:pt>
                <c:pt idx="6734">
                  <c:v>4.4000000000000004</c:v>
                </c:pt>
                <c:pt idx="6735">
                  <c:v>4</c:v>
                </c:pt>
                <c:pt idx="6736">
                  <c:v>-2.4</c:v>
                </c:pt>
                <c:pt idx="6737">
                  <c:v>4</c:v>
                </c:pt>
                <c:pt idx="6738">
                  <c:v>3.6</c:v>
                </c:pt>
                <c:pt idx="6739">
                  <c:v>3.6</c:v>
                </c:pt>
                <c:pt idx="6740">
                  <c:v>1.6</c:v>
                </c:pt>
                <c:pt idx="6741">
                  <c:v>2.8</c:v>
                </c:pt>
                <c:pt idx="6742">
                  <c:v>4.8</c:v>
                </c:pt>
                <c:pt idx="6743">
                  <c:v>0.8</c:v>
                </c:pt>
                <c:pt idx="6744">
                  <c:v>4.4000000000000004</c:v>
                </c:pt>
                <c:pt idx="6745">
                  <c:v>3.6</c:v>
                </c:pt>
                <c:pt idx="6746">
                  <c:v>0</c:v>
                </c:pt>
                <c:pt idx="6747">
                  <c:v>3.6</c:v>
                </c:pt>
                <c:pt idx="6748">
                  <c:v>1.6</c:v>
                </c:pt>
                <c:pt idx="6749">
                  <c:v>4</c:v>
                </c:pt>
                <c:pt idx="6750">
                  <c:v>2</c:v>
                </c:pt>
                <c:pt idx="6751">
                  <c:v>2</c:v>
                </c:pt>
                <c:pt idx="6752">
                  <c:v>6.4</c:v>
                </c:pt>
                <c:pt idx="6753">
                  <c:v>0.8</c:v>
                </c:pt>
                <c:pt idx="6754">
                  <c:v>1.6</c:v>
                </c:pt>
                <c:pt idx="6755">
                  <c:v>6.8</c:v>
                </c:pt>
                <c:pt idx="6756">
                  <c:v>2.8</c:v>
                </c:pt>
                <c:pt idx="6757">
                  <c:v>-0.8</c:v>
                </c:pt>
                <c:pt idx="6758">
                  <c:v>6</c:v>
                </c:pt>
                <c:pt idx="6759">
                  <c:v>3.6</c:v>
                </c:pt>
                <c:pt idx="6760">
                  <c:v>3.2</c:v>
                </c:pt>
                <c:pt idx="6761">
                  <c:v>1.6</c:v>
                </c:pt>
                <c:pt idx="6762">
                  <c:v>1.2</c:v>
                </c:pt>
                <c:pt idx="6763">
                  <c:v>6</c:v>
                </c:pt>
                <c:pt idx="6764">
                  <c:v>8.4</c:v>
                </c:pt>
                <c:pt idx="6765">
                  <c:v>2</c:v>
                </c:pt>
                <c:pt idx="6766">
                  <c:v>4.4000000000000004</c:v>
                </c:pt>
                <c:pt idx="6767">
                  <c:v>4.4000000000000004</c:v>
                </c:pt>
                <c:pt idx="6768">
                  <c:v>1.6</c:v>
                </c:pt>
                <c:pt idx="6769">
                  <c:v>2.8</c:v>
                </c:pt>
                <c:pt idx="6770">
                  <c:v>4.4000000000000004</c:v>
                </c:pt>
                <c:pt idx="6771">
                  <c:v>4.8</c:v>
                </c:pt>
                <c:pt idx="6772">
                  <c:v>2</c:v>
                </c:pt>
                <c:pt idx="6773">
                  <c:v>5.2</c:v>
                </c:pt>
                <c:pt idx="6774">
                  <c:v>0</c:v>
                </c:pt>
                <c:pt idx="6775">
                  <c:v>3.2</c:v>
                </c:pt>
                <c:pt idx="6776">
                  <c:v>4</c:v>
                </c:pt>
                <c:pt idx="6777">
                  <c:v>4</c:v>
                </c:pt>
                <c:pt idx="6778">
                  <c:v>2.4</c:v>
                </c:pt>
                <c:pt idx="6779">
                  <c:v>2.4</c:v>
                </c:pt>
                <c:pt idx="6780">
                  <c:v>3.2</c:v>
                </c:pt>
                <c:pt idx="6781">
                  <c:v>0.8</c:v>
                </c:pt>
                <c:pt idx="6782">
                  <c:v>4</c:v>
                </c:pt>
                <c:pt idx="6783">
                  <c:v>6.4</c:v>
                </c:pt>
                <c:pt idx="6784">
                  <c:v>2.8</c:v>
                </c:pt>
                <c:pt idx="6785">
                  <c:v>1.6</c:v>
                </c:pt>
                <c:pt idx="6786">
                  <c:v>3.6</c:v>
                </c:pt>
                <c:pt idx="6787">
                  <c:v>0.8</c:v>
                </c:pt>
                <c:pt idx="6788">
                  <c:v>-0.4</c:v>
                </c:pt>
                <c:pt idx="6789">
                  <c:v>3.6</c:v>
                </c:pt>
                <c:pt idx="6790">
                  <c:v>3.2</c:v>
                </c:pt>
                <c:pt idx="6791">
                  <c:v>7.6</c:v>
                </c:pt>
                <c:pt idx="6792">
                  <c:v>0.4</c:v>
                </c:pt>
                <c:pt idx="6793">
                  <c:v>3.6</c:v>
                </c:pt>
                <c:pt idx="6794">
                  <c:v>0.4</c:v>
                </c:pt>
                <c:pt idx="6795">
                  <c:v>5.6</c:v>
                </c:pt>
                <c:pt idx="6796">
                  <c:v>2.4</c:v>
                </c:pt>
                <c:pt idx="6797">
                  <c:v>3.6</c:v>
                </c:pt>
                <c:pt idx="6798">
                  <c:v>1.2</c:v>
                </c:pt>
                <c:pt idx="6799">
                  <c:v>3.6</c:v>
                </c:pt>
                <c:pt idx="6800">
                  <c:v>2.8</c:v>
                </c:pt>
                <c:pt idx="6801">
                  <c:v>1.2</c:v>
                </c:pt>
                <c:pt idx="6802">
                  <c:v>0.8</c:v>
                </c:pt>
                <c:pt idx="6803">
                  <c:v>4</c:v>
                </c:pt>
                <c:pt idx="6804">
                  <c:v>4</c:v>
                </c:pt>
                <c:pt idx="6805">
                  <c:v>4.8</c:v>
                </c:pt>
                <c:pt idx="6806">
                  <c:v>4.4000000000000004</c:v>
                </c:pt>
                <c:pt idx="6807">
                  <c:v>0</c:v>
                </c:pt>
                <c:pt idx="6808">
                  <c:v>0.4</c:v>
                </c:pt>
                <c:pt idx="6809">
                  <c:v>5.6</c:v>
                </c:pt>
                <c:pt idx="6810">
                  <c:v>3.6</c:v>
                </c:pt>
                <c:pt idx="6811">
                  <c:v>1.2</c:v>
                </c:pt>
                <c:pt idx="6812">
                  <c:v>2</c:v>
                </c:pt>
                <c:pt idx="6813">
                  <c:v>2.8</c:v>
                </c:pt>
                <c:pt idx="6814">
                  <c:v>4.4000000000000004</c:v>
                </c:pt>
                <c:pt idx="6815">
                  <c:v>2.8</c:v>
                </c:pt>
                <c:pt idx="6816">
                  <c:v>1.6</c:v>
                </c:pt>
                <c:pt idx="6817">
                  <c:v>-0.8</c:v>
                </c:pt>
                <c:pt idx="6818">
                  <c:v>3.6</c:v>
                </c:pt>
                <c:pt idx="6819">
                  <c:v>2</c:v>
                </c:pt>
                <c:pt idx="6820">
                  <c:v>-2.4</c:v>
                </c:pt>
                <c:pt idx="6821">
                  <c:v>1.6</c:v>
                </c:pt>
                <c:pt idx="6822">
                  <c:v>0</c:v>
                </c:pt>
                <c:pt idx="6823">
                  <c:v>4</c:v>
                </c:pt>
                <c:pt idx="6824">
                  <c:v>0.4</c:v>
                </c:pt>
                <c:pt idx="6825">
                  <c:v>2.8</c:v>
                </c:pt>
                <c:pt idx="6826">
                  <c:v>3.6</c:v>
                </c:pt>
                <c:pt idx="6827">
                  <c:v>2.4</c:v>
                </c:pt>
                <c:pt idx="6828">
                  <c:v>2.8</c:v>
                </c:pt>
                <c:pt idx="6829">
                  <c:v>2</c:v>
                </c:pt>
                <c:pt idx="6830">
                  <c:v>2</c:v>
                </c:pt>
                <c:pt idx="6831">
                  <c:v>1.6</c:v>
                </c:pt>
                <c:pt idx="6832">
                  <c:v>4.4000000000000004</c:v>
                </c:pt>
                <c:pt idx="6833">
                  <c:v>2</c:v>
                </c:pt>
                <c:pt idx="6834">
                  <c:v>6.4</c:v>
                </c:pt>
                <c:pt idx="6835">
                  <c:v>0.8</c:v>
                </c:pt>
                <c:pt idx="6836">
                  <c:v>2.8</c:v>
                </c:pt>
                <c:pt idx="6837">
                  <c:v>3.6</c:v>
                </c:pt>
                <c:pt idx="6838">
                  <c:v>2.8</c:v>
                </c:pt>
                <c:pt idx="6839">
                  <c:v>3.2</c:v>
                </c:pt>
                <c:pt idx="6840">
                  <c:v>6.4</c:v>
                </c:pt>
                <c:pt idx="6841">
                  <c:v>0</c:v>
                </c:pt>
                <c:pt idx="6842">
                  <c:v>0</c:v>
                </c:pt>
                <c:pt idx="6843">
                  <c:v>2.4</c:v>
                </c:pt>
                <c:pt idx="6844">
                  <c:v>0</c:v>
                </c:pt>
                <c:pt idx="6845">
                  <c:v>7.6</c:v>
                </c:pt>
                <c:pt idx="6846">
                  <c:v>2.8</c:v>
                </c:pt>
                <c:pt idx="6847">
                  <c:v>-0.8</c:v>
                </c:pt>
                <c:pt idx="6848">
                  <c:v>2.8</c:v>
                </c:pt>
                <c:pt idx="6849">
                  <c:v>3.6</c:v>
                </c:pt>
                <c:pt idx="6850">
                  <c:v>1.6</c:v>
                </c:pt>
                <c:pt idx="6851">
                  <c:v>2</c:v>
                </c:pt>
                <c:pt idx="6852">
                  <c:v>2.8</c:v>
                </c:pt>
                <c:pt idx="6853">
                  <c:v>5.2</c:v>
                </c:pt>
                <c:pt idx="6854">
                  <c:v>-2.4</c:v>
                </c:pt>
                <c:pt idx="6855">
                  <c:v>5.6</c:v>
                </c:pt>
                <c:pt idx="6856">
                  <c:v>4</c:v>
                </c:pt>
                <c:pt idx="6857">
                  <c:v>3.2</c:v>
                </c:pt>
                <c:pt idx="6858">
                  <c:v>3.2</c:v>
                </c:pt>
                <c:pt idx="6859">
                  <c:v>2.8</c:v>
                </c:pt>
                <c:pt idx="6860">
                  <c:v>1.6</c:v>
                </c:pt>
                <c:pt idx="6861">
                  <c:v>4.4000000000000004</c:v>
                </c:pt>
                <c:pt idx="6862">
                  <c:v>-1.2</c:v>
                </c:pt>
                <c:pt idx="6863">
                  <c:v>4.4000000000000004</c:v>
                </c:pt>
                <c:pt idx="6864">
                  <c:v>5.6</c:v>
                </c:pt>
                <c:pt idx="6865">
                  <c:v>3.2</c:v>
                </c:pt>
                <c:pt idx="6866">
                  <c:v>2.8</c:v>
                </c:pt>
                <c:pt idx="6867">
                  <c:v>6.8</c:v>
                </c:pt>
                <c:pt idx="6868">
                  <c:v>5.6</c:v>
                </c:pt>
                <c:pt idx="6869">
                  <c:v>4.4000000000000004</c:v>
                </c:pt>
                <c:pt idx="6870">
                  <c:v>1.6</c:v>
                </c:pt>
                <c:pt idx="6871">
                  <c:v>5.2</c:v>
                </c:pt>
                <c:pt idx="6872">
                  <c:v>4.4000000000000004</c:v>
                </c:pt>
                <c:pt idx="6873">
                  <c:v>4</c:v>
                </c:pt>
                <c:pt idx="6874">
                  <c:v>3.6</c:v>
                </c:pt>
                <c:pt idx="6875">
                  <c:v>3.6</c:v>
                </c:pt>
                <c:pt idx="6876">
                  <c:v>6</c:v>
                </c:pt>
                <c:pt idx="6877">
                  <c:v>2</c:v>
                </c:pt>
                <c:pt idx="6878">
                  <c:v>3.6</c:v>
                </c:pt>
                <c:pt idx="6879">
                  <c:v>1.6</c:v>
                </c:pt>
                <c:pt idx="6880">
                  <c:v>2.8</c:v>
                </c:pt>
                <c:pt idx="6881">
                  <c:v>0.8</c:v>
                </c:pt>
                <c:pt idx="6882">
                  <c:v>4.8</c:v>
                </c:pt>
                <c:pt idx="6883">
                  <c:v>1.2</c:v>
                </c:pt>
                <c:pt idx="6884">
                  <c:v>1.2</c:v>
                </c:pt>
                <c:pt idx="6885">
                  <c:v>1.6</c:v>
                </c:pt>
                <c:pt idx="6886">
                  <c:v>0.8</c:v>
                </c:pt>
                <c:pt idx="6887">
                  <c:v>5.2</c:v>
                </c:pt>
                <c:pt idx="6888">
                  <c:v>5.6</c:v>
                </c:pt>
                <c:pt idx="6889">
                  <c:v>4</c:v>
                </c:pt>
                <c:pt idx="6890">
                  <c:v>2.4</c:v>
                </c:pt>
                <c:pt idx="6891">
                  <c:v>5.2</c:v>
                </c:pt>
                <c:pt idx="6892">
                  <c:v>2.4</c:v>
                </c:pt>
                <c:pt idx="6893">
                  <c:v>0.8</c:v>
                </c:pt>
                <c:pt idx="6894">
                  <c:v>1.6</c:v>
                </c:pt>
                <c:pt idx="6895">
                  <c:v>2.8</c:v>
                </c:pt>
                <c:pt idx="6896">
                  <c:v>1.6</c:v>
                </c:pt>
                <c:pt idx="6897">
                  <c:v>3.2</c:v>
                </c:pt>
                <c:pt idx="6898">
                  <c:v>1.6</c:v>
                </c:pt>
                <c:pt idx="6899">
                  <c:v>0</c:v>
                </c:pt>
                <c:pt idx="6900">
                  <c:v>6.4</c:v>
                </c:pt>
                <c:pt idx="6901">
                  <c:v>0</c:v>
                </c:pt>
                <c:pt idx="6902">
                  <c:v>4</c:v>
                </c:pt>
                <c:pt idx="6903">
                  <c:v>4</c:v>
                </c:pt>
                <c:pt idx="6904">
                  <c:v>5.2</c:v>
                </c:pt>
                <c:pt idx="6905">
                  <c:v>4.4000000000000004</c:v>
                </c:pt>
                <c:pt idx="6906">
                  <c:v>1.2</c:v>
                </c:pt>
                <c:pt idx="6907">
                  <c:v>4</c:v>
                </c:pt>
                <c:pt idx="6908">
                  <c:v>8</c:v>
                </c:pt>
                <c:pt idx="6909">
                  <c:v>6</c:v>
                </c:pt>
                <c:pt idx="6910">
                  <c:v>-0.4</c:v>
                </c:pt>
                <c:pt idx="6911">
                  <c:v>5.2</c:v>
                </c:pt>
                <c:pt idx="6912">
                  <c:v>4.4000000000000004</c:v>
                </c:pt>
                <c:pt idx="6913">
                  <c:v>1.6</c:v>
                </c:pt>
                <c:pt idx="6914">
                  <c:v>0.8</c:v>
                </c:pt>
                <c:pt idx="6915">
                  <c:v>2</c:v>
                </c:pt>
                <c:pt idx="6916">
                  <c:v>4.4000000000000004</c:v>
                </c:pt>
                <c:pt idx="6917">
                  <c:v>1.6</c:v>
                </c:pt>
                <c:pt idx="6918">
                  <c:v>3.6</c:v>
                </c:pt>
                <c:pt idx="6919">
                  <c:v>2</c:v>
                </c:pt>
                <c:pt idx="6920">
                  <c:v>5.2</c:v>
                </c:pt>
                <c:pt idx="6921">
                  <c:v>5.2</c:v>
                </c:pt>
                <c:pt idx="6922">
                  <c:v>3.2</c:v>
                </c:pt>
                <c:pt idx="6923">
                  <c:v>7.2</c:v>
                </c:pt>
                <c:pt idx="6924">
                  <c:v>-1.2</c:v>
                </c:pt>
                <c:pt idx="6925">
                  <c:v>1.6</c:v>
                </c:pt>
                <c:pt idx="6926">
                  <c:v>3.6</c:v>
                </c:pt>
                <c:pt idx="6927">
                  <c:v>2</c:v>
                </c:pt>
                <c:pt idx="6928">
                  <c:v>2</c:v>
                </c:pt>
                <c:pt idx="6929">
                  <c:v>2.8</c:v>
                </c:pt>
                <c:pt idx="6930">
                  <c:v>1.6</c:v>
                </c:pt>
                <c:pt idx="6931">
                  <c:v>6.8</c:v>
                </c:pt>
                <c:pt idx="6932">
                  <c:v>1.6</c:v>
                </c:pt>
                <c:pt idx="6933">
                  <c:v>2.8</c:v>
                </c:pt>
                <c:pt idx="6934">
                  <c:v>0</c:v>
                </c:pt>
                <c:pt idx="6935">
                  <c:v>-0.4</c:v>
                </c:pt>
                <c:pt idx="6936">
                  <c:v>3.2</c:v>
                </c:pt>
                <c:pt idx="6937">
                  <c:v>5.2</c:v>
                </c:pt>
                <c:pt idx="6938">
                  <c:v>4</c:v>
                </c:pt>
                <c:pt idx="6939">
                  <c:v>3.6</c:v>
                </c:pt>
                <c:pt idx="6940">
                  <c:v>2</c:v>
                </c:pt>
                <c:pt idx="6941">
                  <c:v>-0.4</c:v>
                </c:pt>
                <c:pt idx="6942">
                  <c:v>0.8</c:v>
                </c:pt>
                <c:pt idx="6943">
                  <c:v>4.4000000000000004</c:v>
                </c:pt>
                <c:pt idx="6944">
                  <c:v>6.8</c:v>
                </c:pt>
                <c:pt idx="6945">
                  <c:v>1.2</c:v>
                </c:pt>
                <c:pt idx="6946">
                  <c:v>4</c:v>
                </c:pt>
                <c:pt idx="6947">
                  <c:v>4.4000000000000004</c:v>
                </c:pt>
                <c:pt idx="6948">
                  <c:v>1.2</c:v>
                </c:pt>
                <c:pt idx="6949">
                  <c:v>3.2</c:v>
                </c:pt>
                <c:pt idx="6950">
                  <c:v>2</c:v>
                </c:pt>
                <c:pt idx="6951">
                  <c:v>0.8</c:v>
                </c:pt>
                <c:pt idx="6952">
                  <c:v>4.4000000000000004</c:v>
                </c:pt>
                <c:pt idx="6953">
                  <c:v>4.8</c:v>
                </c:pt>
                <c:pt idx="6954">
                  <c:v>1.2</c:v>
                </c:pt>
                <c:pt idx="6955">
                  <c:v>4</c:v>
                </c:pt>
                <c:pt idx="6956">
                  <c:v>3.2</c:v>
                </c:pt>
                <c:pt idx="6957">
                  <c:v>2.8</c:v>
                </c:pt>
                <c:pt idx="6958">
                  <c:v>4.4000000000000004</c:v>
                </c:pt>
                <c:pt idx="6959">
                  <c:v>-0.4</c:v>
                </c:pt>
                <c:pt idx="6960">
                  <c:v>2.8</c:v>
                </c:pt>
                <c:pt idx="6961">
                  <c:v>2.8</c:v>
                </c:pt>
                <c:pt idx="6962">
                  <c:v>4</c:v>
                </c:pt>
                <c:pt idx="6963">
                  <c:v>5.2</c:v>
                </c:pt>
                <c:pt idx="6964">
                  <c:v>2.8</c:v>
                </c:pt>
                <c:pt idx="6965">
                  <c:v>3.2</c:v>
                </c:pt>
                <c:pt idx="6966">
                  <c:v>2</c:v>
                </c:pt>
                <c:pt idx="6967">
                  <c:v>-0.8</c:v>
                </c:pt>
                <c:pt idx="6968">
                  <c:v>0</c:v>
                </c:pt>
                <c:pt idx="6969">
                  <c:v>2.8</c:v>
                </c:pt>
                <c:pt idx="6970">
                  <c:v>1.6</c:v>
                </c:pt>
                <c:pt idx="6971">
                  <c:v>4.8</c:v>
                </c:pt>
                <c:pt idx="6972">
                  <c:v>-0.4</c:v>
                </c:pt>
                <c:pt idx="6973">
                  <c:v>3.6</c:v>
                </c:pt>
                <c:pt idx="6974">
                  <c:v>2.8</c:v>
                </c:pt>
                <c:pt idx="6975">
                  <c:v>4.8</c:v>
                </c:pt>
                <c:pt idx="6976">
                  <c:v>2.4</c:v>
                </c:pt>
                <c:pt idx="6977">
                  <c:v>3.6</c:v>
                </c:pt>
                <c:pt idx="6978">
                  <c:v>2.8</c:v>
                </c:pt>
                <c:pt idx="6979">
                  <c:v>3.2</c:v>
                </c:pt>
                <c:pt idx="6980">
                  <c:v>-0.8</c:v>
                </c:pt>
                <c:pt idx="6981">
                  <c:v>2.8</c:v>
                </c:pt>
                <c:pt idx="6982">
                  <c:v>5.2</c:v>
                </c:pt>
                <c:pt idx="6983">
                  <c:v>1.6</c:v>
                </c:pt>
                <c:pt idx="6984">
                  <c:v>5.2</c:v>
                </c:pt>
                <c:pt idx="6985">
                  <c:v>7.6</c:v>
                </c:pt>
                <c:pt idx="6986">
                  <c:v>4</c:v>
                </c:pt>
                <c:pt idx="6987">
                  <c:v>0.8</c:v>
                </c:pt>
                <c:pt idx="6988">
                  <c:v>2</c:v>
                </c:pt>
                <c:pt idx="6989">
                  <c:v>2.8</c:v>
                </c:pt>
                <c:pt idx="6990">
                  <c:v>2</c:v>
                </c:pt>
                <c:pt idx="6991">
                  <c:v>0.4</c:v>
                </c:pt>
                <c:pt idx="6992">
                  <c:v>7.6</c:v>
                </c:pt>
                <c:pt idx="6993">
                  <c:v>1.2</c:v>
                </c:pt>
                <c:pt idx="6994">
                  <c:v>0.8</c:v>
                </c:pt>
                <c:pt idx="6995">
                  <c:v>3.6</c:v>
                </c:pt>
                <c:pt idx="6996">
                  <c:v>3.2</c:v>
                </c:pt>
                <c:pt idx="6997">
                  <c:v>-0.4</c:v>
                </c:pt>
                <c:pt idx="6998">
                  <c:v>2</c:v>
                </c:pt>
                <c:pt idx="6999">
                  <c:v>4.4000000000000004</c:v>
                </c:pt>
                <c:pt idx="7000">
                  <c:v>3.2</c:v>
                </c:pt>
                <c:pt idx="7001">
                  <c:v>0.8</c:v>
                </c:pt>
                <c:pt idx="7002">
                  <c:v>2</c:v>
                </c:pt>
                <c:pt idx="7003">
                  <c:v>2</c:v>
                </c:pt>
                <c:pt idx="7004">
                  <c:v>3.2</c:v>
                </c:pt>
                <c:pt idx="7005">
                  <c:v>4.4000000000000004</c:v>
                </c:pt>
                <c:pt idx="7006">
                  <c:v>-0.4</c:v>
                </c:pt>
                <c:pt idx="7007">
                  <c:v>4.4000000000000004</c:v>
                </c:pt>
                <c:pt idx="7008">
                  <c:v>0.4</c:v>
                </c:pt>
                <c:pt idx="7009">
                  <c:v>2</c:v>
                </c:pt>
                <c:pt idx="7010">
                  <c:v>4.4000000000000004</c:v>
                </c:pt>
                <c:pt idx="7011">
                  <c:v>2.4</c:v>
                </c:pt>
                <c:pt idx="7012">
                  <c:v>2</c:v>
                </c:pt>
                <c:pt idx="7013">
                  <c:v>2.8</c:v>
                </c:pt>
                <c:pt idx="7014">
                  <c:v>4.4000000000000004</c:v>
                </c:pt>
                <c:pt idx="7015">
                  <c:v>2.4</c:v>
                </c:pt>
                <c:pt idx="7016">
                  <c:v>0.4</c:v>
                </c:pt>
                <c:pt idx="7017">
                  <c:v>0.8</c:v>
                </c:pt>
                <c:pt idx="7018">
                  <c:v>3.2</c:v>
                </c:pt>
                <c:pt idx="7019">
                  <c:v>4.4000000000000004</c:v>
                </c:pt>
                <c:pt idx="7020">
                  <c:v>1.6</c:v>
                </c:pt>
                <c:pt idx="7021">
                  <c:v>7.6</c:v>
                </c:pt>
                <c:pt idx="7022">
                  <c:v>2</c:v>
                </c:pt>
                <c:pt idx="7023">
                  <c:v>4.4000000000000004</c:v>
                </c:pt>
                <c:pt idx="7024">
                  <c:v>3.2</c:v>
                </c:pt>
                <c:pt idx="7025">
                  <c:v>6.4</c:v>
                </c:pt>
                <c:pt idx="7026">
                  <c:v>0.4</c:v>
                </c:pt>
                <c:pt idx="7027">
                  <c:v>3.2</c:v>
                </c:pt>
                <c:pt idx="7028">
                  <c:v>3.6</c:v>
                </c:pt>
                <c:pt idx="7029">
                  <c:v>2.4</c:v>
                </c:pt>
                <c:pt idx="7030">
                  <c:v>3.6</c:v>
                </c:pt>
                <c:pt idx="7031">
                  <c:v>2.4</c:v>
                </c:pt>
                <c:pt idx="7032">
                  <c:v>0.8</c:v>
                </c:pt>
                <c:pt idx="7033">
                  <c:v>-1.2</c:v>
                </c:pt>
                <c:pt idx="7034">
                  <c:v>3.6</c:v>
                </c:pt>
                <c:pt idx="7035">
                  <c:v>3.6</c:v>
                </c:pt>
                <c:pt idx="7036">
                  <c:v>0.8</c:v>
                </c:pt>
                <c:pt idx="7037">
                  <c:v>0.4</c:v>
                </c:pt>
                <c:pt idx="7038">
                  <c:v>3.2</c:v>
                </c:pt>
                <c:pt idx="7039">
                  <c:v>4.8</c:v>
                </c:pt>
                <c:pt idx="7040">
                  <c:v>-0.8</c:v>
                </c:pt>
                <c:pt idx="7041">
                  <c:v>4.4000000000000004</c:v>
                </c:pt>
                <c:pt idx="7042">
                  <c:v>2</c:v>
                </c:pt>
                <c:pt idx="7043">
                  <c:v>3.2</c:v>
                </c:pt>
                <c:pt idx="7044">
                  <c:v>3.2</c:v>
                </c:pt>
                <c:pt idx="7045">
                  <c:v>2</c:v>
                </c:pt>
                <c:pt idx="7046">
                  <c:v>2</c:v>
                </c:pt>
                <c:pt idx="7047">
                  <c:v>1.2</c:v>
                </c:pt>
                <c:pt idx="7048">
                  <c:v>6.4</c:v>
                </c:pt>
                <c:pt idx="7049">
                  <c:v>5.6</c:v>
                </c:pt>
                <c:pt idx="7050">
                  <c:v>4.4000000000000004</c:v>
                </c:pt>
                <c:pt idx="7051">
                  <c:v>1.2</c:v>
                </c:pt>
                <c:pt idx="7052">
                  <c:v>2.4</c:v>
                </c:pt>
                <c:pt idx="7053">
                  <c:v>2</c:v>
                </c:pt>
                <c:pt idx="7054">
                  <c:v>-0.8</c:v>
                </c:pt>
                <c:pt idx="7055">
                  <c:v>2</c:v>
                </c:pt>
                <c:pt idx="7056">
                  <c:v>2</c:v>
                </c:pt>
                <c:pt idx="7057">
                  <c:v>6.8</c:v>
                </c:pt>
                <c:pt idx="7058">
                  <c:v>-0.4</c:v>
                </c:pt>
                <c:pt idx="7059">
                  <c:v>0.8</c:v>
                </c:pt>
                <c:pt idx="7060">
                  <c:v>2</c:v>
                </c:pt>
                <c:pt idx="7061">
                  <c:v>5.2</c:v>
                </c:pt>
                <c:pt idx="7062">
                  <c:v>1.2</c:v>
                </c:pt>
                <c:pt idx="7063">
                  <c:v>2.4</c:v>
                </c:pt>
                <c:pt idx="7064">
                  <c:v>7.6</c:v>
                </c:pt>
                <c:pt idx="7065">
                  <c:v>0.8</c:v>
                </c:pt>
                <c:pt idx="7066">
                  <c:v>3.2</c:v>
                </c:pt>
                <c:pt idx="7067">
                  <c:v>-0.8</c:v>
                </c:pt>
                <c:pt idx="7068">
                  <c:v>2.8</c:v>
                </c:pt>
                <c:pt idx="7069">
                  <c:v>6</c:v>
                </c:pt>
                <c:pt idx="7070">
                  <c:v>0</c:v>
                </c:pt>
                <c:pt idx="7071">
                  <c:v>3.6</c:v>
                </c:pt>
                <c:pt idx="7072">
                  <c:v>2</c:v>
                </c:pt>
                <c:pt idx="7073">
                  <c:v>5.2</c:v>
                </c:pt>
                <c:pt idx="7074">
                  <c:v>1.6</c:v>
                </c:pt>
                <c:pt idx="7075">
                  <c:v>0.8</c:v>
                </c:pt>
                <c:pt idx="7076">
                  <c:v>2</c:v>
                </c:pt>
                <c:pt idx="7077">
                  <c:v>4.4000000000000004</c:v>
                </c:pt>
                <c:pt idx="7078">
                  <c:v>0.8</c:v>
                </c:pt>
                <c:pt idx="7079">
                  <c:v>5.6</c:v>
                </c:pt>
                <c:pt idx="7080">
                  <c:v>3.6</c:v>
                </c:pt>
                <c:pt idx="7081">
                  <c:v>1.6</c:v>
                </c:pt>
                <c:pt idx="7082">
                  <c:v>0.8</c:v>
                </c:pt>
                <c:pt idx="7083">
                  <c:v>4.4000000000000004</c:v>
                </c:pt>
                <c:pt idx="7084">
                  <c:v>-2.4</c:v>
                </c:pt>
                <c:pt idx="7085">
                  <c:v>5.6</c:v>
                </c:pt>
                <c:pt idx="7086">
                  <c:v>4.4000000000000004</c:v>
                </c:pt>
                <c:pt idx="7087">
                  <c:v>1.2</c:v>
                </c:pt>
                <c:pt idx="7088">
                  <c:v>1.6</c:v>
                </c:pt>
                <c:pt idx="7089">
                  <c:v>3.6</c:v>
                </c:pt>
                <c:pt idx="7090">
                  <c:v>4</c:v>
                </c:pt>
                <c:pt idx="7091">
                  <c:v>1.2</c:v>
                </c:pt>
                <c:pt idx="7092">
                  <c:v>0.4</c:v>
                </c:pt>
                <c:pt idx="7093">
                  <c:v>2.4</c:v>
                </c:pt>
                <c:pt idx="7094">
                  <c:v>4.8</c:v>
                </c:pt>
                <c:pt idx="7095">
                  <c:v>3.6</c:v>
                </c:pt>
                <c:pt idx="7096">
                  <c:v>2</c:v>
                </c:pt>
                <c:pt idx="7097">
                  <c:v>4.8</c:v>
                </c:pt>
                <c:pt idx="7098">
                  <c:v>2.4</c:v>
                </c:pt>
                <c:pt idx="7099">
                  <c:v>-1.2</c:v>
                </c:pt>
                <c:pt idx="7100">
                  <c:v>2.8</c:v>
                </c:pt>
                <c:pt idx="7101">
                  <c:v>6.8</c:v>
                </c:pt>
                <c:pt idx="7102">
                  <c:v>3.2</c:v>
                </c:pt>
                <c:pt idx="7103">
                  <c:v>4</c:v>
                </c:pt>
                <c:pt idx="7104">
                  <c:v>6.8</c:v>
                </c:pt>
                <c:pt idx="7105">
                  <c:v>4.8</c:v>
                </c:pt>
                <c:pt idx="7106">
                  <c:v>5.2</c:v>
                </c:pt>
                <c:pt idx="7107">
                  <c:v>5.2</c:v>
                </c:pt>
                <c:pt idx="7108">
                  <c:v>4</c:v>
                </c:pt>
                <c:pt idx="7109">
                  <c:v>4</c:v>
                </c:pt>
                <c:pt idx="7110">
                  <c:v>4.8</c:v>
                </c:pt>
                <c:pt idx="7111">
                  <c:v>1.2</c:v>
                </c:pt>
                <c:pt idx="7112">
                  <c:v>2.4</c:v>
                </c:pt>
                <c:pt idx="7113">
                  <c:v>6.8</c:v>
                </c:pt>
                <c:pt idx="7114">
                  <c:v>2.4</c:v>
                </c:pt>
                <c:pt idx="7115">
                  <c:v>-0.4</c:v>
                </c:pt>
                <c:pt idx="7116">
                  <c:v>1.2</c:v>
                </c:pt>
                <c:pt idx="7117">
                  <c:v>5.2</c:v>
                </c:pt>
                <c:pt idx="7118">
                  <c:v>-1.6</c:v>
                </c:pt>
                <c:pt idx="7119">
                  <c:v>5.6</c:v>
                </c:pt>
                <c:pt idx="7120">
                  <c:v>0.4</c:v>
                </c:pt>
                <c:pt idx="7121">
                  <c:v>5.2</c:v>
                </c:pt>
                <c:pt idx="7122">
                  <c:v>-0.8</c:v>
                </c:pt>
                <c:pt idx="7123">
                  <c:v>-1.6</c:v>
                </c:pt>
                <c:pt idx="7124">
                  <c:v>6.8</c:v>
                </c:pt>
                <c:pt idx="7125">
                  <c:v>2.4</c:v>
                </c:pt>
                <c:pt idx="7126">
                  <c:v>2</c:v>
                </c:pt>
                <c:pt idx="7127">
                  <c:v>5.2</c:v>
                </c:pt>
                <c:pt idx="7128">
                  <c:v>2.4</c:v>
                </c:pt>
                <c:pt idx="7129">
                  <c:v>3.2</c:v>
                </c:pt>
                <c:pt idx="7130">
                  <c:v>2</c:v>
                </c:pt>
                <c:pt idx="7131">
                  <c:v>2.4</c:v>
                </c:pt>
                <c:pt idx="7132">
                  <c:v>0.8</c:v>
                </c:pt>
                <c:pt idx="7133">
                  <c:v>2.8</c:v>
                </c:pt>
                <c:pt idx="7134">
                  <c:v>3.2</c:v>
                </c:pt>
                <c:pt idx="7135">
                  <c:v>3.6</c:v>
                </c:pt>
                <c:pt idx="7136">
                  <c:v>0.4</c:v>
                </c:pt>
                <c:pt idx="7137">
                  <c:v>4.4000000000000004</c:v>
                </c:pt>
                <c:pt idx="7138">
                  <c:v>1.2</c:v>
                </c:pt>
                <c:pt idx="7139">
                  <c:v>0.4</c:v>
                </c:pt>
                <c:pt idx="7140">
                  <c:v>-0.4</c:v>
                </c:pt>
                <c:pt idx="7141">
                  <c:v>6</c:v>
                </c:pt>
                <c:pt idx="7142">
                  <c:v>2</c:v>
                </c:pt>
                <c:pt idx="7143">
                  <c:v>5.6</c:v>
                </c:pt>
                <c:pt idx="7144">
                  <c:v>1.2</c:v>
                </c:pt>
                <c:pt idx="7145">
                  <c:v>-0.4</c:v>
                </c:pt>
                <c:pt idx="7146">
                  <c:v>-1.2</c:v>
                </c:pt>
                <c:pt idx="7147">
                  <c:v>2.8</c:v>
                </c:pt>
                <c:pt idx="7148">
                  <c:v>4.4000000000000004</c:v>
                </c:pt>
                <c:pt idx="7149">
                  <c:v>1.2</c:v>
                </c:pt>
                <c:pt idx="7150">
                  <c:v>2.8</c:v>
                </c:pt>
                <c:pt idx="7151">
                  <c:v>0.8</c:v>
                </c:pt>
                <c:pt idx="7152">
                  <c:v>2</c:v>
                </c:pt>
                <c:pt idx="7153">
                  <c:v>7.2</c:v>
                </c:pt>
                <c:pt idx="7154">
                  <c:v>-1.2</c:v>
                </c:pt>
                <c:pt idx="7155">
                  <c:v>4.8</c:v>
                </c:pt>
                <c:pt idx="7156">
                  <c:v>3.6</c:v>
                </c:pt>
                <c:pt idx="7157">
                  <c:v>1.2</c:v>
                </c:pt>
                <c:pt idx="7158">
                  <c:v>4.4000000000000004</c:v>
                </c:pt>
                <c:pt idx="7159">
                  <c:v>0.8</c:v>
                </c:pt>
                <c:pt idx="7160">
                  <c:v>-0.8</c:v>
                </c:pt>
                <c:pt idx="7161">
                  <c:v>2.4</c:v>
                </c:pt>
                <c:pt idx="7162">
                  <c:v>5.2</c:v>
                </c:pt>
                <c:pt idx="7163">
                  <c:v>3.6</c:v>
                </c:pt>
                <c:pt idx="7164">
                  <c:v>3.2</c:v>
                </c:pt>
                <c:pt idx="7165">
                  <c:v>4</c:v>
                </c:pt>
                <c:pt idx="7166">
                  <c:v>3.6</c:v>
                </c:pt>
                <c:pt idx="7167">
                  <c:v>5.2</c:v>
                </c:pt>
                <c:pt idx="7168">
                  <c:v>3.2</c:v>
                </c:pt>
                <c:pt idx="7169">
                  <c:v>-1.2</c:v>
                </c:pt>
                <c:pt idx="7170">
                  <c:v>2.4</c:v>
                </c:pt>
                <c:pt idx="7171">
                  <c:v>3.2</c:v>
                </c:pt>
                <c:pt idx="7172">
                  <c:v>1.2</c:v>
                </c:pt>
                <c:pt idx="7173">
                  <c:v>-1.2</c:v>
                </c:pt>
                <c:pt idx="7174">
                  <c:v>1.2</c:v>
                </c:pt>
                <c:pt idx="7175">
                  <c:v>5.2</c:v>
                </c:pt>
                <c:pt idx="7176">
                  <c:v>2.4</c:v>
                </c:pt>
                <c:pt idx="7177">
                  <c:v>2</c:v>
                </c:pt>
                <c:pt idx="7178">
                  <c:v>2.8</c:v>
                </c:pt>
                <c:pt idx="7179">
                  <c:v>2.8</c:v>
                </c:pt>
                <c:pt idx="7180">
                  <c:v>0.8</c:v>
                </c:pt>
                <c:pt idx="7181">
                  <c:v>2</c:v>
                </c:pt>
                <c:pt idx="7182">
                  <c:v>6.4</c:v>
                </c:pt>
                <c:pt idx="7183">
                  <c:v>2.8</c:v>
                </c:pt>
                <c:pt idx="7184">
                  <c:v>1.2</c:v>
                </c:pt>
                <c:pt idx="7185">
                  <c:v>1.2</c:v>
                </c:pt>
                <c:pt idx="7186">
                  <c:v>0.8</c:v>
                </c:pt>
                <c:pt idx="7187">
                  <c:v>2.4</c:v>
                </c:pt>
                <c:pt idx="7188">
                  <c:v>2.8</c:v>
                </c:pt>
                <c:pt idx="7189">
                  <c:v>0</c:v>
                </c:pt>
                <c:pt idx="7190">
                  <c:v>2.8</c:v>
                </c:pt>
                <c:pt idx="7191">
                  <c:v>4.8</c:v>
                </c:pt>
                <c:pt idx="7192">
                  <c:v>1.6</c:v>
                </c:pt>
                <c:pt idx="7193">
                  <c:v>1.2</c:v>
                </c:pt>
                <c:pt idx="7194">
                  <c:v>7.6</c:v>
                </c:pt>
                <c:pt idx="7195">
                  <c:v>2</c:v>
                </c:pt>
                <c:pt idx="7196">
                  <c:v>-0.8</c:v>
                </c:pt>
                <c:pt idx="7197">
                  <c:v>1.2</c:v>
                </c:pt>
                <c:pt idx="7198">
                  <c:v>2.8</c:v>
                </c:pt>
                <c:pt idx="7199">
                  <c:v>5.6</c:v>
                </c:pt>
                <c:pt idx="7200">
                  <c:v>2.4</c:v>
                </c:pt>
                <c:pt idx="7201">
                  <c:v>0.4</c:v>
                </c:pt>
                <c:pt idx="7202">
                  <c:v>5.2</c:v>
                </c:pt>
                <c:pt idx="7203">
                  <c:v>3.2</c:v>
                </c:pt>
                <c:pt idx="7204">
                  <c:v>1.6</c:v>
                </c:pt>
                <c:pt idx="7205">
                  <c:v>4.8</c:v>
                </c:pt>
                <c:pt idx="7206">
                  <c:v>0</c:v>
                </c:pt>
                <c:pt idx="7207">
                  <c:v>-0.8</c:v>
                </c:pt>
                <c:pt idx="7208">
                  <c:v>1.6</c:v>
                </c:pt>
                <c:pt idx="7209">
                  <c:v>1.2</c:v>
                </c:pt>
                <c:pt idx="7210">
                  <c:v>4</c:v>
                </c:pt>
                <c:pt idx="7211">
                  <c:v>7.2</c:v>
                </c:pt>
                <c:pt idx="7212">
                  <c:v>4.4000000000000004</c:v>
                </c:pt>
                <c:pt idx="7213">
                  <c:v>2.4</c:v>
                </c:pt>
                <c:pt idx="7214">
                  <c:v>4</c:v>
                </c:pt>
                <c:pt idx="7215">
                  <c:v>4</c:v>
                </c:pt>
                <c:pt idx="7216">
                  <c:v>5.6</c:v>
                </c:pt>
                <c:pt idx="7217">
                  <c:v>0.8</c:v>
                </c:pt>
                <c:pt idx="7218">
                  <c:v>7.2</c:v>
                </c:pt>
                <c:pt idx="7219">
                  <c:v>2.4</c:v>
                </c:pt>
                <c:pt idx="7220">
                  <c:v>3.2</c:v>
                </c:pt>
                <c:pt idx="7221">
                  <c:v>2.8</c:v>
                </c:pt>
                <c:pt idx="7222">
                  <c:v>2.8</c:v>
                </c:pt>
                <c:pt idx="7223">
                  <c:v>4.8</c:v>
                </c:pt>
                <c:pt idx="7224">
                  <c:v>3.2</c:v>
                </c:pt>
                <c:pt idx="7225">
                  <c:v>2.4</c:v>
                </c:pt>
                <c:pt idx="7226">
                  <c:v>-0.8</c:v>
                </c:pt>
                <c:pt idx="7227">
                  <c:v>0.8</c:v>
                </c:pt>
                <c:pt idx="7228">
                  <c:v>2</c:v>
                </c:pt>
                <c:pt idx="7229">
                  <c:v>2.8</c:v>
                </c:pt>
                <c:pt idx="7230">
                  <c:v>4</c:v>
                </c:pt>
                <c:pt idx="7231">
                  <c:v>6.4</c:v>
                </c:pt>
                <c:pt idx="7232">
                  <c:v>5.2</c:v>
                </c:pt>
                <c:pt idx="7233">
                  <c:v>1.2</c:v>
                </c:pt>
                <c:pt idx="7234">
                  <c:v>4</c:v>
                </c:pt>
                <c:pt idx="7235">
                  <c:v>2.8</c:v>
                </c:pt>
                <c:pt idx="7236">
                  <c:v>2</c:v>
                </c:pt>
                <c:pt idx="7237">
                  <c:v>3.2</c:v>
                </c:pt>
                <c:pt idx="7238">
                  <c:v>0</c:v>
                </c:pt>
                <c:pt idx="7239">
                  <c:v>1.2</c:v>
                </c:pt>
                <c:pt idx="7240">
                  <c:v>1.6</c:v>
                </c:pt>
                <c:pt idx="7241">
                  <c:v>2</c:v>
                </c:pt>
                <c:pt idx="7242">
                  <c:v>1.2</c:v>
                </c:pt>
                <c:pt idx="7243">
                  <c:v>6</c:v>
                </c:pt>
                <c:pt idx="7244">
                  <c:v>3.6</c:v>
                </c:pt>
                <c:pt idx="7245">
                  <c:v>2.4</c:v>
                </c:pt>
                <c:pt idx="7246">
                  <c:v>2.4</c:v>
                </c:pt>
                <c:pt idx="7247">
                  <c:v>-0.4</c:v>
                </c:pt>
                <c:pt idx="7248">
                  <c:v>-0.4</c:v>
                </c:pt>
                <c:pt idx="7249">
                  <c:v>2.4</c:v>
                </c:pt>
                <c:pt idx="7250">
                  <c:v>3.2</c:v>
                </c:pt>
                <c:pt idx="7251">
                  <c:v>5.2</c:v>
                </c:pt>
                <c:pt idx="7252">
                  <c:v>0</c:v>
                </c:pt>
                <c:pt idx="7253">
                  <c:v>1.6</c:v>
                </c:pt>
                <c:pt idx="7254">
                  <c:v>0.8</c:v>
                </c:pt>
                <c:pt idx="7255">
                  <c:v>2</c:v>
                </c:pt>
                <c:pt idx="7256">
                  <c:v>2.8</c:v>
                </c:pt>
                <c:pt idx="7257">
                  <c:v>3.2</c:v>
                </c:pt>
                <c:pt idx="7258">
                  <c:v>3.6</c:v>
                </c:pt>
                <c:pt idx="7259">
                  <c:v>2.8</c:v>
                </c:pt>
                <c:pt idx="7260">
                  <c:v>5.6</c:v>
                </c:pt>
                <c:pt idx="7261">
                  <c:v>3.2</c:v>
                </c:pt>
                <c:pt idx="7262">
                  <c:v>5.6</c:v>
                </c:pt>
                <c:pt idx="7263">
                  <c:v>0.8</c:v>
                </c:pt>
                <c:pt idx="7264">
                  <c:v>3.2</c:v>
                </c:pt>
                <c:pt idx="7265">
                  <c:v>4.8</c:v>
                </c:pt>
                <c:pt idx="7266">
                  <c:v>4.4000000000000004</c:v>
                </c:pt>
                <c:pt idx="7267">
                  <c:v>6.4</c:v>
                </c:pt>
                <c:pt idx="7268">
                  <c:v>6</c:v>
                </c:pt>
                <c:pt idx="7269">
                  <c:v>2.4</c:v>
                </c:pt>
                <c:pt idx="7270">
                  <c:v>4.8</c:v>
                </c:pt>
                <c:pt idx="7271">
                  <c:v>0</c:v>
                </c:pt>
                <c:pt idx="7272">
                  <c:v>4.8</c:v>
                </c:pt>
                <c:pt idx="7273">
                  <c:v>4</c:v>
                </c:pt>
                <c:pt idx="7274">
                  <c:v>2</c:v>
                </c:pt>
                <c:pt idx="7275">
                  <c:v>3.2</c:v>
                </c:pt>
                <c:pt idx="7276">
                  <c:v>2</c:v>
                </c:pt>
                <c:pt idx="7277">
                  <c:v>4</c:v>
                </c:pt>
                <c:pt idx="7278">
                  <c:v>0.4</c:v>
                </c:pt>
                <c:pt idx="7279">
                  <c:v>7.6</c:v>
                </c:pt>
                <c:pt idx="7280">
                  <c:v>2</c:v>
                </c:pt>
                <c:pt idx="7281">
                  <c:v>0.8</c:v>
                </c:pt>
                <c:pt idx="7282">
                  <c:v>1.2</c:v>
                </c:pt>
                <c:pt idx="7283">
                  <c:v>4.8</c:v>
                </c:pt>
                <c:pt idx="7284">
                  <c:v>4</c:v>
                </c:pt>
                <c:pt idx="7285">
                  <c:v>2.4</c:v>
                </c:pt>
                <c:pt idx="7286">
                  <c:v>2.8</c:v>
                </c:pt>
                <c:pt idx="7287">
                  <c:v>2</c:v>
                </c:pt>
                <c:pt idx="7288">
                  <c:v>1.2</c:v>
                </c:pt>
                <c:pt idx="7289">
                  <c:v>0</c:v>
                </c:pt>
                <c:pt idx="7290">
                  <c:v>2</c:v>
                </c:pt>
                <c:pt idx="7291">
                  <c:v>4.4000000000000004</c:v>
                </c:pt>
                <c:pt idx="7292">
                  <c:v>0</c:v>
                </c:pt>
                <c:pt idx="7293">
                  <c:v>0.8</c:v>
                </c:pt>
                <c:pt idx="7294">
                  <c:v>5.2</c:v>
                </c:pt>
                <c:pt idx="7295">
                  <c:v>1.6</c:v>
                </c:pt>
                <c:pt idx="7296">
                  <c:v>6</c:v>
                </c:pt>
                <c:pt idx="7297">
                  <c:v>2.8</c:v>
                </c:pt>
                <c:pt idx="7298">
                  <c:v>0.8</c:v>
                </c:pt>
                <c:pt idx="7299">
                  <c:v>1.6</c:v>
                </c:pt>
                <c:pt idx="7300">
                  <c:v>2.4</c:v>
                </c:pt>
                <c:pt idx="7301">
                  <c:v>1.2</c:v>
                </c:pt>
                <c:pt idx="7302">
                  <c:v>1.2</c:v>
                </c:pt>
                <c:pt idx="7303">
                  <c:v>1.2</c:v>
                </c:pt>
                <c:pt idx="7304">
                  <c:v>5.6</c:v>
                </c:pt>
                <c:pt idx="7305">
                  <c:v>1.2</c:v>
                </c:pt>
                <c:pt idx="7306">
                  <c:v>3.6</c:v>
                </c:pt>
                <c:pt idx="7307">
                  <c:v>2</c:v>
                </c:pt>
                <c:pt idx="7308">
                  <c:v>3.2</c:v>
                </c:pt>
                <c:pt idx="7309">
                  <c:v>3.2</c:v>
                </c:pt>
                <c:pt idx="7310">
                  <c:v>4</c:v>
                </c:pt>
                <c:pt idx="7311">
                  <c:v>3.2</c:v>
                </c:pt>
                <c:pt idx="7312">
                  <c:v>1.2</c:v>
                </c:pt>
                <c:pt idx="7313">
                  <c:v>1.2</c:v>
                </c:pt>
                <c:pt idx="7314">
                  <c:v>3.2</c:v>
                </c:pt>
                <c:pt idx="7315">
                  <c:v>2</c:v>
                </c:pt>
                <c:pt idx="7316">
                  <c:v>4</c:v>
                </c:pt>
                <c:pt idx="7317">
                  <c:v>1.6</c:v>
                </c:pt>
                <c:pt idx="7318">
                  <c:v>0.4</c:v>
                </c:pt>
                <c:pt idx="7319">
                  <c:v>4.4000000000000004</c:v>
                </c:pt>
                <c:pt idx="7320">
                  <c:v>2.4</c:v>
                </c:pt>
                <c:pt idx="7321">
                  <c:v>3.2</c:v>
                </c:pt>
                <c:pt idx="7322">
                  <c:v>-0.4</c:v>
                </c:pt>
                <c:pt idx="7323">
                  <c:v>5.6</c:v>
                </c:pt>
                <c:pt idx="7324">
                  <c:v>-1.2</c:v>
                </c:pt>
                <c:pt idx="7325">
                  <c:v>2.8</c:v>
                </c:pt>
                <c:pt idx="7326">
                  <c:v>0.4</c:v>
                </c:pt>
                <c:pt idx="7327">
                  <c:v>-0.4</c:v>
                </c:pt>
                <c:pt idx="7328">
                  <c:v>3.6</c:v>
                </c:pt>
                <c:pt idx="7329">
                  <c:v>4</c:v>
                </c:pt>
                <c:pt idx="7330">
                  <c:v>5.2</c:v>
                </c:pt>
                <c:pt idx="7331">
                  <c:v>6.4</c:v>
                </c:pt>
                <c:pt idx="7332">
                  <c:v>2</c:v>
                </c:pt>
                <c:pt idx="7333">
                  <c:v>0.8</c:v>
                </c:pt>
                <c:pt idx="7334">
                  <c:v>-1.2</c:v>
                </c:pt>
                <c:pt idx="7335">
                  <c:v>1.6</c:v>
                </c:pt>
                <c:pt idx="7336">
                  <c:v>0.4</c:v>
                </c:pt>
                <c:pt idx="7337">
                  <c:v>5.6</c:v>
                </c:pt>
                <c:pt idx="7338">
                  <c:v>4.8</c:v>
                </c:pt>
                <c:pt idx="7339">
                  <c:v>6</c:v>
                </c:pt>
                <c:pt idx="7340">
                  <c:v>2</c:v>
                </c:pt>
                <c:pt idx="7341">
                  <c:v>5.6</c:v>
                </c:pt>
                <c:pt idx="7342">
                  <c:v>4.4000000000000004</c:v>
                </c:pt>
                <c:pt idx="7343">
                  <c:v>2</c:v>
                </c:pt>
                <c:pt idx="7344">
                  <c:v>0.4</c:v>
                </c:pt>
                <c:pt idx="7345">
                  <c:v>6.8</c:v>
                </c:pt>
                <c:pt idx="7346">
                  <c:v>-2</c:v>
                </c:pt>
                <c:pt idx="7347">
                  <c:v>-0.4</c:v>
                </c:pt>
                <c:pt idx="7348">
                  <c:v>0.8</c:v>
                </c:pt>
                <c:pt idx="7349">
                  <c:v>3.2</c:v>
                </c:pt>
                <c:pt idx="7350">
                  <c:v>0.4</c:v>
                </c:pt>
                <c:pt idx="7351">
                  <c:v>1.6</c:v>
                </c:pt>
                <c:pt idx="7352">
                  <c:v>6</c:v>
                </c:pt>
                <c:pt idx="7353">
                  <c:v>1.2</c:v>
                </c:pt>
                <c:pt idx="7354">
                  <c:v>4</c:v>
                </c:pt>
                <c:pt idx="7355">
                  <c:v>5.2</c:v>
                </c:pt>
                <c:pt idx="7356">
                  <c:v>2</c:v>
                </c:pt>
                <c:pt idx="7357">
                  <c:v>0</c:v>
                </c:pt>
                <c:pt idx="7358">
                  <c:v>3.6</c:v>
                </c:pt>
                <c:pt idx="7359">
                  <c:v>2.4</c:v>
                </c:pt>
                <c:pt idx="7360">
                  <c:v>4</c:v>
                </c:pt>
                <c:pt idx="7361">
                  <c:v>4.8</c:v>
                </c:pt>
                <c:pt idx="7362">
                  <c:v>2.4</c:v>
                </c:pt>
                <c:pt idx="7363">
                  <c:v>5.2</c:v>
                </c:pt>
                <c:pt idx="7364">
                  <c:v>4.8</c:v>
                </c:pt>
                <c:pt idx="7365">
                  <c:v>1.6</c:v>
                </c:pt>
                <c:pt idx="7366">
                  <c:v>5.6</c:v>
                </c:pt>
                <c:pt idx="7367">
                  <c:v>4</c:v>
                </c:pt>
                <c:pt idx="7368">
                  <c:v>-3.2</c:v>
                </c:pt>
                <c:pt idx="7369">
                  <c:v>1.6</c:v>
                </c:pt>
                <c:pt idx="7370">
                  <c:v>4.4000000000000004</c:v>
                </c:pt>
                <c:pt idx="7371">
                  <c:v>3.6</c:v>
                </c:pt>
                <c:pt idx="7372">
                  <c:v>0.4</c:v>
                </c:pt>
                <c:pt idx="7373">
                  <c:v>5.6</c:v>
                </c:pt>
                <c:pt idx="7374">
                  <c:v>1.6</c:v>
                </c:pt>
                <c:pt idx="7375">
                  <c:v>4.8</c:v>
                </c:pt>
                <c:pt idx="7376">
                  <c:v>2.4</c:v>
                </c:pt>
                <c:pt idx="7377">
                  <c:v>0.8</c:v>
                </c:pt>
                <c:pt idx="7378">
                  <c:v>0</c:v>
                </c:pt>
                <c:pt idx="7379">
                  <c:v>1.2</c:v>
                </c:pt>
                <c:pt idx="7380">
                  <c:v>7.6</c:v>
                </c:pt>
                <c:pt idx="7381">
                  <c:v>6</c:v>
                </c:pt>
                <c:pt idx="7382">
                  <c:v>0.8</c:v>
                </c:pt>
                <c:pt idx="7383">
                  <c:v>2.4</c:v>
                </c:pt>
                <c:pt idx="7384">
                  <c:v>2.4</c:v>
                </c:pt>
                <c:pt idx="7385">
                  <c:v>2.8</c:v>
                </c:pt>
                <c:pt idx="7386">
                  <c:v>1.6</c:v>
                </c:pt>
                <c:pt idx="7387">
                  <c:v>4</c:v>
                </c:pt>
                <c:pt idx="7388">
                  <c:v>2.4</c:v>
                </c:pt>
                <c:pt idx="7389">
                  <c:v>2.8</c:v>
                </c:pt>
                <c:pt idx="7390">
                  <c:v>2.4</c:v>
                </c:pt>
                <c:pt idx="7391">
                  <c:v>2</c:v>
                </c:pt>
                <c:pt idx="7392">
                  <c:v>4.4000000000000004</c:v>
                </c:pt>
                <c:pt idx="7393">
                  <c:v>1.2</c:v>
                </c:pt>
                <c:pt idx="7394">
                  <c:v>5.6</c:v>
                </c:pt>
                <c:pt idx="7395">
                  <c:v>1.6</c:v>
                </c:pt>
                <c:pt idx="7396">
                  <c:v>3.6</c:v>
                </c:pt>
                <c:pt idx="7397">
                  <c:v>2.8</c:v>
                </c:pt>
                <c:pt idx="7398">
                  <c:v>0</c:v>
                </c:pt>
                <c:pt idx="7399">
                  <c:v>2</c:v>
                </c:pt>
                <c:pt idx="7400">
                  <c:v>3.6</c:v>
                </c:pt>
                <c:pt idx="7401">
                  <c:v>1.2</c:v>
                </c:pt>
                <c:pt idx="7402">
                  <c:v>2.8</c:v>
                </c:pt>
                <c:pt idx="7403">
                  <c:v>5.2</c:v>
                </c:pt>
                <c:pt idx="7404">
                  <c:v>1.6</c:v>
                </c:pt>
                <c:pt idx="7405">
                  <c:v>2.8</c:v>
                </c:pt>
                <c:pt idx="7406">
                  <c:v>0.4</c:v>
                </c:pt>
                <c:pt idx="7407">
                  <c:v>1.2</c:v>
                </c:pt>
                <c:pt idx="7408">
                  <c:v>1.2</c:v>
                </c:pt>
                <c:pt idx="7409">
                  <c:v>0.4</c:v>
                </c:pt>
                <c:pt idx="7410">
                  <c:v>2.8</c:v>
                </c:pt>
                <c:pt idx="7411">
                  <c:v>3.6</c:v>
                </c:pt>
                <c:pt idx="7412">
                  <c:v>2.8</c:v>
                </c:pt>
                <c:pt idx="7413">
                  <c:v>2</c:v>
                </c:pt>
                <c:pt idx="7414">
                  <c:v>1.6</c:v>
                </c:pt>
                <c:pt idx="7415">
                  <c:v>5.2</c:v>
                </c:pt>
                <c:pt idx="7416">
                  <c:v>4.4000000000000004</c:v>
                </c:pt>
                <c:pt idx="7417">
                  <c:v>4.4000000000000004</c:v>
                </c:pt>
                <c:pt idx="7418">
                  <c:v>1.6</c:v>
                </c:pt>
                <c:pt idx="7419">
                  <c:v>5.6</c:v>
                </c:pt>
                <c:pt idx="7420">
                  <c:v>4</c:v>
                </c:pt>
                <c:pt idx="7421">
                  <c:v>2.4</c:v>
                </c:pt>
                <c:pt idx="7422">
                  <c:v>1.2</c:v>
                </c:pt>
                <c:pt idx="7423">
                  <c:v>6</c:v>
                </c:pt>
                <c:pt idx="7424">
                  <c:v>3.2</c:v>
                </c:pt>
                <c:pt idx="7425">
                  <c:v>2.8</c:v>
                </c:pt>
                <c:pt idx="7426">
                  <c:v>2.8</c:v>
                </c:pt>
                <c:pt idx="7427">
                  <c:v>2.4</c:v>
                </c:pt>
                <c:pt idx="7428">
                  <c:v>2</c:v>
                </c:pt>
                <c:pt idx="7429">
                  <c:v>0.8</c:v>
                </c:pt>
                <c:pt idx="7430">
                  <c:v>1.6</c:v>
                </c:pt>
                <c:pt idx="7431">
                  <c:v>0.8</c:v>
                </c:pt>
                <c:pt idx="7432">
                  <c:v>2.4</c:v>
                </c:pt>
                <c:pt idx="7433">
                  <c:v>3.6</c:v>
                </c:pt>
                <c:pt idx="7434">
                  <c:v>3.6</c:v>
                </c:pt>
                <c:pt idx="7435">
                  <c:v>3.2</c:v>
                </c:pt>
                <c:pt idx="7436">
                  <c:v>6.4</c:v>
                </c:pt>
                <c:pt idx="7437">
                  <c:v>0.4</c:v>
                </c:pt>
                <c:pt idx="7438">
                  <c:v>7.2</c:v>
                </c:pt>
                <c:pt idx="7439">
                  <c:v>1.6</c:v>
                </c:pt>
                <c:pt idx="7440">
                  <c:v>3.2</c:v>
                </c:pt>
                <c:pt idx="7441">
                  <c:v>3.6</c:v>
                </c:pt>
                <c:pt idx="7442">
                  <c:v>2.4</c:v>
                </c:pt>
                <c:pt idx="7443">
                  <c:v>6.4</c:v>
                </c:pt>
                <c:pt idx="7444">
                  <c:v>1.2</c:v>
                </c:pt>
                <c:pt idx="7445">
                  <c:v>3.2</c:v>
                </c:pt>
                <c:pt idx="7446">
                  <c:v>1.2</c:v>
                </c:pt>
                <c:pt idx="7447">
                  <c:v>6.4</c:v>
                </c:pt>
                <c:pt idx="7448">
                  <c:v>2.4</c:v>
                </c:pt>
                <c:pt idx="7449">
                  <c:v>4</c:v>
                </c:pt>
                <c:pt idx="7450">
                  <c:v>4.4000000000000004</c:v>
                </c:pt>
                <c:pt idx="7451">
                  <c:v>6.8</c:v>
                </c:pt>
                <c:pt idx="7452">
                  <c:v>2</c:v>
                </c:pt>
                <c:pt idx="7453">
                  <c:v>1.2</c:v>
                </c:pt>
                <c:pt idx="7454">
                  <c:v>6.4</c:v>
                </c:pt>
                <c:pt idx="7455">
                  <c:v>2.8</c:v>
                </c:pt>
                <c:pt idx="7456">
                  <c:v>1.6</c:v>
                </c:pt>
                <c:pt idx="7457">
                  <c:v>0.8</c:v>
                </c:pt>
                <c:pt idx="7458">
                  <c:v>4.8</c:v>
                </c:pt>
                <c:pt idx="7459">
                  <c:v>-5.2</c:v>
                </c:pt>
                <c:pt idx="7460">
                  <c:v>-0.4</c:v>
                </c:pt>
                <c:pt idx="7461">
                  <c:v>1.2</c:v>
                </c:pt>
                <c:pt idx="7462">
                  <c:v>2.4</c:v>
                </c:pt>
                <c:pt idx="7463">
                  <c:v>3.6</c:v>
                </c:pt>
                <c:pt idx="7464">
                  <c:v>4.4000000000000004</c:v>
                </c:pt>
                <c:pt idx="7465">
                  <c:v>2.8</c:v>
                </c:pt>
                <c:pt idx="7466">
                  <c:v>2.8</c:v>
                </c:pt>
                <c:pt idx="7467">
                  <c:v>2</c:v>
                </c:pt>
                <c:pt idx="7468">
                  <c:v>3.2</c:v>
                </c:pt>
                <c:pt idx="7469">
                  <c:v>5.2</c:v>
                </c:pt>
                <c:pt idx="7470">
                  <c:v>5.2</c:v>
                </c:pt>
                <c:pt idx="7471">
                  <c:v>2.4</c:v>
                </c:pt>
                <c:pt idx="7472">
                  <c:v>2.4</c:v>
                </c:pt>
                <c:pt idx="7473">
                  <c:v>2.4</c:v>
                </c:pt>
                <c:pt idx="7474">
                  <c:v>3.2</c:v>
                </c:pt>
                <c:pt idx="7475">
                  <c:v>0.4</c:v>
                </c:pt>
                <c:pt idx="7476">
                  <c:v>4</c:v>
                </c:pt>
                <c:pt idx="7477">
                  <c:v>0.8</c:v>
                </c:pt>
                <c:pt idx="7478">
                  <c:v>2.8</c:v>
                </c:pt>
                <c:pt idx="7479">
                  <c:v>5.2</c:v>
                </c:pt>
                <c:pt idx="7480">
                  <c:v>4</c:v>
                </c:pt>
                <c:pt idx="7481">
                  <c:v>5.2</c:v>
                </c:pt>
                <c:pt idx="7482">
                  <c:v>4.8</c:v>
                </c:pt>
                <c:pt idx="7483">
                  <c:v>-0.8</c:v>
                </c:pt>
                <c:pt idx="7484">
                  <c:v>0.4</c:v>
                </c:pt>
                <c:pt idx="7485">
                  <c:v>4.8</c:v>
                </c:pt>
                <c:pt idx="7486">
                  <c:v>4.8</c:v>
                </c:pt>
                <c:pt idx="7487">
                  <c:v>2</c:v>
                </c:pt>
                <c:pt idx="7488">
                  <c:v>8.4</c:v>
                </c:pt>
                <c:pt idx="7489">
                  <c:v>3.6</c:v>
                </c:pt>
                <c:pt idx="7490">
                  <c:v>-0.8</c:v>
                </c:pt>
                <c:pt idx="7491">
                  <c:v>6</c:v>
                </c:pt>
                <c:pt idx="7492">
                  <c:v>2.8</c:v>
                </c:pt>
                <c:pt idx="7493">
                  <c:v>3.6</c:v>
                </c:pt>
                <c:pt idx="7494">
                  <c:v>1.6</c:v>
                </c:pt>
                <c:pt idx="7495">
                  <c:v>2.8</c:v>
                </c:pt>
                <c:pt idx="7496">
                  <c:v>-1.2</c:v>
                </c:pt>
                <c:pt idx="7497">
                  <c:v>4</c:v>
                </c:pt>
                <c:pt idx="7498">
                  <c:v>4</c:v>
                </c:pt>
                <c:pt idx="7499">
                  <c:v>2.4</c:v>
                </c:pt>
                <c:pt idx="7500">
                  <c:v>1.2</c:v>
                </c:pt>
                <c:pt idx="7501">
                  <c:v>-1.2</c:v>
                </c:pt>
                <c:pt idx="7502">
                  <c:v>3.6</c:v>
                </c:pt>
                <c:pt idx="7503">
                  <c:v>4</c:v>
                </c:pt>
                <c:pt idx="7504">
                  <c:v>2</c:v>
                </c:pt>
                <c:pt idx="7505">
                  <c:v>1.2</c:v>
                </c:pt>
                <c:pt idx="7506">
                  <c:v>-0.8</c:v>
                </c:pt>
                <c:pt idx="7507">
                  <c:v>5.2</c:v>
                </c:pt>
                <c:pt idx="7508">
                  <c:v>3.6</c:v>
                </c:pt>
                <c:pt idx="7509">
                  <c:v>6</c:v>
                </c:pt>
                <c:pt idx="7510">
                  <c:v>5.2</c:v>
                </c:pt>
                <c:pt idx="7511">
                  <c:v>10</c:v>
                </c:pt>
                <c:pt idx="7512">
                  <c:v>4</c:v>
                </c:pt>
                <c:pt idx="7513">
                  <c:v>5.6</c:v>
                </c:pt>
                <c:pt idx="7514">
                  <c:v>4.8</c:v>
                </c:pt>
                <c:pt idx="7515">
                  <c:v>4</c:v>
                </c:pt>
                <c:pt idx="7516">
                  <c:v>3.2</c:v>
                </c:pt>
                <c:pt idx="7517">
                  <c:v>-1.2</c:v>
                </c:pt>
                <c:pt idx="7518">
                  <c:v>3.6</c:v>
                </c:pt>
                <c:pt idx="7519">
                  <c:v>-0.4</c:v>
                </c:pt>
                <c:pt idx="7520">
                  <c:v>4.4000000000000004</c:v>
                </c:pt>
                <c:pt idx="7521">
                  <c:v>1.2</c:v>
                </c:pt>
                <c:pt idx="7522">
                  <c:v>0</c:v>
                </c:pt>
                <c:pt idx="7523">
                  <c:v>3.6</c:v>
                </c:pt>
                <c:pt idx="7524">
                  <c:v>1.6</c:v>
                </c:pt>
                <c:pt idx="7525">
                  <c:v>4</c:v>
                </c:pt>
                <c:pt idx="7526">
                  <c:v>0</c:v>
                </c:pt>
                <c:pt idx="7527">
                  <c:v>0.8</c:v>
                </c:pt>
                <c:pt idx="7528">
                  <c:v>0</c:v>
                </c:pt>
                <c:pt idx="7529">
                  <c:v>-0.4</c:v>
                </c:pt>
                <c:pt idx="7530">
                  <c:v>4.4000000000000004</c:v>
                </c:pt>
                <c:pt idx="7531">
                  <c:v>8.4</c:v>
                </c:pt>
                <c:pt idx="7532">
                  <c:v>1.6</c:v>
                </c:pt>
                <c:pt idx="7533">
                  <c:v>0.8</c:v>
                </c:pt>
                <c:pt idx="7534">
                  <c:v>3.6</c:v>
                </c:pt>
                <c:pt idx="7535">
                  <c:v>2.8</c:v>
                </c:pt>
                <c:pt idx="7536">
                  <c:v>3.2</c:v>
                </c:pt>
                <c:pt idx="7537">
                  <c:v>3.6</c:v>
                </c:pt>
                <c:pt idx="7538">
                  <c:v>1.2</c:v>
                </c:pt>
                <c:pt idx="7539">
                  <c:v>4</c:v>
                </c:pt>
                <c:pt idx="7540">
                  <c:v>4</c:v>
                </c:pt>
                <c:pt idx="7541">
                  <c:v>4.8</c:v>
                </c:pt>
                <c:pt idx="7542">
                  <c:v>2</c:v>
                </c:pt>
                <c:pt idx="7543">
                  <c:v>4</c:v>
                </c:pt>
                <c:pt idx="7544">
                  <c:v>1.2</c:v>
                </c:pt>
                <c:pt idx="7545">
                  <c:v>1.6</c:v>
                </c:pt>
                <c:pt idx="7546">
                  <c:v>3.6</c:v>
                </c:pt>
                <c:pt idx="7547">
                  <c:v>0.8</c:v>
                </c:pt>
                <c:pt idx="7548">
                  <c:v>2.4</c:v>
                </c:pt>
                <c:pt idx="7549">
                  <c:v>4.4000000000000004</c:v>
                </c:pt>
                <c:pt idx="7550">
                  <c:v>2.8</c:v>
                </c:pt>
                <c:pt idx="7551">
                  <c:v>0.4</c:v>
                </c:pt>
                <c:pt idx="7552">
                  <c:v>2</c:v>
                </c:pt>
                <c:pt idx="7553">
                  <c:v>6</c:v>
                </c:pt>
                <c:pt idx="7554">
                  <c:v>4</c:v>
                </c:pt>
                <c:pt idx="7555">
                  <c:v>4.8</c:v>
                </c:pt>
                <c:pt idx="7556">
                  <c:v>0.8</c:v>
                </c:pt>
                <c:pt idx="7557">
                  <c:v>7.6</c:v>
                </c:pt>
                <c:pt idx="7558">
                  <c:v>-1.2</c:v>
                </c:pt>
                <c:pt idx="7559">
                  <c:v>2.4</c:v>
                </c:pt>
                <c:pt idx="7560">
                  <c:v>1.2</c:v>
                </c:pt>
                <c:pt idx="7561">
                  <c:v>4</c:v>
                </c:pt>
                <c:pt idx="7562">
                  <c:v>2.4</c:v>
                </c:pt>
                <c:pt idx="7563">
                  <c:v>2.8</c:v>
                </c:pt>
                <c:pt idx="7564">
                  <c:v>3.2</c:v>
                </c:pt>
                <c:pt idx="7565">
                  <c:v>-1.2</c:v>
                </c:pt>
                <c:pt idx="7566">
                  <c:v>0.8</c:v>
                </c:pt>
                <c:pt idx="7567">
                  <c:v>3.2</c:v>
                </c:pt>
                <c:pt idx="7568">
                  <c:v>2.8</c:v>
                </c:pt>
                <c:pt idx="7569">
                  <c:v>3.2</c:v>
                </c:pt>
                <c:pt idx="7570">
                  <c:v>4</c:v>
                </c:pt>
                <c:pt idx="7571">
                  <c:v>0.8</c:v>
                </c:pt>
                <c:pt idx="7572">
                  <c:v>6.4</c:v>
                </c:pt>
                <c:pt idx="7573">
                  <c:v>2.4</c:v>
                </c:pt>
                <c:pt idx="7574">
                  <c:v>3.6</c:v>
                </c:pt>
                <c:pt idx="7575">
                  <c:v>3.6</c:v>
                </c:pt>
                <c:pt idx="7576">
                  <c:v>6.4</c:v>
                </c:pt>
                <c:pt idx="7577">
                  <c:v>-0.4</c:v>
                </c:pt>
                <c:pt idx="7578">
                  <c:v>-1.2</c:v>
                </c:pt>
                <c:pt idx="7579">
                  <c:v>4.4000000000000004</c:v>
                </c:pt>
                <c:pt idx="7580">
                  <c:v>2.8</c:v>
                </c:pt>
                <c:pt idx="7581">
                  <c:v>2</c:v>
                </c:pt>
                <c:pt idx="7582">
                  <c:v>3.2</c:v>
                </c:pt>
                <c:pt idx="7583">
                  <c:v>6.8</c:v>
                </c:pt>
                <c:pt idx="7584">
                  <c:v>0</c:v>
                </c:pt>
                <c:pt idx="7585">
                  <c:v>4.4000000000000004</c:v>
                </c:pt>
                <c:pt idx="7586">
                  <c:v>0.8</c:v>
                </c:pt>
                <c:pt idx="7587">
                  <c:v>0.8</c:v>
                </c:pt>
                <c:pt idx="7588">
                  <c:v>0.4</c:v>
                </c:pt>
                <c:pt idx="7589">
                  <c:v>4.4000000000000004</c:v>
                </c:pt>
                <c:pt idx="7590">
                  <c:v>2.4</c:v>
                </c:pt>
                <c:pt idx="7591">
                  <c:v>2.4</c:v>
                </c:pt>
                <c:pt idx="7592">
                  <c:v>2.8</c:v>
                </c:pt>
                <c:pt idx="7593">
                  <c:v>-0.4</c:v>
                </c:pt>
                <c:pt idx="7594">
                  <c:v>-0.4</c:v>
                </c:pt>
                <c:pt idx="7595">
                  <c:v>4.4000000000000004</c:v>
                </c:pt>
                <c:pt idx="7596">
                  <c:v>0.4</c:v>
                </c:pt>
                <c:pt idx="7597">
                  <c:v>2.4</c:v>
                </c:pt>
                <c:pt idx="7598">
                  <c:v>0</c:v>
                </c:pt>
                <c:pt idx="7599">
                  <c:v>2.4</c:v>
                </c:pt>
                <c:pt idx="7600">
                  <c:v>8</c:v>
                </c:pt>
                <c:pt idx="7601">
                  <c:v>6.4</c:v>
                </c:pt>
                <c:pt idx="7602">
                  <c:v>3.2</c:v>
                </c:pt>
                <c:pt idx="7603">
                  <c:v>3.2</c:v>
                </c:pt>
                <c:pt idx="7604">
                  <c:v>2.8</c:v>
                </c:pt>
                <c:pt idx="7605">
                  <c:v>4</c:v>
                </c:pt>
                <c:pt idx="7606">
                  <c:v>4</c:v>
                </c:pt>
                <c:pt idx="7607">
                  <c:v>2.8</c:v>
                </c:pt>
                <c:pt idx="7608">
                  <c:v>2.8</c:v>
                </c:pt>
                <c:pt idx="7609">
                  <c:v>3.2</c:v>
                </c:pt>
                <c:pt idx="7610">
                  <c:v>1.6</c:v>
                </c:pt>
                <c:pt idx="7611">
                  <c:v>4.4000000000000004</c:v>
                </c:pt>
                <c:pt idx="7612">
                  <c:v>5.2</c:v>
                </c:pt>
                <c:pt idx="7613">
                  <c:v>6.4</c:v>
                </c:pt>
                <c:pt idx="7614">
                  <c:v>4</c:v>
                </c:pt>
                <c:pt idx="7615">
                  <c:v>2.4</c:v>
                </c:pt>
                <c:pt idx="7616">
                  <c:v>-1.6</c:v>
                </c:pt>
                <c:pt idx="7617">
                  <c:v>1.2</c:v>
                </c:pt>
                <c:pt idx="7618">
                  <c:v>2.4</c:v>
                </c:pt>
                <c:pt idx="7619">
                  <c:v>3.6</c:v>
                </c:pt>
                <c:pt idx="7620">
                  <c:v>2.8</c:v>
                </c:pt>
                <c:pt idx="7621">
                  <c:v>4</c:v>
                </c:pt>
                <c:pt idx="7622">
                  <c:v>-2</c:v>
                </c:pt>
                <c:pt idx="7623">
                  <c:v>2</c:v>
                </c:pt>
                <c:pt idx="7624">
                  <c:v>2.4</c:v>
                </c:pt>
                <c:pt idx="7625">
                  <c:v>1.6</c:v>
                </c:pt>
                <c:pt idx="7626">
                  <c:v>3.2</c:v>
                </c:pt>
                <c:pt idx="7627">
                  <c:v>4</c:v>
                </c:pt>
                <c:pt idx="7628">
                  <c:v>0.8</c:v>
                </c:pt>
                <c:pt idx="7629">
                  <c:v>1.6</c:v>
                </c:pt>
                <c:pt idx="7630">
                  <c:v>5.2</c:v>
                </c:pt>
                <c:pt idx="7631">
                  <c:v>1.2</c:v>
                </c:pt>
                <c:pt idx="7632">
                  <c:v>3.2</c:v>
                </c:pt>
                <c:pt idx="7633">
                  <c:v>2.4</c:v>
                </c:pt>
                <c:pt idx="7634">
                  <c:v>1.2</c:v>
                </c:pt>
                <c:pt idx="7635">
                  <c:v>1.2</c:v>
                </c:pt>
                <c:pt idx="7636">
                  <c:v>0.8</c:v>
                </c:pt>
                <c:pt idx="7637">
                  <c:v>3.2</c:v>
                </c:pt>
                <c:pt idx="7638">
                  <c:v>4</c:v>
                </c:pt>
                <c:pt idx="7639">
                  <c:v>4.8</c:v>
                </c:pt>
                <c:pt idx="7640">
                  <c:v>4</c:v>
                </c:pt>
                <c:pt idx="7641">
                  <c:v>1.2</c:v>
                </c:pt>
                <c:pt idx="7642">
                  <c:v>2</c:v>
                </c:pt>
                <c:pt idx="7643">
                  <c:v>4.4000000000000004</c:v>
                </c:pt>
                <c:pt idx="7644">
                  <c:v>2.4</c:v>
                </c:pt>
                <c:pt idx="7645">
                  <c:v>3.2</c:v>
                </c:pt>
                <c:pt idx="7646">
                  <c:v>3.6</c:v>
                </c:pt>
                <c:pt idx="7647">
                  <c:v>3.2</c:v>
                </c:pt>
                <c:pt idx="7648">
                  <c:v>4</c:v>
                </c:pt>
                <c:pt idx="7649">
                  <c:v>4.4000000000000004</c:v>
                </c:pt>
                <c:pt idx="7650">
                  <c:v>4.4000000000000004</c:v>
                </c:pt>
                <c:pt idx="7651">
                  <c:v>5.2</c:v>
                </c:pt>
                <c:pt idx="7652">
                  <c:v>3.6</c:v>
                </c:pt>
                <c:pt idx="7653">
                  <c:v>0</c:v>
                </c:pt>
                <c:pt idx="7654">
                  <c:v>2.4</c:v>
                </c:pt>
                <c:pt idx="7655">
                  <c:v>6</c:v>
                </c:pt>
                <c:pt idx="7656">
                  <c:v>3.2</c:v>
                </c:pt>
                <c:pt idx="7657">
                  <c:v>1.6</c:v>
                </c:pt>
                <c:pt idx="7658">
                  <c:v>4</c:v>
                </c:pt>
                <c:pt idx="7659">
                  <c:v>2</c:v>
                </c:pt>
                <c:pt idx="7660">
                  <c:v>0.4</c:v>
                </c:pt>
                <c:pt idx="7661">
                  <c:v>2</c:v>
                </c:pt>
                <c:pt idx="7662">
                  <c:v>4.4000000000000004</c:v>
                </c:pt>
                <c:pt idx="7663">
                  <c:v>4.8</c:v>
                </c:pt>
                <c:pt idx="7664">
                  <c:v>1.2</c:v>
                </c:pt>
                <c:pt idx="7665">
                  <c:v>4.8</c:v>
                </c:pt>
                <c:pt idx="7666">
                  <c:v>2.8</c:v>
                </c:pt>
                <c:pt idx="7667">
                  <c:v>0.4</c:v>
                </c:pt>
                <c:pt idx="7668">
                  <c:v>5.6</c:v>
                </c:pt>
                <c:pt idx="7669">
                  <c:v>4</c:v>
                </c:pt>
                <c:pt idx="7670">
                  <c:v>4</c:v>
                </c:pt>
                <c:pt idx="7671">
                  <c:v>0.4</c:v>
                </c:pt>
                <c:pt idx="7672">
                  <c:v>2.4</c:v>
                </c:pt>
                <c:pt idx="7673">
                  <c:v>0.8</c:v>
                </c:pt>
                <c:pt idx="7674">
                  <c:v>1.2</c:v>
                </c:pt>
                <c:pt idx="7675">
                  <c:v>0</c:v>
                </c:pt>
                <c:pt idx="7676">
                  <c:v>2.8</c:v>
                </c:pt>
                <c:pt idx="7677">
                  <c:v>-1.6</c:v>
                </c:pt>
                <c:pt idx="7678">
                  <c:v>-0.4</c:v>
                </c:pt>
                <c:pt idx="7679">
                  <c:v>4.8</c:v>
                </c:pt>
                <c:pt idx="7680">
                  <c:v>4.8</c:v>
                </c:pt>
                <c:pt idx="7681">
                  <c:v>4</c:v>
                </c:pt>
                <c:pt idx="7682">
                  <c:v>5.2</c:v>
                </c:pt>
                <c:pt idx="7683">
                  <c:v>7.2</c:v>
                </c:pt>
                <c:pt idx="7684">
                  <c:v>3.2</c:v>
                </c:pt>
                <c:pt idx="7685">
                  <c:v>0.4</c:v>
                </c:pt>
                <c:pt idx="7686">
                  <c:v>-0.4</c:v>
                </c:pt>
                <c:pt idx="7687">
                  <c:v>2.8</c:v>
                </c:pt>
                <c:pt idx="7688">
                  <c:v>6</c:v>
                </c:pt>
                <c:pt idx="7689">
                  <c:v>1.6</c:v>
                </c:pt>
                <c:pt idx="7690">
                  <c:v>2.8</c:v>
                </c:pt>
                <c:pt idx="7691">
                  <c:v>2.4</c:v>
                </c:pt>
                <c:pt idx="7692">
                  <c:v>0.8</c:v>
                </c:pt>
                <c:pt idx="7693">
                  <c:v>2</c:v>
                </c:pt>
                <c:pt idx="7694">
                  <c:v>4</c:v>
                </c:pt>
                <c:pt idx="7695">
                  <c:v>2.4</c:v>
                </c:pt>
                <c:pt idx="7696">
                  <c:v>2.8</c:v>
                </c:pt>
                <c:pt idx="7697">
                  <c:v>2</c:v>
                </c:pt>
                <c:pt idx="7698">
                  <c:v>4.4000000000000004</c:v>
                </c:pt>
                <c:pt idx="7699">
                  <c:v>4.4000000000000004</c:v>
                </c:pt>
                <c:pt idx="7700">
                  <c:v>0.4</c:v>
                </c:pt>
                <c:pt idx="7701">
                  <c:v>3.6</c:v>
                </c:pt>
                <c:pt idx="7702">
                  <c:v>0</c:v>
                </c:pt>
                <c:pt idx="7703">
                  <c:v>1.6</c:v>
                </c:pt>
                <c:pt idx="7704">
                  <c:v>2</c:v>
                </c:pt>
                <c:pt idx="7705">
                  <c:v>3.6</c:v>
                </c:pt>
                <c:pt idx="7706">
                  <c:v>1.6</c:v>
                </c:pt>
                <c:pt idx="7707">
                  <c:v>2.8</c:v>
                </c:pt>
                <c:pt idx="7708">
                  <c:v>3.6</c:v>
                </c:pt>
                <c:pt idx="7709">
                  <c:v>1.6</c:v>
                </c:pt>
                <c:pt idx="7710">
                  <c:v>4</c:v>
                </c:pt>
                <c:pt idx="7711">
                  <c:v>4.8</c:v>
                </c:pt>
                <c:pt idx="7712">
                  <c:v>4.4000000000000004</c:v>
                </c:pt>
                <c:pt idx="7713">
                  <c:v>2.8</c:v>
                </c:pt>
                <c:pt idx="7714">
                  <c:v>1.6</c:v>
                </c:pt>
                <c:pt idx="7715">
                  <c:v>0.8</c:v>
                </c:pt>
                <c:pt idx="7716">
                  <c:v>2</c:v>
                </c:pt>
                <c:pt idx="7717">
                  <c:v>4</c:v>
                </c:pt>
                <c:pt idx="7718">
                  <c:v>2.8</c:v>
                </c:pt>
                <c:pt idx="7719">
                  <c:v>5.6</c:v>
                </c:pt>
                <c:pt idx="7720">
                  <c:v>3.6</c:v>
                </c:pt>
                <c:pt idx="7721">
                  <c:v>4.4000000000000004</c:v>
                </c:pt>
                <c:pt idx="7722">
                  <c:v>4.4000000000000004</c:v>
                </c:pt>
                <c:pt idx="7723">
                  <c:v>1.6</c:v>
                </c:pt>
                <c:pt idx="7724">
                  <c:v>2.8</c:v>
                </c:pt>
                <c:pt idx="7725">
                  <c:v>4</c:v>
                </c:pt>
                <c:pt idx="7726">
                  <c:v>1.6</c:v>
                </c:pt>
                <c:pt idx="7727">
                  <c:v>2</c:v>
                </c:pt>
                <c:pt idx="7728">
                  <c:v>3.2</c:v>
                </c:pt>
                <c:pt idx="7729">
                  <c:v>5.2</c:v>
                </c:pt>
                <c:pt idx="7730">
                  <c:v>2</c:v>
                </c:pt>
                <c:pt idx="7731">
                  <c:v>4</c:v>
                </c:pt>
                <c:pt idx="7732">
                  <c:v>2.8</c:v>
                </c:pt>
                <c:pt idx="7733">
                  <c:v>4.4000000000000004</c:v>
                </c:pt>
                <c:pt idx="7734">
                  <c:v>4.8</c:v>
                </c:pt>
                <c:pt idx="7735">
                  <c:v>0.8</c:v>
                </c:pt>
                <c:pt idx="7736">
                  <c:v>1.6</c:v>
                </c:pt>
                <c:pt idx="7737">
                  <c:v>5.2</c:v>
                </c:pt>
                <c:pt idx="7738">
                  <c:v>0.8</c:v>
                </c:pt>
                <c:pt idx="7739">
                  <c:v>2.4</c:v>
                </c:pt>
                <c:pt idx="7740">
                  <c:v>4</c:v>
                </c:pt>
                <c:pt idx="7741">
                  <c:v>4.8</c:v>
                </c:pt>
                <c:pt idx="7742">
                  <c:v>2.4</c:v>
                </c:pt>
                <c:pt idx="7743">
                  <c:v>1.6</c:v>
                </c:pt>
                <c:pt idx="7744">
                  <c:v>2.8</c:v>
                </c:pt>
                <c:pt idx="7745">
                  <c:v>6</c:v>
                </c:pt>
                <c:pt idx="7746">
                  <c:v>1.2</c:v>
                </c:pt>
                <c:pt idx="7747">
                  <c:v>-2</c:v>
                </c:pt>
                <c:pt idx="7748">
                  <c:v>2.8</c:v>
                </c:pt>
                <c:pt idx="7749">
                  <c:v>4.4000000000000004</c:v>
                </c:pt>
                <c:pt idx="7750">
                  <c:v>2.8</c:v>
                </c:pt>
                <c:pt idx="7751">
                  <c:v>3.6</c:v>
                </c:pt>
                <c:pt idx="7752">
                  <c:v>2.8</c:v>
                </c:pt>
                <c:pt idx="7753">
                  <c:v>6</c:v>
                </c:pt>
                <c:pt idx="7754">
                  <c:v>4.8</c:v>
                </c:pt>
                <c:pt idx="7755">
                  <c:v>4.4000000000000004</c:v>
                </c:pt>
                <c:pt idx="7756">
                  <c:v>3.2</c:v>
                </c:pt>
                <c:pt idx="7757">
                  <c:v>3.6</c:v>
                </c:pt>
                <c:pt idx="7758">
                  <c:v>1.6</c:v>
                </c:pt>
                <c:pt idx="7759">
                  <c:v>2.8</c:v>
                </c:pt>
                <c:pt idx="7760">
                  <c:v>2</c:v>
                </c:pt>
                <c:pt idx="7761">
                  <c:v>2.8</c:v>
                </c:pt>
                <c:pt idx="7762">
                  <c:v>0.8</c:v>
                </c:pt>
                <c:pt idx="7763">
                  <c:v>6.4</c:v>
                </c:pt>
                <c:pt idx="7764">
                  <c:v>1.6</c:v>
                </c:pt>
                <c:pt idx="7765">
                  <c:v>2.8</c:v>
                </c:pt>
                <c:pt idx="7766">
                  <c:v>0.4</c:v>
                </c:pt>
                <c:pt idx="7767">
                  <c:v>2</c:v>
                </c:pt>
                <c:pt idx="7768">
                  <c:v>0.8</c:v>
                </c:pt>
                <c:pt idx="7769">
                  <c:v>1.2</c:v>
                </c:pt>
                <c:pt idx="7770">
                  <c:v>0</c:v>
                </c:pt>
                <c:pt idx="7771">
                  <c:v>3.2</c:v>
                </c:pt>
                <c:pt idx="7772">
                  <c:v>0</c:v>
                </c:pt>
                <c:pt idx="7773">
                  <c:v>3.6</c:v>
                </c:pt>
                <c:pt idx="7774">
                  <c:v>4.4000000000000004</c:v>
                </c:pt>
                <c:pt idx="7775">
                  <c:v>1.2</c:v>
                </c:pt>
                <c:pt idx="7776">
                  <c:v>6.8</c:v>
                </c:pt>
                <c:pt idx="7777">
                  <c:v>4.8</c:v>
                </c:pt>
                <c:pt idx="7778">
                  <c:v>0.8</c:v>
                </c:pt>
                <c:pt idx="7779">
                  <c:v>4.4000000000000004</c:v>
                </c:pt>
                <c:pt idx="7780">
                  <c:v>0.8</c:v>
                </c:pt>
                <c:pt idx="7781">
                  <c:v>-0.8</c:v>
                </c:pt>
                <c:pt idx="7782">
                  <c:v>2</c:v>
                </c:pt>
                <c:pt idx="7783">
                  <c:v>2.8</c:v>
                </c:pt>
                <c:pt idx="7784">
                  <c:v>2.8</c:v>
                </c:pt>
                <c:pt idx="7785">
                  <c:v>1.2</c:v>
                </c:pt>
                <c:pt idx="7786">
                  <c:v>4.8</c:v>
                </c:pt>
                <c:pt idx="7787">
                  <c:v>1.2</c:v>
                </c:pt>
                <c:pt idx="7788">
                  <c:v>0.8</c:v>
                </c:pt>
                <c:pt idx="7789">
                  <c:v>-1.6</c:v>
                </c:pt>
                <c:pt idx="7790">
                  <c:v>3.2</c:v>
                </c:pt>
                <c:pt idx="7791">
                  <c:v>0.8</c:v>
                </c:pt>
                <c:pt idx="7792">
                  <c:v>3.2</c:v>
                </c:pt>
                <c:pt idx="7793">
                  <c:v>-0.8</c:v>
                </c:pt>
                <c:pt idx="7794">
                  <c:v>0</c:v>
                </c:pt>
                <c:pt idx="7795">
                  <c:v>1.6</c:v>
                </c:pt>
                <c:pt idx="7796">
                  <c:v>3.6</c:v>
                </c:pt>
                <c:pt idx="7797">
                  <c:v>1.6</c:v>
                </c:pt>
                <c:pt idx="7798">
                  <c:v>8</c:v>
                </c:pt>
                <c:pt idx="7799">
                  <c:v>2.4</c:v>
                </c:pt>
                <c:pt idx="7800">
                  <c:v>3.2</c:v>
                </c:pt>
                <c:pt idx="7801">
                  <c:v>4.4000000000000004</c:v>
                </c:pt>
                <c:pt idx="7802">
                  <c:v>3.6</c:v>
                </c:pt>
                <c:pt idx="7803">
                  <c:v>1.2</c:v>
                </c:pt>
                <c:pt idx="7804">
                  <c:v>-0.4</c:v>
                </c:pt>
                <c:pt idx="7805">
                  <c:v>0.8</c:v>
                </c:pt>
                <c:pt idx="7806">
                  <c:v>3.6</c:v>
                </c:pt>
                <c:pt idx="7807">
                  <c:v>2.8</c:v>
                </c:pt>
                <c:pt idx="7808">
                  <c:v>6</c:v>
                </c:pt>
                <c:pt idx="7809">
                  <c:v>3.2</c:v>
                </c:pt>
                <c:pt idx="7810">
                  <c:v>3.6</c:v>
                </c:pt>
                <c:pt idx="7811">
                  <c:v>4</c:v>
                </c:pt>
                <c:pt idx="7812">
                  <c:v>3.2</c:v>
                </c:pt>
                <c:pt idx="7813">
                  <c:v>2.4</c:v>
                </c:pt>
                <c:pt idx="7814">
                  <c:v>0.4</c:v>
                </c:pt>
                <c:pt idx="7815">
                  <c:v>6.4</c:v>
                </c:pt>
                <c:pt idx="7816">
                  <c:v>0.4</c:v>
                </c:pt>
                <c:pt idx="7817">
                  <c:v>4</c:v>
                </c:pt>
                <c:pt idx="7818">
                  <c:v>-0.4</c:v>
                </c:pt>
                <c:pt idx="7819">
                  <c:v>4.8</c:v>
                </c:pt>
                <c:pt idx="7820">
                  <c:v>1.6</c:v>
                </c:pt>
                <c:pt idx="7821">
                  <c:v>5.2</c:v>
                </c:pt>
                <c:pt idx="7822">
                  <c:v>4.4000000000000004</c:v>
                </c:pt>
                <c:pt idx="7823">
                  <c:v>-0.8</c:v>
                </c:pt>
                <c:pt idx="7824">
                  <c:v>1.6</c:v>
                </c:pt>
                <c:pt idx="7825">
                  <c:v>2.4</c:v>
                </c:pt>
                <c:pt idx="7826">
                  <c:v>0</c:v>
                </c:pt>
                <c:pt idx="7827">
                  <c:v>5.6</c:v>
                </c:pt>
                <c:pt idx="7828">
                  <c:v>3.2</c:v>
                </c:pt>
                <c:pt idx="7829">
                  <c:v>3.2</c:v>
                </c:pt>
                <c:pt idx="7830">
                  <c:v>3.2</c:v>
                </c:pt>
                <c:pt idx="7831">
                  <c:v>3.2</c:v>
                </c:pt>
                <c:pt idx="7832">
                  <c:v>2</c:v>
                </c:pt>
                <c:pt idx="7833">
                  <c:v>4</c:v>
                </c:pt>
                <c:pt idx="7834">
                  <c:v>2.8</c:v>
                </c:pt>
                <c:pt idx="7835">
                  <c:v>3.2</c:v>
                </c:pt>
                <c:pt idx="7836">
                  <c:v>6</c:v>
                </c:pt>
                <c:pt idx="7837">
                  <c:v>3.6</c:v>
                </c:pt>
                <c:pt idx="7838">
                  <c:v>0</c:v>
                </c:pt>
                <c:pt idx="7839">
                  <c:v>2.8</c:v>
                </c:pt>
                <c:pt idx="7840">
                  <c:v>1.6</c:v>
                </c:pt>
                <c:pt idx="7841">
                  <c:v>6</c:v>
                </c:pt>
                <c:pt idx="7842">
                  <c:v>4</c:v>
                </c:pt>
                <c:pt idx="7843">
                  <c:v>5.6</c:v>
                </c:pt>
                <c:pt idx="7844">
                  <c:v>3.2</c:v>
                </c:pt>
                <c:pt idx="7845">
                  <c:v>5.2</c:v>
                </c:pt>
                <c:pt idx="7846">
                  <c:v>2</c:v>
                </c:pt>
                <c:pt idx="7847">
                  <c:v>4.8</c:v>
                </c:pt>
                <c:pt idx="7848">
                  <c:v>4</c:v>
                </c:pt>
                <c:pt idx="7849">
                  <c:v>1.6</c:v>
                </c:pt>
                <c:pt idx="7850">
                  <c:v>1.6</c:v>
                </c:pt>
                <c:pt idx="7851">
                  <c:v>2</c:v>
                </c:pt>
                <c:pt idx="7852">
                  <c:v>0</c:v>
                </c:pt>
                <c:pt idx="7853">
                  <c:v>1.2</c:v>
                </c:pt>
                <c:pt idx="7854">
                  <c:v>4.8</c:v>
                </c:pt>
                <c:pt idx="7855">
                  <c:v>7.6</c:v>
                </c:pt>
                <c:pt idx="7856">
                  <c:v>2.8</c:v>
                </c:pt>
                <c:pt idx="7857">
                  <c:v>4</c:v>
                </c:pt>
                <c:pt idx="7858">
                  <c:v>6</c:v>
                </c:pt>
                <c:pt idx="7859">
                  <c:v>2.4</c:v>
                </c:pt>
                <c:pt idx="7860">
                  <c:v>3.2</c:v>
                </c:pt>
                <c:pt idx="7861">
                  <c:v>4.8</c:v>
                </c:pt>
                <c:pt idx="7862">
                  <c:v>5.2</c:v>
                </c:pt>
                <c:pt idx="7863">
                  <c:v>4.4000000000000004</c:v>
                </c:pt>
                <c:pt idx="7864">
                  <c:v>2.8</c:v>
                </c:pt>
                <c:pt idx="7865">
                  <c:v>0.4</c:v>
                </c:pt>
                <c:pt idx="7866">
                  <c:v>4</c:v>
                </c:pt>
                <c:pt idx="7867">
                  <c:v>1.6</c:v>
                </c:pt>
                <c:pt idx="7868">
                  <c:v>6</c:v>
                </c:pt>
                <c:pt idx="7869">
                  <c:v>8</c:v>
                </c:pt>
                <c:pt idx="7870">
                  <c:v>4</c:v>
                </c:pt>
                <c:pt idx="7871">
                  <c:v>3.2</c:v>
                </c:pt>
                <c:pt idx="7872">
                  <c:v>3.6</c:v>
                </c:pt>
                <c:pt idx="7873">
                  <c:v>4.4000000000000004</c:v>
                </c:pt>
                <c:pt idx="7874">
                  <c:v>3.6</c:v>
                </c:pt>
                <c:pt idx="7875">
                  <c:v>4.8</c:v>
                </c:pt>
                <c:pt idx="7876">
                  <c:v>2.8</c:v>
                </c:pt>
                <c:pt idx="7877">
                  <c:v>4</c:v>
                </c:pt>
                <c:pt idx="7878">
                  <c:v>1.2</c:v>
                </c:pt>
                <c:pt idx="7879">
                  <c:v>5.2</c:v>
                </c:pt>
                <c:pt idx="7880">
                  <c:v>1.2</c:v>
                </c:pt>
                <c:pt idx="7881">
                  <c:v>2.8</c:v>
                </c:pt>
                <c:pt idx="7882">
                  <c:v>5.6</c:v>
                </c:pt>
                <c:pt idx="7883">
                  <c:v>3.6</c:v>
                </c:pt>
                <c:pt idx="7884">
                  <c:v>4.4000000000000004</c:v>
                </c:pt>
                <c:pt idx="7885">
                  <c:v>2</c:v>
                </c:pt>
                <c:pt idx="7886">
                  <c:v>2</c:v>
                </c:pt>
                <c:pt idx="7887">
                  <c:v>2</c:v>
                </c:pt>
                <c:pt idx="7888">
                  <c:v>3.2</c:v>
                </c:pt>
                <c:pt idx="7889">
                  <c:v>2.4</c:v>
                </c:pt>
                <c:pt idx="7890">
                  <c:v>4</c:v>
                </c:pt>
                <c:pt idx="7891">
                  <c:v>6</c:v>
                </c:pt>
                <c:pt idx="7892">
                  <c:v>3.2</c:v>
                </c:pt>
                <c:pt idx="7893">
                  <c:v>2.4</c:v>
                </c:pt>
                <c:pt idx="7894">
                  <c:v>4.8</c:v>
                </c:pt>
                <c:pt idx="7895">
                  <c:v>1.6</c:v>
                </c:pt>
                <c:pt idx="7896">
                  <c:v>3.6</c:v>
                </c:pt>
                <c:pt idx="7897">
                  <c:v>0.4</c:v>
                </c:pt>
                <c:pt idx="7898">
                  <c:v>3.2</c:v>
                </c:pt>
                <c:pt idx="7899">
                  <c:v>0.8</c:v>
                </c:pt>
                <c:pt idx="7900">
                  <c:v>2.4</c:v>
                </c:pt>
                <c:pt idx="7901">
                  <c:v>3.2</c:v>
                </c:pt>
                <c:pt idx="7902">
                  <c:v>2</c:v>
                </c:pt>
                <c:pt idx="7903">
                  <c:v>2.4</c:v>
                </c:pt>
                <c:pt idx="7904">
                  <c:v>1.2</c:v>
                </c:pt>
                <c:pt idx="7905">
                  <c:v>8.4</c:v>
                </c:pt>
                <c:pt idx="7906">
                  <c:v>2.4</c:v>
                </c:pt>
                <c:pt idx="7907">
                  <c:v>6</c:v>
                </c:pt>
                <c:pt idx="7908">
                  <c:v>2</c:v>
                </c:pt>
                <c:pt idx="7909">
                  <c:v>4.4000000000000004</c:v>
                </c:pt>
                <c:pt idx="7910">
                  <c:v>2.4</c:v>
                </c:pt>
                <c:pt idx="7911">
                  <c:v>4</c:v>
                </c:pt>
                <c:pt idx="7912">
                  <c:v>2</c:v>
                </c:pt>
                <c:pt idx="7913">
                  <c:v>6.4</c:v>
                </c:pt>
                <c:pt idx="7914">
                  <c:v>4.8</c:v>
                </c:pt>
                <c:pt idx="7915">
                  <c:v>0.8</c:v>
                </c:pt>
                <c:pt idx="7916">
                  <c:v>4.4000000000000004</c:v>
                </c:pt>
                <c:pt idx="7917">
                  <c:v>4.4000000000000004</c:v>
                </c:pt>
                <c:pt idx="7918">
                  <c:v>4</c:v>
                </c:pt>
                <c:pt idx="7919">
                  <c:v>3.6</c:v>
                </c:pt>
                <c:pt idx="7920">
                  <c:v>2.4</c:v>
                </c:pt>
                <c:pt idx="7921">
                  <c:v>4.8</c:v>
                </c:pt>
                <c:pt idx="7922">
                  <c:v>2.8</c:v>
                </c:pt>
                <c:pt idx="7923">
                  <c:v>0.8</c:v>
                </c:pt>
                <c:pt idx="7924">
                  <c:v>4.8</c:v>
                </c:pt>
                <c:pt idx="7925">
                  <c:v>0.4</c:v>
                </c:pt>
                <c:pt idx="7926">
                  <c:v>5.2</c:v>
                </c:pt>
                <c:pt idx="7927">
                  <c:v>2.8</c:v>
                </c:pt>
                <c:pt idx="7928">
                  <c:v>2.8</c:v>
                </c:pt>
                <c:pt idx="7929">
                  <c:v>4</c:v>
                </c:pt>
                <c:pt idx="7930">
                  <c:v>2.4</c:v>
                </c:pt>
                <c:pt idx="7931">
                  <c:v>2</c:v>
                </c:pt>
                <c:pt idx="7932">
                  <c:v>4.4000000000000004</c:v>
                </c:pt>
                <c:pt idx="7933">
                  <c:v>2</c:v>
                </c:pt>
                <c:pt idx="7934">
                  <c:v>1.2</c:v>
                </c:pt>
                <c:pt idx="7935">
                  <c:v>3.2</c:v>
                </c:pt>
                <c:pt idx="7936">
                  <c:v>4.4000000000000004</c:v>
                </c:pt>
                <c:pt idx="7937">
                  <c:v>3.2</c:v>
                </c:pt>
                <c:pt idx="7938">
                  <c:v>4</c:v>
                </c:pt>
                <c:pt idx="7939">
                  <c:v>2</c:v>
                </c:pt>
                <c:pt idx="7940">
                  <c:v>2.8</c:v>
                </c:pt>
                <c:pt idx="7941">
                  <c:v>-0.4</c:v>
                </c:pt>
                <c:pt idx="7942">
                  <c:v>1.6</c:v>
                </c:pt>
                <c:pt idx="7943">
                  <c:v>3.2</c:v>
                </c:pt>
                <c:pt idx="7944">
                  <c:v>3.6</c:v>
                </c:pt>
                <c:pt idx="7945">
                  <c:v>3.6</c:v>
                </c:pt>
                <c:pt idx="7946">
                  <c:v>2.8</c:v>
                </c:pt>
                <c:pt idx="7947">
                  <c:v>1.6</c:v>
                </c:pt>
                <c:pt idx="7948">
                  <c:v>5.6</c:v>
                </c:pt>
                <c:pt idx="7949">
                  <c:v>0</c:v>
                </c:pt>
                <c:pt idx="7950">
                  <c:v>1.6</c:v>
                </c:pt>
                <c:pt idx="7951">
                  <c:v>1.6</c:v>
                </c:pt>
                <c:pt idx="7952">
                  <c:v>1.2</c:v>
                </c:pt>
                <c:pt idx="7953">
                  <c:v>4.8</c:v>
                </c:pt>
                <c:pt idx="7954">
                  <c:v>4.8</c:v>
                </c:pt>
                <c:pt idx="7955">
                  <c:v>3.6</c:v>
                </c:pt>
                <c:pt idx="7956">
                  <c:v>3.6</c:v>
                </c:pt>
                <c:pt idx="7957">
                  <c:v>2</c:v>
                </c:pt>
                <c:pt idx="7958">
                  <c:v>2.8</c:v>
                </c:pt>
                <c:pt idx="7959">
                  <c:v>-0.8</c:v>
                </c:pt>
                <c:pt idx="7960">
                  <c:v>4</c:v>
                </c:pt>
                <c:pt idx="7961">
                  <c:v>0</c:v>
                </c:pt>
                <c:pt idx="7962">
                  <c:v>-2.4</c:v>
                </c:pt>
                <c:pt idx="7963">
                  <c:v>2.8</c:v>
                </c:pt>
                <c:pt idx="7964">
                  <c:v>3.6</c:v>
                </c:pt>
                <c:pt idx="7965">
                  <c:v>1.6</c:v>
                </c:pt>
                <c:pt idx="7966">
                  <c:v>2.8</c:v>
                </c:pt>
                <c:pt idx="7967">
                  <c:v>2.8</c:v>
                </c:pt>
                <c:pt idx="7968">
                  <c:v>4</c:v>
                </c:pt>
                <c:pt idx="7969">
                  <c:v>2.8</c:v>
                </c:pt>
                <c:pt idx="7970">
                  <c:v>4.4000000000000004</c:v>
                </c:pt>
                <c:pt idx="7971">
                  <c:v>2</c:v>
                </c:pt>
                <c:pt idx="7972">
                  <c:v>2.8</c:v>
                </c:pt>
                <c:pt idx="7973">
                  <c:v>0.8</c:v>
                </c:pt>
                <c:pt idx="7974">
                  <c:v>0.8</c:v>
                </c:pt>
                <c:pt idx="7975">
                  <c:v>0.4</c:v>
                </c:pt>
                <c:pt idx="7976">
                  <c:v>5.2</c:v>
                </c:pt>
                <c:pt idx="7977">
                  <c:v>2</c:v>
                </c:pt>
                <c:pt idx="7978">
                  <c:v>4.8</c:v>
                </c:pt>
                <c:pt idx="7979">
                  <c:v>2.8</c:v>
                </c:pt>
                <c:pt idx="7980">
                  <c:v>3.2</c:v>
                </c:pt>
                <c:pt idx="7981">
                  <c:v>0.4</c:v>
                </c:pt>
                <c:pt idx="7982">
                  <c:v>4</c:v>
                </c:pt>
                <c:pt idx="7983">
                  <c:v>1.6</c:v>
                </c:pt>
                <c:pt idx="7984">
                  <c:v>1.2</c:v>
                </c:pt>
                <c:pt idx="7985">
                  <c:v>4.8</c:v>
                </c:pt>
                <c:pt idx="7986">
                  <c:v>1.2</c:v>
                </c:pt>
                <c:pt idx="7987">
                  <c:v>4.8</c:v>
                </c:pt>
                <c:pt idx="7988">
                  <c:v>1.6</c:v>
                </c:pt>
                <c:pt idx="7989">
                  <c:v>3.2</c:v>
                </c:pt>
                <c:pt idx="7990">
                  <c:v>-0.4</c:v>
                </c:pt>
                <c:pt idx="7991">
                  <c:v>5.6</c:v>
                </c:pt>
                <c:pt idx="7992">
                  <c:v>3.2</c:v>
                </c:pt>
                <c:pt idx="7993">
                  <c:v>2.8</c:v>
                </c:pt>
                <c:pt idx="7994">
                  <c:v>2.8</c:v>
                </c:pt>
                <c:pt idx="7995">
                  <c:v>1.2</c:v>
                </c:pt>
                <c:pt idx="7996">
                  <c:v>4.4000000000000004</c:v>
                </c:pt>
                <c:pt idx="7997">
                  <c:v>4.4000000000000004</c:v>
                </c:pt>
                <c:pt idx="7998">
                  <c:v>4</c:v>
                </c:pt>
                <c:pt idx="7999">
                  <c:v>2.8</c:v>
                </c:pt>
                <c:pt idx="8000">
                  <c:v>4.8</c:v>
                </c:pt>
                <c:pt idx="8001">
                  <c:v>2.8</c:v>
                </c:pt>
                <c:pt idx="8002">
                  <c:v>2.8</c:v>
                </c:pt>
                <c:pt idx="8003">
                  <c:v>5.2</c:v>
                </c:pt>
                <c:pt idx="8004">
                  <c:v>0.8</c:v>
                </c:pt>
                <c:pt idx="8005">
                  <c:v>2.4</c:v>
                </c:pt>
                <c:pt idx="8006">
                  <c:v>4</c:v>
                </c:pt>
                <c:pt idx="8007">
                  <c:v>0.4</c:v>
                </c:pt>
                <c:pt idx="8008">
                  <c:v>1.6</c:v>
                </c:pt>
                <c:pt idx="8009">
                  <c:v>0.4</c:v>
                </c:pt>
                <c:pt idx="8010">
                  <c:v>2.8</c:v>
                </c:pt>
                <c:pt idx="8011">
                  <c:v>4.4000000000000004</c:v>
                </c:pt>
                <c:pt idx="8012">
                  <c:v>4.8</c:v>
                </c:pt>
                <c:pt idx="8013">
                  <c:v>0.4</c:v>
                </c:pt>
                <c:pt idx="8014">
                  <c:v>2</c:v>
                </c:pt>
                <c:pt idx="8015">
                  <c:v>-0.4</c:v>
                </c:pt>
                <c:pt idx="8016">
                  <c:v>7.6</c:v>
                </c:pt>
                <c:pt idx="8017">
                  <c:v>3.2</c:v>
                </c:pt>
                <c:pt idx="8018">
                  <c:v>5.2</c:v>
                </c:pt>
                <c:pt idx="8019">
                  <c:v>-0.8</c:v>
                </c:pt>
                <c:pt idx="8020">
                  <c:v>2.8</c:v>
                </c:pt>
                <c:pt idx="8021">
                  <c:v>0.8</c:v>
                </c:pt>
                <c:pt idx="8022">
                  <c:v>-0.8</c:v>
                </c:pt>
                <c:pt idx="8023">
                  <c:v>0.8</c:v>
                </c:pt>
                <c:pt idx="8024">
                  <c:v>2.8</c:v>
                </c:pt>
                <c:pt idx="8025">
                  <c:v>2.8</c:v>
                </c:pt>
                <c:pt idx="8026">
                  <c:v>1.6</c:v>
                </c:pt>
                <c:pt idx="8027">
                  <c:v>2.8</c:v>
                </c:pt>
                <c:pt idx="8028">
                  <c:v>4.8</c:v>
                </c:pt>
                <c:pt idx="8029">
                  <c:v>1.2</c:v>
                </c:pt>
                <c:pt idx="8030">
                  <c:v>-2.4</c:v>
                </c:pt>
                <c:pt idx="8031">
                  <c:v>3.6</c:v>
                </c:pt>
                <c:pt idx="8032">
                  <c:v>2.4</c:v>
                </c:pt>
                <c:pt idx="8033">
                  <c:v>5.6</c:v>
                </c:pt>
                <c:pt idx="8034">
                  <c:v>2.4</c:v>
                </c:pt>
                <c:pt idx="8035">
                  <c:v>2</c:v>
                </c:pt>
                <c:pt idx="8036">
                  <c:v>2.4</c:v>
                </c:pt>
                <c:pt idx="8037">
                  <c:v>0</c:v>
                </c:pt>
                <c:pt idx="8038">
                  <c:v>2.4</c:v>
                </c:pt>
                <c:pt idx="8039">
                  <c:v>0.4</c:v>
                </c:pt>
                <c:pt idx="8040">
                  <c:v>6.8</c:v>
                </c:pt>
                <c:pt idx="8041">
                  <c:v>3.6</c:v>
                </c:pt>
                <c:pt idx="8042">
                  <c:v>-1.6</c:v>
                </c:pt>
                <c:pt idx="8043">
                  <c:v>2</c:v>
                </c:pt>
                <c:pt idx="8044">
                  <c:v>0.4</c:v>
                </c:pt>
                <c:pt idx="8045">
                  <c:v>2.4</c:v>
                </c:pt>
                <c:pt idx="8046">
                  <c:v>4.4000000000000004</c:v>
                </c:pt>
                <c:pt idx="8047">
                  <c:v>0.4</c:v>
                </c:pt>
                <c:pt idx="8048">
                  <c:v>6</c:v>
                </c:pt>
                <c:pt idx="8049">
                  <c:v>0.8</c:v>
                </c:pt>
                <c:pt idx="8050">
                  <c:v>3.6</c:v>
                </c:pt>
                <c:pt idx="8051">
                  <c:v>3.2</c:v>
                </c:pt>
                <c:pt idx="8052">
                  <c:v>4.8</c:v>
                </c:pt>
                <c:pt idx="8053">
                  <c:v>2.8</c:v>
                </c:pt>
                <c:pt idx="8054">
                  <c:v>-3.6</c:v>
                </c:pt>
                <c:pt idx="8055">
                  <c:v>2</c:v>
                </c:pt>
                <c:pt idx="8056">
                  <c:v>4.4000000000000004</c:v>
                </c:pt>
                <c:pt idx="8057">
                  <c:v>1.2</c:v>
                </c:pt>
                <c:pt idx="8058">
                  <c:v>3.2</c:v>
                </c:pt>
                <c:pt idx="8059">
                  <c:v>4</c:v>
                </c:pt>
                <c:pt idx="8060">
                  <c:v>3.6</c:v>
                </c:pt>
                <c:pt idx="8061">
                  <c:v>4</c:v>
                </c:pt>
                <c:pt idx="8062">
                  <c:v>5.2</c:v>
                </c:pt>
                <c:pt idx="8063">
                  <c:v>2.4</c:v>
                </c:pt>
                <c:pt idx="8064">
                  <c:v>4</c:v>
                </c:pt>
                <c:pt idx="8065">
                  <c:v>4</c:v>
                </c:pt>
                <c:pt idx="8066">
                  <c:v>2</c:v>
                </c:pt>
                <c:pt idx="8067">
                  <c:v>4</c:v>
                </c:pt>
                <c:pt idx="8068">
                  <c:v>6.4</c:v>
                </c:pt>
                <c:pt idx="8069">
                  <c:v>2</c:v>
                </c:pt>
                <c:pt idx="8070">
                  <c:v>-0.4</c:v>
                </c:pt>
                <c:pt idx="8071">
                  <c:v>1.2</c:v>
                </c:pt>
                <c:pt idx="8072">
                  <c:v>2</c:v>
                </c:pt>
                <c:pt idx="8073">
                  <c:v>1.2</c:v>
                </c:pt>
                <c:pt idx="8074">
                  <c:v>3.2</c:v>
                </c:pt>
                <c:pt idx="8075">
                  <c:v>2.8</c:v>
                </c:pt>
                <c:pt idx="8076">
                  <c:v>5.2</c:v>
                </c:pt>
                <c:pt idx="8077">
                  <c:v>6.8</c:v>
                </c:pt>
                <c:pt idx="8078">
                  <c:v>1.2</c:v>
                </c:pt>
                <c:pt idx="8079">
                  <c:v>4.8</c:v>
                </c:pt>
                <c:pt idx="8080">
                  <c:v>0.4</c:v>
                </c:pt>
                <c:pt idx="8081">
                  <c:v>3.2</c:v>
                </c:pt>
                <c:pt idx="8082">
                  <c:v>0.4</c:v>
                </c:pt>
                <c:pt idx="8083">
                  <c:v>-0.4</c:v>
                </c:pt>
                <c:pt idx="8084">
                  <c:v>2</c:v>
                </c:pt>
                <c:pt idx="8085">
                  <c:v>1.2</c:v>
                </c:pt>
                <c:pt idx="8086">
                  <c:v>1.6</c:v>
                </c:pt>
                <c:pt idx="8087">
                  <c:v>4</c:v>
                </c:pt>
                <c:pt idx="8088">
                  <c:v>5.2</c:v>
                </c:pt>
                <c:pt idx="8089">
                  <c:v>0.8</c:v>
                </c:pt>
                <c:pt idx="8090">
                  <c:v>5.6</c:v>
                </c:pt>
                <c:pt idx="8091">
                  <c:v>1.6</c:v>
                </c:pt>
                <c:pt idx="8092">
                  <c:v>1.2</c:v>
                </c:pt>
                <c:pt idx="8093">
                  <c:v>4</c:v>
                </c:pt>
                <c:pt idx="8094">
                  <c:v>6</c:v>
                </c:pt>
                <c:pt idx="8095">
                  <c:v>1.6</c:v>
                </c:pt>
                <c:pt idx="8096">
                  <c:v>3.6</c:v>
                </c:pt>
                <c:pt idx="8097">
                  <c:v>3.2</c:v>
                </c:pt>
                <c:pt idx="8098">
                  <c:v>-0.8</c:v>
                </c:pt>
                <c:pt idx="8099">
                  <c:v>2.8</c:v>
                </c:pt>
                <c:pt idx="8100">
                  <c:v>-0.4</c:v>
                </c:pt>
                <c:pt idx="8101">
                  <c:v>-1.2</c:v>
                </c:pt>
                <c:pt idx="8102">
                  <c:v>-0.4</c:v>
                </c:pt>
                <c:pt idx="8103">
                  <c:v>2</c:v>
                </c:pt>
                <c:pt idx="8104">
                  <c:v>2.8</c:v>
                </c:pt>
                <c:pt idx="8105">
                  <c:v>4.8</c:v>
                </c:pt>
                <c:pt idx="8106">
                  <c:v>6.4</c:v>
                </c:pt>
                <c:pt idx="8107">
                  <c:v>1.6</c:v>
                </c:pt>
                <c:pt idx="8108">
                  <c:v>0.8</c:v>
                </c:pt>
                <c:pt idx="8109">
                  <c:v>4.4000000000000004</c:v>
                </c:pt>
                <c:pt idx="8110">
                  <c:v>1.2</c:v>
                </c:pt>
                <c:pt idx="8111">
                  <c:v>2</c:v>
                </c:pt>
                <c:pt idx="8112">
                  <c:v>4.4000000000000004</c:v>
                </c:pt>
                <c:pt idx="8113">
                  <c:v>2</c:v>
                </c:pt>
                <c:pt idx="8114">
                  <c:v>3.6</c:v>
                </c:pt>
                <c:pt idx="8115">
                  <c:v>-0.8</c:v>
                </c:pt>
                <c:pt idx="8116">
                  <c:v>1.6</c:v>
                </c:pt>
                <c:pt idx="8117">
                  <c:v>2.4</c:v>
                </c:pt>
                <c:pt idx="8118">
                  <c:v>-1.2</c:v>
                </c:pt>
                <c:pt idx="8119">
                  <c:v>0.8</c:v>
                </c:pt>
                <c:pt idx="8120">
                  <c:v>-0.4</c:v>
                </c:pt>
                <c:pt idx="8121">
                  <c:v>-1.2</c:v>
                </c:pt>
                <c:pt idx="8122">
                  <c:v>0.4</c:v>
                </c:pt>
                <c:pt idx="8123">
                  <c:v>6.4</c:v>
                </c:pt>
                <c:pt idx="8124">
                  <c:v>3.6</c:v>
                </c:pt>
                <c:pt idx="8125">
                  <c:v>0.4</c:v>
                </c:pt>
                <c:pt idx="8126">
                  <c:v>3.6</c:v>
                </c:pt>
                <c:pt idx="8127">
                  <c:v>2.8</c:v>
                </c:pt>
                <c:pt idx="8128">
                  <c:v>3.6</c:v>
                </c:pt>
                <c:pt idx="8129">
                  <c:v>4</c:v>
                </c:pt>
                <c:pt idx="8130">
                  <c:v>2.4</c:v>
                </c:pt>
                <c:pt idx="8131">
                  <c:v>6.4</c:v>
                </c:pt>
                <c:pt idx="8132">
                  <c:v>4.8</c:v>
                </c:pt>
                <c:pt idx="8133">
                  <c:v>4.8</c:v>
                </c:pt>
                <c:pt idx="8134">
                  <c:v>1.2</c:v>
                </c:pt>
                <c:pt idx="8135">
                  <c:v>2.4</c:v>
                </c:pt>
                <c:pt idx="8136">
                  <c:v>0</c:v>
                </c:pt>
                <c:pt idx="8137">
                  <c:v>4</c:v>
                </c:pt>
                <c:pt idx="8138">
                  <c:v>2.8</c:v>
                </c:pt>
                <c:pt idx="8139">
                  <c:v>2.4</c:v>
                </c:pt>
                <c:pt idx="8140">
                  <c:v>8.4</c:v>
                </c:pt>
                <c:pt idx="8141">
                  <c:v>4</c:v>
                </c:pt>
                <c:pt idx="8142">
                  <c:v>0.4</c:v>
                </c:pt>
                <c:pt idx="8143">
                  <c:v>-0.8</c:v>
                </c:pt>
                <c:pt idx="8144">
                  <c:v>5.2</c:v>
                </c:pt>
                <c:pt idx="8145">
                  <c:v>1.2</c:v>
                </c:pt>
                <c:pt idx="8146">
                  <c:v>-0.8</c:v>
                </c:pt>
                <c:pt idx="8147">
                  <c:v>0.8</c:v>
                </c:pt>
                <c:pt idx="8148">
                  <c:v>1.6</c:v>
                </c:pt>
                <c:pt idx="8149">
                  <c:v>1.6</c:v>
                </c:pt>
                <c:pt idx="8150">
                  <c:v>2.4</c:v>
                </c:pt>
                <c:pt idx="8151">
                  <c:v>2</c:v>
                </c:pt>
                <c:pt idx="8152">
                  <c:v>-0.4</c:v>
                </c:pt>
                <c:pt idx="8153">
                  <c:v>2.4</c:v>
                </c:pt>
                <c:pt idx="8154">
                  <c:v>-1.6</c:v>
                </c:pt>
                <c:pt idx="8155">
                  <c:v>1.2</c:v>
                </c:pt>
                <c:pt idx="8156">
                  <c:v>3.2</c:v>
                </c:pt>
                <c:pt idx="8157">
                  <c:v>5.2</c:v>
                </c:pt>
                <c:pt idx="8158">
                  <c:v>3.2</c:v>
                </c:pt>
                <c:pt idx="8159">
                  <c:v>-0.8</c:v>
                </c:pt>
                <c:pt idx="8160">
                  <c:v>2.4</c:v>
                </c:pt>
                <c:pt idx="8161">
                  <c:v>0</c:v>
                </c:pt>
                <c:pt idx="8162">
                  <c:v>1.2</c:v>
                </c:pt>
                <c:pt idx="8163">
                  <c:v>-0.4</c:v>
                </c:pt>
                <c:pt idx="8164">
                  <c:v>5.2</c:v>
                </c:pt>
                <c:pt idx="8165">
                  <c:v>0.8</c:v>
                </c:pt>
                <c:pt idx="8166">
                  <c:v>0.8</c:v>
                </c:pt>
                <c:pt idx="8167">
                  <c:v>4.4000000000000004</c:v>
                </c:pt>
                <c:pt idx="8168">
                  <c:v>0.4</c:v>
                </c:pt>
                <c:pt idx="8169">
                  <c:v>4</c:v>
                </c:pt>
                <c:pt idx="8170">
                  <c:v>4</c:v>
                </c:pt>
                <c:pt idx="8171">
                  <c:v>4.4000000000000004</c:v>
                </c:pt>
                <c:pt idx="8172">
                  <c:v>0.4</c:v>
                </c:pt>
                <c:pt idx="8173">
                  <c:v>0</c:v>
                </c:pt>
                <c:pt idx="8174">
                  <c:v>3.6</c:v>
                </c:pt>
                <c:pt idx="8175">
                  <c:v>1.6</c:v>
                </c:pt>
                <c:pt idx="8176">
                  <c:v>3.6</c:v>
                </c:pt>
                <c:pt idx="8177">
                  <c:v>0.4</c:v>
                </c:pt>
                <c:pt idx="8178">
                  <c:v>4</c:v>
                </c:pt>
                <c:pt idx="8179">
                  <c:v>0.8</c:v>
                </c:pt>
                <c:pt idx="8180">
                  <c:v>2</c:v>
                </c:pt>
                <c:pt idx="8181">
                  <c:v>3.2</c:v>
                </c:pt>
                <c:pt idx="8182">
                  <c:v>-1.2</c:v>
                </c:pt>
                <c:pt idx="8183">
                  <c:v>4.8</c:v>
                </c:pt>
                <c:pt idx="8184">
                  <c:v>4</c:v>
                </c:pt>
                <c:pt idx="8185">
                  <c:v>2</c:v>
                </c:pt>
                <c:pt idx="8186">
                  <c:v>1.2</c:v>
                </c:pt>
                <c:pt idx="8187">
                  <c:v>1.2</c:v>
                </c:pt>
                <c:pt idx="8188">
                  <c:v>2</c:v>
                </c:pt>
                <c:pt idx="8189">
                  <c:v>2.4</c:v>
                </c:pt>
                <c:pt idx="8190">
                  <c:v>2</c:v>
                </c:pt>
                <c:pt idx="8191">
                  <c:v>4</c:v>
                </c:pt>
                <c:pt idx="8192">
                  <c:v>-1.6</c:v>
                </c:pt>
                <c:pt idx="8193">
                  <c:v>2.8</c:v>
                </c:pt>
                <c:pt idx="8194">
                  <c:v>-1.2</c:v>
                </c:pt>
                <c:pt idx="8195">
                  <c:v>1.2</c:v>
                </c:pt>
                <c:pt idx="8196">
                  <c:v>4</c:v>
                </c:pt>
                <c:pt idx="8197">
                  <c:v>2</c:v>
                </c:pt>
                <c:pt idx="8198">
                  <c:v>1.6</c:v>
                </c:pt>
                <c:pt idx="8199">
                  <c:v>2</c:v>
                </c:pt>
                <c:pt idx="8200">
                  <c:v>4.8</c:v>
                </c:pt>
                <c:pt idx="8201">
                  <c:v>5.6</c:v>
                </c:pt>
                <c:pt idx="8202">
                  <c:v>4.4000000000000004</c:v>
                </c:pt>
                <c:pt idx="8203">
                  <c:v>2.4</c:v>
                </c:pt>
                <c:pt idx="8204">
                  <c:v>6</c:v>
                </c:pt>
                <c:pt idx="8205">
                  <c:v>1.6</c:v>
                </c:pt>
                <c:pt idx="8206">
                  <c:v>2.4</c:v>
                </c:pt>
                <c:pt idx="8207">
                  <c:v>2.8</c:v>
                </c:pt>
                <c:pt idx="8208">
                  <c:v>3.6</c:v>
                </c:pt>
                <c:pt idx="8209">
                  <c:v>0.8</c:v>
                </c:pt>
                <c:pt idx="8210">
                  <c:v>0.8</c:v>
                </c:pt>
                <c:pt idx="8211">
                  <c:v>5.2</c:v>
                </c:pt>
                <c:pt idx="8212">
                  <c:v>5.6</c:v>
                </c:pt>
                <c:pt idx="8213">
                  <c:v>4.4000000000000004</c:v>
                </c:pt>
                <c:pt idx="8214">
                  <c:v>4.4000000000000004</c:v>
                </c:pt>
                <c:pt idx="8215">
                  <c:v>3.2</c:v>
                </c:pt>
                <c:pt idx="8216">
                  <c:v>4</c:v>
                </c:pt>
                <c:pt idx="8217">
                  <c:v>1.2</c:v>
                </c:pt>
                <c:pt idx="8218">
                  <c:v>-0.8</c:v>
                </c:pt>
                <c:pt idx="8219">
                  <c:v>2.4</c:v>
                </c:pt>
                <c:pt idx="8220">
                  <c:v>4.4000000000000004</c:v>
                </c:pt>
                <c:pt idx="8221">
                  <c:v>2.4</c:v>
                </c:pt>
                <c:pt idx="8222">
                  <c:v>2.8</c:v>
                </c:pt>
                <c:pt idx="8223">
                  <c:v>1.2</c:v>
                </c:pt>
                <c:pt idx="8224">
                  <c:v>2</c:v>
                </c:pt>
                <c:pt idx="8225">
                  <c:v>2</c:v>
                </c:pt>
                <c:pt idx="8226">
                  <c:v>4.4000000000000004</c:v>
                </c:pt>
                <c:pt idx="8227">
                  <c:v>2.4</c:v>
                </c:pt>
                <c:pt idx="8228">
                  <c:v>-0.4</c:v>
                </c:pt>
                <c:pt idx="8229">
                  <c:v>8.4</c:v>
                </c:pt>
                <c:pt idx="8230">
                  <c:v>4</c:v>
                </c:pt>
                <c:pt idx="8231">
                  <c:v>2.8</c:v>
                </c:pt>
                <c:pt idx="8232">
                  <c:v>4.4000000000000004</c:v>
                </c:pt>
                <c:pt idx="8233">
                  <c:v>2</c:v>
                </c:pt>
                <c:pt idx="8234">
                  <c:v>0.8</c:v>
                </c:pt>
                <c:pt idx="8235">
                  <c:v>0.4</c:v>
                </c:pt>
                <c:pt idx="8236">
                  <c:v>3.6</c:v>
                </c:pt>
                <c:pt idx="8237">
                  <c:v>2.4</c:v>
                </c:pt>
                <c:pt idx="8238">
                  <c:v>1.2</c:v>
                </c:pt>
                <c:pt idx="8239">
                  <c:v>0.4</c:v>
                </c:pt>
                <c:pt idx="8240">
                  <c:v>1.6</c:v>
                </c:pt>
                <c:pt idx="8241">
                  <c:v>2</c:v>
                </c:pt>
                <c:pt idx="8242">
                  <c:v>2.4</c:v>
                </c:pt>
                <c:pt idx="8243">
                  <c:v>2.8</c:v>
                </c:pt>
                <c:pt idx="8244">
                  <c:v>0</c:v>
                </c:pt>
                <c:pt idx="8245">
                  <c:v>3.2</c:v>
                </c:pt>
                <c:pt idx="8246">
                  <c:v>0.8</c:v>
                </c:pt>
                <c:pt idx="8247">
                  <c:v>4.8</c:v>
                </c:pt>
                <c:pt idx="8248">
                  <c:v>0</c:v>
                </c:pt>
                <c:pt idx="8249">
                  <c:v>5.2</c:v>
                </c:pt>
                <c:pt idx="8250">
                  <c:v>2</c:v>
                </c:pt>
                <c:pt idx="8251">
                  <c:v>1.6</c:v>
                </c:pt>
                <c:pt idx="8252">
                  <c:v>4.4000000000000004</c:v>
                </c:pt>
                <c:pt idx="8253">
                  <c:v>4</c:v>
                </c:pt>
                <c:pt idx="8254">
                  <c:v>2.4</c:v>
                </c:pt>
                <c:pt idx="8255">
                  <c:v>4</c:v>
                </c:pt>
                <c:pt idx="8256">
                  <c:v>-0.4</c:v>
                </c:pt>
                <c:pt idx="8257">
                  <c:v>2</c:v>
                </c:pt>
                <c:pt idx="8258">
                  <c:v>5.6</c:v>
                </c:pt>
                <c:pt idx="8259">
                  <c:v>1.6</c:v>
                </c:pt>
                <c:pt idx="8260">
                  <c:v>0</c:v>
                </c:pt>
                <c:pt idx="8261">
                  <c:v>1.6</c:v>
                </c:pt>
                <c:pt idx="8262">
                  <c:v>-0.8</c:v>
                </c:pt>
                <c:pt idx="8263">
                  <c:v>6</c:v>
                </c:pt>
                <c:pt idx="8264">
                  <c:v>3.2</c:v>
                </c:pt>
                <c:pt idx="8265">
                  <c:v>2</c:v>
                </c:pt>
                <c:pt idx="8266">
                  <c:v>1.6</c:v>
                </c:pt>
                <c:pt idx="8267">
                  <c:v>4</c:v>
                </c:pt>
                <c:pt idx="8268">
                  <c:v>3.6</c:v>
                </c:pt>
                <c:pt idx="8269">
                  <c:v>2.8</c:v>
                </c:pt>
                <c:pt idx="8270">
                  <c:v>0.8</c:v>
                </c:pt>
                <c:pt idx="8271">
                  <c:v>4</c:v>
                </c:pt>
                <c:pt idx="8272">
                  <c:v>3.2</c:v>
                </c:pt>
                <c:pt idx="8273">
                  <c:v>3.2</c:v>
                </c:pt>
                <c:pt idx="8274">
                  <c:v>0.4</c:v>
                </c:pt>
                <c:pt idx="8275">
                  <c:v>3.2</c:v>
                </c:pt>
                <c:pt idx="8276">
                  <c:v>1.6</c:v>
                </c:pt>
                <c:pt idx="8277">
                  <c:v>-1.2</c:v>
                </c:pt>
                <c:pt idx="8278">
                  <c:v>7.2</c:v>
                </c:pt>
                <c:pt idx="8279">
                  <c:v>4</c:v>
                </c:pt>
                <c:pt idx="8280">
                  <c:v>2</c:v>
                </c:pt>
                <c:pt idx="8281">
                  <c:v>2.8</c:v>
                </c:pt>
                <c:pt idx="8282">
                  <c:v>2</c:v>
                </c:pt>
                <c:pt idx="8283">
                  <c:v>4</c:v>
                </c:pt>
                <c:pt idx="8284">
                  <c:v>0</c:v>
                </c:pt>
                <c:pt idx="8285">
                  <c:v>4.8</c:v>
                </c:pt>
                <c:pt idx="8286">
                  <c:v>4.4000000000000004</c:v>
                </c:pt>
                <c:pt idx="8287">
                  <c:v>2.8</c:v>
                </c:pt>
                <c:pt idx="8288">
                  <c:v>0</c:v>
                </c:pt>
                <c:pt idx="8289">
                  <c:v>3.2</c:v>
                </c:pt>
                <c:pt idx="8290">
                  <c:v>0.8</c:v>
                </c:pt>
                <c:pt idx="8291">
                  <c:v>6.8</c:v>
                </c:pt>
                <c:pt idx="8292">
                  <c:v>1.6</c:v>
                </c:pt>
                <c:pt idx="8293">
                  <c:v>1.6</c:v>
                </c:pt>
                <c:pt idx="8294">
                  <c:v>3.6</c:v>
                </c:pt>
                <c:pt idx="8295">
                  <c:v>6</c:v>
                </c:pt>
                <c:pt idx="8296">
                  <c:v>3.2</c:v>
                </c:pt>
                <c:pt idx="8297">
                  <c:v>6.4</c:v>
                </c:pt>
                <c:pt idx="8298">
                  <c:v>0.4</c:v>
                </c:pt>
                <c:pt idx="8299">
                  <c:v>4.8</c:v>
                </c:pt>
                <c:pt idx="8300">
                  <c:v>0.4</c:v>
                </c:pt>
                <c:pt idx="8301">
                  <c:v>0</c:v>
                </c:pt>
                <c:pt idx="8302">
                  <c:v>2</c:v>
                </c:pt>
                <c:pt idx="8303">
                  <c:v>2.4</c:v>
                </c:pt>
                <c:pt idx="8304">
                  <c:v>0.4</c:v>
                </c:pt>
                <c:pt idx="8305">
                  <c:v>0.8</c:v>
                </c:pt>
                <c:pt idx="8306">
                  <c:v>4.4000000000000004</c:v>
                </c:pt>
                <c:pt idx="8307">
                  <c:v>2.8</c:v>
                </c:pt>
                <c:pt idx="8308">
                  <c:v>4.8</c:v>
                </c:pt>
                <c:pt idx="8309">
                  <c:v>0</c:v>
                </c:pt>
                <c:pt idx="8310">
                  <c:v>4.4000000000000004</c:v>
                </c:pt>
                <c:pt idx="8311">
                  <c:v>4.8</c:v>
                </c:pt>
                <c:pt idx="8312">
                  <c:v>0.4</c:v>
                </c:pt>
                <c:pt idx="8313">
                  <c:v>4.8</c:v>
                </c:pt>
                <c:pt idx="8314">
                  <c:v>2.8</c:v>
                </c:pt>
                <c:pt idx="8315">
                  <c:v>2.8</c:v>
                </c:pt>
                <c:pt idx="8316">
                  <c:v>-0.4</c:v>
                </c:pt>
                <c:pt idx="8317">
                  <c:v>2</c:v>
                </c:pt>
                <c:pt idx="8318">
                  <c:v>-0.8</c:v>
                </c:pt>
                <c:pt idx="8319">
                  <c:v>0</c:v>
                </c:pt>
                <c:pt idx="8320">
                  <c:v>4.8</c:v>
                </c:pt>
                <c:pt idx="8321">
                  <c:v>2.4</c:v>
                </c:pt>
                <c:pt idx="8322">
                  <c:v>1.2</c:v>
                </c:pt>
                <c:pt idx="8323">
                  <c:v>3.2</c:v>
                </c:pt>
                <c:pt idx="8324">
                  <c:v>6</c:v>
                </c:pt>
                <c:pt idx="8325">
                  <c:v>0.4</c:v>
                </c:pt>
                <c:pt idx="8326">
                  <c:v>5.6</c:v>
                </c:pt>
                <c:pt idx="8327">
                  <c:v>4.4000000000000004</c:v>
                </c:pt>
                <c:pt idx="8328">
                  <c:v>0.8</c:v>
                </c:pt>
                <c:pt idx="8329">
                  <c:v>1.2</c:v>
                </c:pt>
                <c:pt idx="8330">
                  <c:v>3.6</c:v>
                </c:pt>
                <c:pt idx="8331">
                  <c:v>4</c:v>
                </c:pt>
                <c:pt idx="8332">
                  <c:v>2</c:v>
                </c:pt>
                <c:pt idx="8333">
                  <c:v>0.4</c:v>
                </c:pt>
                <c:pt idx="8334">
                  <c:v>3.6</c:v>
                </c:pt>
                <c:pt idx="8335">
                  <c:v>-2</c:v>
                </c:pt>
                <c:pt idx="8336">
                  <c:v>0.8</c:v>
                </c:pt>
                <c:pt idx="8337">
                  <c:v>1.2</c:v>
                </c:pt>
                <c:pt idx="8338">
                  <c:v>4</c:v>
                </c:pt>
                <c:pt idx="8339">
                  <c:v>1.6</c:v>
                </c:pt>
                <c:pt idx="8340">
                  <c:v>0.8</c:v>
                </c:pt>
                <c:pt idx="8341">
                  <c:v>4.4000000000000004</c:v>
                </c:pt>
                <c:pt idx="8342">
                  <c:v>4.4000000000000004</c:v>
                </c:pt>
                <c:pt idx="8343">
                  <c:v>6.8</c:v>
                </c:pt>
                <c:pt idx="8344">
                  <c:v>0.4</c:v>
                </c:pt>
                <c:pt idx="8345">
                  <c:v>4.4000000000000004</c:v>
                </c:pt>
                <c:pt idx="8346">
                  <c:v>2.8</c:v>
                </c:pt>
                <c:pt idx="8347">
                  <c:v>3.2</c:v>
                </c:pt>
                <c:pt idx="8348">
                  <c:v>3.6</c:v>
                </c:pt>
                <c:pt idx="8349">
                  <c:v>4.8</c:v>
                </c:pt>
                <c:pt idx="8350">
                  <c:v>4.8</c:v>
                </c:pt>
                <c:pt idx="8351">
                  <c:v>5.2</c:v>
                </c:pt>
                <c:pt idx="8352">
                  <c:v>3.2</c:v>
                </c:pt>
                <c:pt idx="8353">
                  <c:v>8</c:v>
                </c:pt>
                <c:pt idx="8354">
                  <c:v>4</c:v>
                </c:pt>
                <c:pt idx="8355">
                  <c:v>-0.8</c:v>
                </c:pt>
                <c:pt idx="8356">
                  <c:v>2</c:v>
                </c:pt>
                <c:pt idx="8357">
                  <c:v>5.2</c:v>
                </c:pt>
                <c:pt idx="8358">
                  <c:v>4.4000000000000004</c:v>
                </c:pt>
                <c:pt idx="8359">
                  <c:v>4</c:v>
                </c:pt>
                <c:pt idx="8360">
                  <c:v>-1.6</c:v>
                </c:pt>
                <c:pt idx="8361">
                  <c:v>3.6</c:v>
                </c:pt>
                <c:pt idx="8362">
                  <c:v>4.4000000000000004</c:v>
                </c:pt>
                <c:pt idx="8363">
                  <c:v>4</c:v>
                </c:pt>
                <c:pt idx="8364">
                  <c:v>2.4</c:v>
                </c:pt>
                <c:pt idx="8365">
                  <c:v>0.4</c:v>
                </c:pt>
                <c:pt idx="8366">
                  <c:v>4.8</c:v>
                </c:pt>
                <c:pt idx="8367">
                  <c:v>3.2</c:v>
                </c:pt>
                <c:pt idx="8368">
                  <c:v>2</c:v>
                </c:pt>
                <c:pt idx="8369">
                  <c:v>3.6</c:v>
                </c:pt>
                <c:pt idx="8370">
                  <c:v>3.2</c:v>
                </c:pt>
                <c:pt idx="8371">
                  <c:v>5.2</c:v>
                </c:pt>
                <c:pt idx="8372">
                  <c:v>0</c:v>
                </c:pt>
                <c:pt idx="8373">
                  <c:v>4</c:v>
                </c:pt>
                <c:pt idx="8374">
                  <c:v>5.2</c:v>
                </c:pt>
                <c:pt idx="8375">
                  <c:v>1.2</c:v>
                </c:pt>
                <c:pt idx="8376">
                  <c:v>0.8</c:v>
                </c:pt>
                <c:pt idx="8377">
                  <c:v>1.2</c:v>
                </c:pt>
                <c:pt idx="8378">
                  <c:v>3.6</c:v>
                </c:pt>
                <c:pt idx="8379">
                  <c:v>0.8</c:v>
                </c:pt>
                <c:pt idx="8380">
                  <c:v>1.6</c:v>
                </c:pt>
                <c:pt idx="8381">
                  <c:v>0.8</c:v>
                </c:pt>
                <c:pt idx="8382">
                  <c:v>2</c:v>
                </c:pt>
                <c:pt idx="8383">
                  <c:v>6</c:v>
                </c:pt>
                <c:pt idx="8384">
                  <c:v>4.4000000000000004</c:v>
                </c:pt>
                <c:pt idx="8385">
                  <c:v>2.4</c:v>
                </c:pt>
                <c:pt idx="8386">
                  <c:v>1.2</c:v>
                </c:pt>
                <c:pt idx="8387">
                  <c:v>1.6</c:v>
                </c:pt>
                <c:pt idx="8388">
                  <c:v>0.4</c:v>
                </c:pt>
                <c:pt idx="8389">
                  <c:v>1.2</c:v>
                </c:pt>
                <c:pt idx="8390">
                  <c:v>6</c:v>
                </c:pt>
                <c:pt idx="8391">
                  <c:v>1.6</c:v>
                </c:pt>
                <c:pt idx="8392">
                  <c:v>1.2</c:v>
                </c:pt>
                <c:pt idx="8393">
                  <c:v>3.6</c:v>
                </c:pt>
                <c:pt idx="8394">
                  <c:v>3.2</c:v>
                </c:pt>
                <c:pt idx="8395">
                  <c:v>4.8</c:v>
                </c:pt>
                <c:pt idx="8396">
                  <c:v>2.8</c:v>
                </c:pt>
                <c:pt idx="8397">
                  <c:v>3.2</c:v>
                </c:pt>
                <c:pt idx="8398">
                  <c:v>4.8</c:v>
                </c:pt>
                <c:pt idx="8399">
                  <c:v>4.4000000000000004</c:v>
                </c:pt>
                <c:pt idx="8400">
                  <c:v>1.6</c:v>
                </c:pt>
                <c:pt idx="8401">
                  <c:v>4.8</c:v>
                </c:pt>
                <c:pt idx="8402">
                  <c:v>2</c:v>
                </c:pt>
                <c:pt idx="8403">
                  <c:v>-0.8</c:v>
                </c:pt>
                <c:pt idx="8404">
                  <c:v>0.8</c:v>
                </c:pt>
                <c:pt idx="8405">
                  <c:v>1.2</c:v>
                </c:pt>
                <c:pt idx="8406">
                  <c:v>4.4000000000000004</c:v>
                </c:pt>
                <c:pt idx="8407">
                  <c:v>1.2</c:v>
                </c:pt>
                <c:pt idx="8408">
                  <c:v>4</c:v>
                </c:pt>
                <c:pt idx="8409">
                  <c:v>3.2</c:v>
                </c:pt>
                <c:pt idx="8410">
                  <c:v>2</c:v>
                </c:pt>
                <c:pt idx="8411">
                  <c:v>2.8</c:v>
                </c:pt>
                <c:pt idx="8412">
                  <c:v>2.4</c:v>
                </c:pt>
                <c:pt idx="8413">
                  <c:v>4</c:v>
                </c:pt>
                <c:pt idx="8414">
                  <c:v>3.2</c:v>
                </c:pt>
                <c:pt idx="8415">
                  <c:v>2.8</c:v>
                </c:pt>
                <c:pt idx="8416">
                  <c:v>1.6</c:v>
                </c:pt>
                <c:pt idx="8417">
                  <c:v>4.4000000000000004</c:v>
                </c:pt>
                <c:pt idx="8418">
                  <c:v>1.2</c:v>
                </c:pt>
                <c:pt idx="8419">
                  <c:v>0.8</c:v>
                </c:pt>
                <c:pt idx="8420">
                  <c:v>1.2</c:v>
                </c:pt>
                <c:pt idx="8421">
                  <c:v>1.6</c:v>
                </c:pt>
                <c:pt idx="8422">
                  <c:v>6.8</c:v>
                </c:pt>
                <c:pt idx="8423">
                  <c:v>3.2</c:v>
                </c:pt>
                <c:pt idx="8424">
                  <c:v>-2</c:v>
                </c:pt>
                <c:pt idx="8425">
                  <c:v>3.6</c:v>
                </c:pt>
                <c:pt idx="8426">
                  <c:v>3.2</c:v>
                </c:pt>
                <c:pt idx="8427">
                  <c:v>0</c:v>
                </c:pt>
                <c:pt idx="8428">
                  <c:v>2.8</c:v>
                </c:pt>
                <c:pt idx="8429">
                  <c:v>1.2</c:v>
                </c:pt>
                <c:pt idx="8430">
                  <c:v>2.4</c:v>
                </c:pt>
                <c:pt idx="8431">
                  <c:v>2.4</c:v>
                </c:pt>
                <c:pt idx="8432">
                  <c:v>4.8</c:v>
                </c:pt>
                <c:pt idx="8433">
                  <c:v>2.8</c:v>
                </c:pt>
                <c:pt idx="8434">
                  <c:v>2.8</c:v>
                </c:pt>
                <c:pt idx="8435">
                  <c:v>5.6</c:v>
                </c:pt>
                <c:pt idx="8436">
                  <c:v>2</c:v>
                </c:pt>
                <c:pt idx="8437">
                  <c:v>5.2</c:v>
                </c:pt>
                <c:pt idx="8438">
                  <c:v>1.6</c:v>
                </c:pt>
                <c:pt idx="8439">
                  <c:v>4.8</c:v>
                </c:pt>
                <c:pt idx="8440">
                  <c:v>5.6</c:v>
                </c:pt>
                <c:pt idx="8441">
                  <c:v>1.6</c:v>
                </c:pt>
                <c:pt idx="8442">
                  <c:v>4</c:v>
                </c:pt>
                <c:pt idx="8443">
                  <c:v>0</c:v>
                </c:pt>
                <c:pt idx="8444">
                  <c:v>2.4</c:v>
                </c:pt>
                <c:pt idx="8445">
                  <c:v>5.6</c:v>
                </c:pt>
                <c:pt idx="8446">
                  <c:v>4.8</c:v>
                </c:pt>
                <c:pt idx="8447">
                  <c:v>0.4</c:v>
                </c:pt>
                <c:pt idx="8448">
                  <c:v>4.4000000000000004</c:v>
                </c:pt>
                <c:pt idx="8449">
                  <c:v>6.4</c:v>
                </c:pt>
                <c:pt idx="8450">
                  <c:v>4.8</c:v>
                </c:pt>
                <c:pt idx="8451">
                  <c:v>2</c:v>
                </c:pt>
                <c:pt idx="8452">
                  <c:v>3.2</c:v>
                </c:pt>
                <c:pt idx="8453">
                  <c:v>4</c:v>
                </c:pt>
                <c:pt idx="8454">
                  <c:v>5.2</c:v>
                </c:pt>
                <c:pt idx="8455">
                  <c:v>4.4000000000000004</c:v>
                </c:pt>
                <c:pt idx="8456">
                  <c:v>6.8</c:v>
                </c:pt>
                <c:pt idx="8457">
                  <c:v>0.4</c:v>
                </c:pt>
                <c:pt idx="8458">
                  <c:v>6.8</c:v>
                </c:pt>
                <c:pt idx="8459">
                  <c:v>1.6</c:v>
                </c:pt>
                <c:pt idx="8460">
                  <c:v>2.4</c:v>
                </c:pt>
                <c:pt idx="8461">
                  <c:v>4</c:v>
                </c:pt>
                <c:pt idx="8462">
                  <c:v>2.8</c:v>
                </c:pt>
                <c:pt idx="8463">
                  <c:v>4</c:v>
                </c:pt>
                <c:pt idx="8464">
                  <c:v>3.6</c:v>
                </c:pt>
                <c:pt idx="8465">
                  <c:v>2.8</c:v>
                </c:pt>
                <c:pt idx="8466">
                  <c:v>2.8</c:v>
                </c:pt>
                <c:pt idx="8467">
                  <c:v>5.6</c:v>
                </c:pt>
                <c:pt idx="8468">
                  <c:v>1.6</c:v>
                </c:pt>
                <c:pt idx="8469">
                  <c:v>0.8</c:v>
                </c:pt>
                <c:pt idx="8470">
                  <c:v>3.2</c:v>
                </c:pt>
                <c:pt idx="8471">
                  <c:v>4.4000000000000004</c:v>
                </c:pt>
                <c:pt idx="8472">
                  <c:v>3.6</c:v>
                </c:pt>
                <c:pt idx="8473">
                  <c:v>2.4</c:v>
                </c:pt>
                <c:pt idx="8474">
                  <c:v>2.8</c:v>
                </c:pt>
                <c:pt idx="8475">
                  <c:v>0</c:v>
                </c:pt>
                <c:pt idx="8476">
                  <c:v>2</c:v>
                </c:pt>
                <c:pt idx="8477">
                  <c:v>-1.6</c:v>
                </c:pt>
                <c:pt idx="8478">
                  <c:v>4</c:v>
                </c:pt>
                <c:pt idx="8479">
                  <c:v>-1.6</c:v>
                </c:pt>
                <c:pt idx="8480">
                  <c:v>1.2</c:v>
                </c:pt>
                <c:pt idx="8481">
                  <c:v>0.8</c:v>
                </c:pt>
                <c:pt idx="8482">
                  <c:v>0.4</c:v>
                </c:pt>
                <c:pt idx="8483">
                  <c:v>5.6</c:v>
                </c:pt>
                <c:pt idx="8484">
                  <c:v>5.6</c:v>
                </c:pt>
                <c:pt idx="8485">
                  <c:v>4.8</c:v>
                </c:pt>
                <c:pt idx="8486">
                  <c:v>0.4</c:v>
                </c:pt>
                <c:pt idx="8487">
                  <c:v>2</c:v>
                </c:pt>
                <c:pt idx="8488">
                  <c:v>-0.4</c:v>
                </c:pt>
                <c:pt idx="8489">
                  <c:v>5.6</c:v>
                </c:pt>
                <c:pt idx="8490">
                  <c:v>4</c:v>
                </c:pt>
                <c:pt idx="8491">
                  <c:v>3.6</c:v>
                </c:pt>
                <c:pt idx="8492">
                  <c:v>6</c:v>
                </c:pt>
                <c:pt idx="8493">
                  <c:v>6.8</c:v>
                </c:pt>
                <c:pt idx="8494">
                  <c:v>2.8</c:v>
                </c:pt>
                <c:pt idx="8495">
                  <c:v>4.4000000000000004</c:v>
                </c:pt>
                <c:pt idx="8496">
                  <c:v>-0.4</c:v>
                </c:pt>
                <c:pt idx="8497">
                  <c:v>3.6</c:v>
                </c:pt>
                <c:pt idx="8498">
                  <c:v>1.6</c:v>
                </c:pt>
                <c:pt idx="8499">
                  <c:v>4.8</c:v>
                </c:pt>
                <c:pt idx="8500">
                  <c:v>1.2</c:v>
                </c:pt>
                <c:pt idx="8501">
                  <c:v>4</c:v>
                </c:pt>
                <c:pt idx="8502">
                  <c:v>2.8</c:v>
                </c:pt>
                <c:pt idx="8503">
                  <c:v>0.4</c:v>
                </c:pt>
                <c:pt idx="8504">
                  <c:v>4.8</c:v>
                </c:pt>
                <c:pt idx="8505">
                  <c:v>4.4000000000000004</c:v>
                </c:pt>
                <c:pt idx="8506">
                  <c:v>1.6</c:v>
                </c:pt>
                <c:pt idx="8507">
                  <c:v>4.4000000000000004</c:v>
                </c:pt>
                <c:pt idx="8508">
                  <c:v>3.2</c:v>
                </c:pt>
                <c:pt idx="8509">
                  <c:v>3.2</c:v>
                </c:pt>
                <c:pt idx="8510">
                  <c:v>1.6</c:v>
                </c:pt>
                <c:pt idx="8511">
                  <c:v>2.8</c:v>
                </c:pt>
                <c:pt idx="8512">
                  <c:v>2.4</c:v>
                </c:pt>
                <c:pt idx="8513">
                  <c:v>1.6</c:v>
                </c:pt>
                <c:pt idx="8514">
                  <c:v>0.4</c:v>
                </c:pt>
                <c:pt idx="8515">
                  <c:v>5.2</c:v>
                </c:pt>
                <c:pt idx="8516">
                  <c:v>5.2</c:v>
                </c:pt>
                <c:pt idx="8517">
                  <c:v>6.8</c:v>
                </c:pt>
                <c:pt idx="8518">
                  <c:v>2.8</c:v>
                </c:pt>
                <c:pt idx="8519">
                  <c:v>2.4</c:v>
                </c:pt>
                <c:pt idx="8520">
                  <c:v>4</c:v>
                </c:pt>
                <c:pt idx="8521">
                  <c:v>3.2</c:v>
                </c:pt>
                <c:pt idx="8522">
                  <c:v>2.4</c:v>
                </c:pt>
                <c:pt idx="8523">
                  <c:v>2</c:v>
                </c:pt>
                <c:pt idx="8524">
                  <c:v>4.4000000000000004</c:v>
                </c:pt>
                <c:pt idx="8525">
                  <c:v>0.4</c:v>
                </c:pt>
                <c:pt idx="8526">
                  <c:v>7.2</c:v>
                </c:pt>
                <c:pt idx="8527">
                  <c:v>2</c:v>
                </c:pt>
                <c:pt idx="8528">
                  <c:v>3.6</c:v>
                </c:pt>
                <c:pt idx="8529">
                  <c:v>4</c:v>
                </c:pt>
                <c:pt idx="8530">
                  <c:v>4</c:v>
                </c:pt>
                <c:pt idx="8531">
                  <c:v>2.4</c:v>
                </c:pt>
                <c:pt idx="8532">
                  <c:v>4</c:v>
                </c:pt>
                <c:pt idx="8533">
                  <c:v>2</c:v>
                </c:pt>
                <c:pt idx="8534">
                  <c:v>2</c:v>
                </c:pt>
                <c:pt idx="8535">
                  <c:v>5.6</c:v>
                </c:pt>
                <c:pt idx="8536">
                  <c:v>5.2</c:v>
                </c:pt>
                <c:pt idx="8537">
                  <c:v>7.2</c:v>
                </c:pt>
                <c:pt idx="8538">
                  <c:v>3.6</c:v>
                </c:pt>
                <c:pt idx="8539">
                  <c:v>6</c:v>
                </c:pt>
                <c:pt idx="8540">
                  <c:v>4</c:v>
                </c:pt>
                <c:pt idx="8541">
                  <c:v>4.4000000000000004</c:v>
                </c:pt>
                <c:pt idx="8542">
                  <c:v>0.4</c:v>
                </c:pt>
                <c:pt idx="8543">
                  <c:v>4.8</c:v>
                </c:pt>
                <c:pt idx="8544">
                  <c:v>5.6</c:v>
                </c:pt>
                <c:pt idx="8545">
                  <c:v>4.4000000000000004</c:v>
                </c:pt>
                <c:pt idx="8546">
                  <c:v>4</c:v>
                </c:pt>
                <c:pt idx="8547">
                  <c:v>2.4</c:v>
                </c:pt>
                <c:pt idx="8548">
                  <c:v>-1.2</c:v>
                </c:pt>
                <c:pt idx="8549">
                  <c:v>1.6</c:v>
                </c:pt>
                <c:pt idx="8550">
                  <c:v>5.6</c:v>
                </c:pt>
                <c:pt idx="8551">
                  <c:v>5.2</c:v>
                </c:pt>
                <c:pt idx="8552">
                  <c:v>0.4</c:v>
                </c:pt>
                <c:pt idx="8553">
                  <c:v>1.6</c:v>
                </c:pt>
                <c:pt idx="8554">
                  <c:v>3.6</c:v>
                </c:pt>
                <c:pt idx="8555">
                  <c:v>4.4000000000000004</c:v>
                </c:pt>
                <c:pt idx="8556">
                  <c:v>6</c:v>
                </c:pt>
                <c:pt idx="8557">
                  <c:v>1.6</c:v>
                </c:pt>
                <c:pt idx="8558">
                  <c:v>0.4</c:v>
                </c:pt>
                <c:pt idx="8559">
                  <c:v>0.8</c:v>
                </c:pt>
                <c:pt idx="8560">
                  <c:v>-0.4</c:v>
                </c:pt>
                <c:pt idx="8561">
                  <c:v>2.8</c:v>
                </c:pt>
                <c:pt idx="8562">
                  <c:v>1.6</c:v>
                </c:pt>
                <c:pt idx="8563">
                  <c:v>1.6</c:v>
                </c:pt>
                <c:pt idx="8564">
                  <c:v>5.2</c:v>
                </c:pt>
                <c:pt idx="8565">
                  <c:v>0</c:v>
                </c:pt>
                <c:pt idx="8566">
                  <c:v>5.2</c:v>
                </c:pt>
                <c:pt idx="8567">
                  <c:v>4.8</c:v>
                </c:pt>
                <c:pt idx="8568">
                  <c:v>3.2</c:v>
                </c:pt>
                <c:pt idx="8569">
                  <c:v>6.8</c:v>
                </c:pt>
                <c:pt idx="8570">
                  <c:v>1.2</c:v>
                </c:pt>
                <c:pt idx="8571">
                  <c:v>2.4</c:v>
                </c:pt>
                <c:pt idx="8572">
                  <c:v>2</c:v>
                </c:pt>
                <c:pt idx="8573">
                  <c:v>2.8</c:v>
                </c:pt>
                <c:pt idx="8574">
                  <c:v>2.8</c:v>
                </c:pt>
                <c:pt idx="8575">
                  <c:v>1.6</c:v>
                </c:pt>
                <c:pt idx="8576">
                  <c:v>3.6</c:v>
                </c:pt>
                <c:pt idx="8577">
                  <c:v>1.2</c:v>
                </c:pt>
                <c:pt idx="8578">
                  <c:v>3.6</c:v>
                </c:pt>
                <c:pt idx="8579">
                  <c:v>1.2</c:v>
                </c:pt>
                <c:pt idx="8580">
                  <c:v>3.2</c:v>
                </c:pt>
                <c:pt idx="8581">
                  <c:v>4</c:v>
                </c:pt>
                <c:pt idx="8582">
                  <c:v>4.4000000000000004</c:v>
                </c:pt>
                <c:pt idx="8583">
                  <c:v>1.2</c:v>
                </c:pt>
                <c:pt idx="8584">
                  <c:v>2.8</c:v>
                </c:pt>
                <c:pt idx="8585">
                  <c:v>-0.8</c:v>
                </c:pt>
                <c:pt idx="8586">
                  <c:v>3.6</c:v>
                </c:pt>
                <c:pt idx="8587">
                  <c:v>3.2</c:v>
                </c:pt>
                <c:pt idx="8588">
                  <c:v>2.4</c:v>
                </c:pt>
                <c:pt idx="8589">
                  <c:v>3.2</c:v>
                </c:pt>
                <c:pt idx="8590">
                  <c:v>2.4</c:v>
                </c:pt>
                <c:pt idx="8591">
                  <c:v>6</c:v>
                </c:pt>
                <c:pt idx="8592">
                  <c:v>2.8</c:v>
                </c:pt>
                <c:pt idx="8593">
                  <c:v>4.4000000000000004</c:v>
                </c:pt>
                <c:pt idx="8594">
                  <c:v>5.2</c:v>
                </c:pt>
                <c:pt idx="8595">
                  <c:v>2.4</c:v>
                </c:pt>
                <c:pt idx="8596">
                  <c:v>4</c:v>
                </c:pt>
                <c:pt idx="8597">
                  <c:v>3.6</c:v>
                </c:pt>
                <c:pt idx="8598">
                  <c:v>4.8</c:v>
                </c:pt>
                <c:pt idx="8599">
                  <c:v>3.2</c:v>
                </c:pt>
                <c:pt idx="8600">
                  <c:v>5.2</c:v>
                </c:pt>
                <c:pt idx="8601">
                  <c:v>-0.8</c:v>
                </c:pt>
                <c:pt idx="8602">
                  <c:v>4</c:v>
                </c:pt>
                <c:pt idx="8603">
                  <c:v>4.8</c:v>
                </c:pt>
                <c:pt idx="8604">
                  <c:v>1.2</c:v>
                </c:pt>
                <c:pt idx="8605">
                  <c:v>-0.8</c:v>
                </c:pt>
                <c:pt idx="8606">
                  <c:v>0.4</c:v>
                </c:pt>
                <c:pt idx="8607">
                  <c:v>3.6</c:v>
                </c:pt>
                <c:pt idx="8608">
                  <c:v>-1.2</c:v>
                </c:pt>
                <c:pt idx="8609">
                  <c:v>2.8</c:v>
                </c:pt>
                <c:pt idx="8610">
                  <c:v>1.6</c:v>
                </c:pt>
                <c:pt idx="8611">
                  <c:v>4.4000000000000004</c:v>
                </c:pt>
                <c:pt idx="8612">
                  <c:v>6.8</c:v>
                </c:pt>
                <c:pt idx="8613">
                  <c:v>0.4</c:v>
                </c:pt>
                <c:pt idx="8614">
                  <c:v>2.8</c:v>
                </c:pt>
                <c:pt idx="8615">
                  <c:v>6</c:v>
                </c:pt>
                <c:pt idx="8616">
                  <c:v>3.2</c:v>
                </c:pt>
                <c:pt idx="8617">
                  <c:v>3.6</c:v>
                </c:pt>
                <c:pt idx="8618">
                  <c:v>1.2</c:v>
                </c:pt>
                <c:pt idx="8619">
                  <c:v>-0.4</c:v>
                </c:pt>
                <c:pt idx="8620">
                  <c:v>0</c:v>
                </c:pt>
                <c:pt idx="8621">
                  <c:v>4.4000000000000004</c:v>
                </c:pt>
                <c:pt idx="8622">
                  <c:v>4</c:v>
                </c:pt>
                <c:pt idx="8623">
                  <c:v>-1.2</c:v>
                </c:pt>
                <c:pt idx="8624">
                  <c:v>3.6</c:v>
                </c:pt>
                <c:pt idx="8625">
                  <c:v>4.8</c:v>
                </c:pt>
                <c:pt idx="8626">
                  <c:v>-0.4</c:v>
                </c:pt>
                <c:pt idx="8627">
                  <c:v>0.8</c:v>
                </c:pt>
                <c:pt idx="8628">
                  <c:v>2.4</c:v>
                </c:pt>
                <c:pt idx="8629">
                  <c:v>2.4</c:v>
                </c:pt>
                <c:pt idx="8630">
                  <c:v>4.8</c:v>
                </c:pt>
                <c:pt idx="8631">
                  <c:v>0.4</c:v>
                </c:pt>
                <c:pt idx="8632">
                  <c:v>0.8</c:v>
                </c:pt>
                <c:pt idx="8633">
                  <c:v>5.6</c:v>
                </c:pt>
                <c:pt idx="8634">
                  <c:v>5.2</c:v>
                </c:pt>
                <c:pt idx="8635">
                  <c:v>3.6</c:v>
                </c:pt>
                <c:pt idx="8636">
                  <c:v>5.6</c:v>
                </c:pt>
                <c:pt idx="8637">
                  <c:v>4.4000000000000004</c:v>
                </c:pt>
                <c:pt idx="8638">
                  <c:v>3.6</c:v>
                </c:pt>
                <c:pt idx="8639">
                  <c:v>-1.2</c:v>
                </c:pt>
                <c:pt idx="8640">
                  <c:v>4.8</c:v>
                </c:pt>
                <c:pt idx="8641">
                  <c:v>2.8</c:v>
                </c:pt>
                <c:pt idx="8642">
                  <c:v>3.2</c:v>
                </c:pt>
                <c:pt idx="8643">
                  <c:v>3.2</c:v>
                </c:pt>
                <c:pt idx="8644">
                  <c:v>4</c:v>
                </c:pt>
                <c:pt idx="8645">
                  <c:v>3.6</c:v>
                </c:pt>
                <c:pt idx="8646">
                  <c:v>-1.2</c:v>
                </c:pt>
                <c:pt idx="8647">
                  <c:v>2.4</c:v>
                </c:pt>
                <c:pt idx="8648">
                  <c:v>4</c:v>
                </c:pt>
                <c:pt idx="8649">
                  <c:v>4</c:v>
                </c:pt>
                <c:pt idx="8650">
                  <c:v>-0.8</c:v>
                </c:pt>
                <c:pt idx="8651">
                  <c:v>8.4</c:v>
                </c:pt>
                <c:pt idx="8652">
                  <c:v>1.2</c:v>
                </c:pt>
                <c:pt idx="8653">
                  <c:v>3.6</c:v>
                </c:pt>
                <c:pt idx="8654">
                  <c:v>2.8</c:v>
                </c:pt>
                <c:pt idx="8655">
                  <c:v>2.8</c:v>
                </c:pt>
                <c:pt idx="8656">
                  <c:v>6.4</c:v>
                </c:pt>
                <c:pt idx="8657">
                  <c:v>-0.4</c:v>
                </c:pt>
                <c:pt idx="8658">
                  <c:v>1.6</c:v>
                </c:pt>
                <c:pt idx="8659">
                  <c:v>2.4</c:v>
                </c:pt>
                <c:pt idx="8660">
                  <c:v>3.2</c:v>
                </c:pt>
                <c:pt idx="8661">
                  <c:v>2.8</c:v>
                </c:pt>
                <c:pt idx="8662">
                  <c:v>0.8</c:v>
                </c:pt>
                <c:pt idx="8663">
                  <c:v>2.4</c:v>
                </c:pt>
                <c:pt idx="8664">
                  <c:v>2.4</c:v>
                </c:pt>
                <c:pt idx="8665">
                  <c:v>1.6</c:v>
                </c:pt>
                <c:pt idx="8666">
                  <c:v>0.4</c:v>
                </c:pt>
                <c:pt idx="8667">
                  <c:v>6</c:v>
                </c:pt>
                <c:pt idx="8668">
                  <c:v>5.6</c:v>
                </c:pt>
                <c:pt idx="8669">
                  <c:v>0</c:v>
                </c:pt>
                <c:pt idx="8670">
                  <c:v>3.6</c:v>
                </c:pt>
                <c:pt idx="8671">
                  <c:v>3.6</c:v>
                </c:pt>
                <c:pt idx="8672">
                  <c:v>1.2</c:v>
                </c:pt>
                <c:pt idx="8673">
                  <c:v>3.6</c:v>
                </c:pt>
                <c:pt idx="8674">
                  <c:v>0.4</c:v>
                </c:pt>
                <c:pt idx="8675">
                  <c:v>2.8</c:v>
                </c:pt>
                <c:pt idx="8676">
                  <c:v>2</c:v>
                </c:pt>
                <c:pt idx="8677">
                  <c:v>2.4</c:v>
                </c:pt>
                <c:pt idx="8678">
                  <c:v>3.2</c:v>
                </c:pt>
                <c:pt idx="8679">
                  <c:v>4.4000000000000004</c:v>
                </c:pt>
                <c:pt idx="8680">
                  <c:v>5.2</c:v>
                </c:pt>
                <c:pt idx="8681">
                  <c:v>2</c:v>
                </c:pt>
                <c:pt idx="8682">
                  <c:v>0</c:v>
                </c:pt>
                <c:pt idx="8683">
                  <c:v>2</c:v>
                </c:pt>
                <c:pt idx="8684">
                  <c:v>4.8</c:v>
                </c:pt>
                <c:pt idx="8685">
                  <c:v>3.6</c:v>
                </c:pt>
                <c:pt idx="8686">
                  <c:v>1.2</c:v>
                </c:pt>
                <c:pt idx="8687">
                  <c:v>-0.8</c:v>
                </c:pt>
                <c:pt idx="8688">
                  <c:v>4.8</c:v>
                </c:pt>
                <c:pt idx="8689">
                  <c:v>3.2</c:v>
                </c:pt>
                <c:pt idx="8690">
                  <c:v>6.8</c:v>
                </c:pt>
                <c:pt idx="8691">
                  <c:v>5.6</c:v>
                </c:pt>
                <c:pt idx="8692">
                  <c:v>0</c:v>
                </c:pt>
                <c:pt idx="8693">
                  <c:v>5.6</c:v>
                </c:pt>
                <c:pt idx="8694">
                  <c:v>2.8</c:v>
                </c:pt>
                <c:pt idx="8695">
                  <c:v>3.6</c:v>
                </c:pt>
                <c:pt idx="8696">
                  <c:v>5.2</c:v>
                </c:pt>
                <c:pt idx="8697">
                  <c:v>2.8</c:v>
                </c:pt>
                <c:pt idx="8698">
                  <c:v>3.6</c:v>
                </c:pt>
                <c:pt idx="8699">
                  <c:v>2.4</c:v>
                </c:pt>
                <c:pt idx="8700">
                  <c:v>3.2</c:v>
                </c:pt>
                <c:pt idx="8701">
                  <c:v>5.6</c:v>
                </c:pt>
                <c:pt idx="8702">
                  <c:v>-2.4</c:v>
                </c:pt>
                <c:pt idx="8703">
                  <c:v>0.8</c:v>
                </c:pt>
                <c:pt idx="8704">
                  <c:v>0.4</c:v>
                </c:pt>
                <c:pt idx="8705">
                  <c:v>4</c:v>
                </c:pt>
                <c:pt idx="8706">
                  <c:v>6</c:v>
                </c:pt>
                <c:pt idx="8707">
                  <c:v>0.8</c:v>
                </c:pt>
                <c:pt idx="8708">
                  <c:v>1.6</c:v>
                </c:pt>
                <c:pt idx="8709">
                  <c:v>4</c:v>
                </c:pt>
                <c:pt idx="8710">
                  <c:v>5.6</c:v>
                </c:pt>
                <c:pt idx="8711">
                  <c:v>0.8</c:v>
                </c:pt>
                <c:pt idx="8712">
                  <c:v>2.8</c:v>
                </c:pt>
                <c:pt idx="8713">
                  <c:v>3.6</c:v>
                </c:pt>
                <c:pt idx="8714">
                  <c:v>6</c:v>
                </c:pt>
                <c:pt idx="8715">
                  <c:v>4.8</c:v>
                </c:pt>
                <c:pt idx="8716">
                  <c:v>4</c:v>
                </c:pt>
                <c:pt idx="8717">
                  <c:v>3.6</c:v>
                </c:pt>
                <c:pt idx="8718">
                  <c:v>3.2</c:v>
                </c:pt>
                <c:pt idx="8719">
                  <c:v>1.2</c:v>
                </c:pt>
                <c:pt idx="8720">
                  <c:v>1.6</c:v>
                </c:pt>
                <c:pt idx="8721">
                  <c:v>2</c:v>
                </c:pt>
                <c:pt idx="8722">
                  <c:v>2</c:v>
                </c:pt>
                <c:pt idx="8723">
                  <c:v>3.6</c:v>
                </c:pt>
                <c:pt idx="8724">
                  <c:v>1.2</c:v>
                </c:pt>
                <c:pt idx="8725">
                  <c:v>0</c:v>
                </c:pt>
                <c:pt idx="8726">
                  <c:v>3.6</c:v>
                </c:pt>
                <c:pt idx="8727">
                  <c:v>-0.4</c:v>
                </c:pt>
                <c:pt idx="8728">
                  <c:v>5.6</c:v>
                </c:pt>
                <c:pt idx="8729">
                  <c:v>1.6</c:v>
                </c:pt>
                <c:pt idx="8730">
                  <c:v>2</c:v>
                </c:pt>
                <c:pt idx="8731">
                  <c:v>3.2</c:v>
                </c:pt>
                <c:pt idx="8732">
                  <c:v>1.2</c:v>
                </c:pt>
                <c:pt idx="8733">
                  <c:v>0.8</c:v>
                </c:pt>
                <c:pt idx="8734">
                  <c:v>4.8</c:v>
                </c:pt>
                <c:pt idx="8735">
                  <c:v>1.6</c:v>
                </c:pt>
                <c:pt idx="8736">
                  <c:v>1.6</c:v>
                </c:pt>
                <c:pt idx="8737">
                  <c:v>1.6</c:v>
                </c:pt>
                <c:pt idx="8738">
                  <c:v>1.6</c:v>
                </c:pt>
                <c:pt idx="8739">
                  <c:v>0</c:v>
                </c:pt>
                <c:pt idx="8740">
                  <c:v>1.6</c:v>
                </c:pt>
                <c:pt idx="8741">
                  <c:v>4</c:v>
                </c:pt>
                <c:pt idx="8742">
                  <c:v>4</c:v>
                </c:pt>
                <c:pt idx="8743">
                  <c:v>4</c:v>
                </c:pt>
                <c:pt idx="8744">
                  <c:v>3.2</c:v>
                </c:pt>
                <c:pt idx="8745">
                  <c:v>2.4</c:v>
                </c:pt>
                <c:pt idx="8746">
                  <c:v>4.8</c:v>
                </c:pt>
                <c:pt idx="8747">
                  <c:v>2.8</c:v>
                </c:pt>
                <c:pt idx="8748">
                  <c:v>2.8</c:v>
                </c:pt>
                <c:pt idx="8749">
                  <c:v>4</c:v>
                </c:pt>
                <c:pt idx="8750">
                  <c:v>1.2</c:v>
                </c:pt>
                <c:pt idx="8751">
                  <c:v>0</c:v>
                </c:pt>
                <c:pt idx="8752">
                  <c:v>2.8</c:v>
                </c:pt>
                <c:pt idx="8753">
                  <c:v>2</c:v>
                </c:pt>
                <c:pt idx="8754">
                  <c:v>3.2</c:v>
                </c:pt>
                <c:pt idx="8755">
                  <c:v>7.2</c:v>
                </c:pt>
                <c:pt idx="8756">
                  <c:v>4.8</c:v>
                </c:pt>
                <c:pt idx="8757">
                  <c:v>2.4</c:v>
                </c:pt>
                <c:pt idx="8758">
                  <c:v>7.2</c:v>
                </c:pt>
                <c:pt idx="8759">
                  <c:v>6</c:v>
                </c:pt>
                <c:pt idx="8760">
                  <c:v>2.8</c:v>
                </c:pt>
                <c:pt idx="8761">
                  <c:v>2</c:v>
                </c:pt>
                <c:pt idx="8762">
                  <c:v>2.8</c:v>
                </c:pt>
                <c:pt idx="8763">
                  <c:v>2.4</c:v>
                </c:pt>
                <c:pt idx="8764">
                  <c:v>0.8</c:v>
                </c:pt>
                <c:pt idx="8765">
                  <c:v>-0.8</c:v>
                </c:pt>
                <c:pt idx="8766">
                  <c:v>2.8</c:v>
                </c:pt>
                <c:pt idx="8767">
                  <c:v>0</c:v>
                </c:pt>
                <c:pt idx="8768">
                  <c:v>4.4000000000000004</c:v>
                </c:pt>
                <c:pt idx="8769">
                  <c:v>0</c:v>
                </c:pt>
                <c:pt idx="8770">
                  <c:v>5.6</c:v>
                </c:pt>
                <c:pt idx="8771">
                  <c:v>1.6</c:v>
                </c:pt>
                <c:pt idx="8772">
                  <c:v>-0.4</c:v>
                </c:pt>
                <c:pt idx="8773">
                  <c:v>2.4</c:v>
                </c:pt>
                <c:pt idx="8774">
                  <c:v>0.4</c:v>
                </c:pt>
                <c:pt idx="8775">
                  <c:v>3.6</c:v>
                </c:pt>
                <c:pt idx="8776">
                  <c:v>7.6</c:v>
                </c:pt>
                <c:pt idx="8777">
                  <c:v>2.4</c:v>
                </c:pt>
                <c:pt idx="8778">
                  <c:v>3.6</c:v>
                </c:pt>
                <c:pt idx="8779">
                  <c:v>4.4000000000000004</c:v>
                </c:pt>
                <c:pt idx="8780">
                  <c:v>4</c:v>
                </c:pt>
                <c:pt idx="8781">
                  <c:v>3.6</c:v>
                </c:pt>
                <c:pt idx="8782">
                  <c:v>4.8</c:v>
                </c:pt>
                <c:pt idx="8783">
                  <c:v>2.4</c:v>
                </c:pt>
                <c:pt idx="8784">
                  <c:v>7.2</c:v>
                </c:pt>
                <c:pt idx="8785">
                  <c:v>4</c:v>
                </c:pt>
                <c:pt idx="8786">
                  <c:v>4.4000000000000004</c:v>
                </c:pt>
                <c:pt idx="8787">
                  <c:v>6.8</c:v>
                </c:pt>
                <c:pt idx="8788">
                  <c:v>2</c:v>
                </c:pt>
                <c:pt idx="8789">
                  <c:v>2.4</c:v>
                </c:pt>
                <c:pt idx="8790">
                  <c:v>3.6</c:v>
                </c:pt>
                <c:pt idx="8791">
                  <c:v>2.8</c:v>
                </c:pt>
                <c:pt idx="8792">
                  <c:v>2.4</c:v>
                </c:pt>
                <c:pt idx="8793">
                  <c:v>0</c:v>
                </c:pt>
                <c:pt idx="8794">
                  <c:v>0.4</c:v>
                </c:pt>
                <c:pt idx="8795">
                  <c:v>5.6</c:v>
                </c:pt>
                <c:pt idx="8796">
                  <c:v>4.8</c:v>
                </c:pt>
                <c:pt idx="8797">
                  <c:v>4.8</c:v>
                </c:pt>
                <c:pt idx="8798">
                  <c:v>5.2</c:v>
                </c:pt>
                <c:pt idx="8799">
                  <c:v>1.6</c:v>
                </c:pt>
                <c:pt idx="8800">
                  <c:v>1.6</c:v>
                </c:pt>
                <c:pt idx="8801">
                  <c:v>2.8</c:v>
                </c:pt>
                <c:pt idx="8802">
                  <c:v>4</c:v>
                </c:pt>
                <c:pt idx="8803">
                  <c:v>3.2</c:v>
                </c:pt>
                <c:pt idx="8804">
                  <c:v>4.4000000000000004</c:v>
                </c:pt>
                <c:pt idx="8805">
                  <c:v>2.8</c:v>
                </c:pt>
                <c:pt idx="8806">
                  <c:v>6.8</c:v>
                </c:pt>
                <c:pt idx="8807">
                  <c:v>1.6</c:v>
                </c:pt>
                <c:pt idx="8808">
                  <c:v>-0.4</c:v>
                </c:pt>
                <c:pt idx="8809">
                  <c:v>0.4</c:v>
                </c:pt>
                <c:pt idx="8810">
                  <c:v>1.6</c:v>
                </c:pt>
                <c:pt idx="8811">
                  <c:v>2</c:v>
                </c:pt>
                <c:pt idx="8812">
                  <c:v>2</c:v>
                </c:pt>
                <c:pt idx="8813">
                  <c:v>6.4</c:v>
                </c:pt>
                <c:pt idx="8814">
                  <c:v>7.6</c:v>
                </c:pt>
                <c:pt idx="8815">
                  <c:v>5.2</c:v>
                </c:pt>
                <c:pt idx="8816">
                  <c:v>3.6</c:v>
                </c:pt>
                <c:pt idx="8817">
                  <c:v>2.4</c:v>
                </c:pt>
                <c:pt idx="8818">
                  <c:v>4.4000000000000004</c:v>
                </c:pt>
                <c:pt idx="8819">
                  <c:v>6.4</c:v>
                </c:pt>
                <c:pt idx="8820">
                  <c:v>1.2</c:v>
                </c:pt>
                <c:pt idx="8821">
                  <c:v>5.6</c:v>
                </c:pt>
                <c:pt idx="8822">
                  <c:v>-0.8</c:v>
                </c:pt>
                <c:pt idx="8823">
                  <c:v>3.6</c:v>
                </c:pt>
                <c:pt idx="8824">
                  <c:v>6.4</c:v>
                </c:pt>
                <c:pt idx="8825">
                  <c:v>2.4</c:v>
                </c:pt>
                <c:pt idx="8826">
                  <c:v>4</c:v>
                </c:pt>
                <c:pt idx="8827">
                  <c:v>1.6</c:v>
                </c:pt>
                <c:pt idx="8828">
                  <c:v>4</c:v>
                </c:pt>
                <c:pt idx="8829">
                  <c:v>1.6</c:v>
                </c:pt>
                <c:pt idx="8830">
                  <c:v>0.4</c:v>
                </c:pt>
                <c:pt idx="8831">
                  <c:v>2</c:v>
                </c:pt>
                <c:pt idx="8832">
                  <c:v>2</c:v>
                </c:pt>
                <c:pt idx="8833">
                  <c:v>3.6</c:v>
                </c:pt>
                <c:pt idx="8834">
                  <c:v>4.4000000000000004</c:v>
                </c:pt>
                <c:pt idx="8835">
                  <c:v>9.6</c:v>
                </c:pt>
                <c:pt idx="8836">
                  <c:v>4</c:v>
                </c:pt>
                <c:pt idx="8837">
                  <c:v>3.6</c:v>
                </c:pt>
                <c:pt idx="8838">
                  <c:v>0.8</c:v>
                </c:pt>
                <c:pt idx="8839">
                  <c:v>1.2</c:v>
                </c:pt>
                <c:pt idx="8840">
                  <c:v>1.6</c:v>
                </c:pt>
                <c:pt idx="8841">
                  <c:v>5.6</c:v>
                </c:pt>
                <c:pt idx="8842">
                  <c:v>3.2</c:v>
                </c:pt>
                <c:pt idx="8843">
                  <c:v>1.2</c:v>
                </c:pt>
                <c:pt idx="8844">
                  <c:v>-1.2</c:v>
                </c:pt>
                <c:pt idx="8845">
                  <c:v>4.4000000000000004</c:v>
                </c:pt>
                <c:pt idx="8846">
                  <c:v>1.6</c:v>
                </c:pt>
                <c:pt idx="8847">
                  <c:v>2.4</c:v>
                </c:pt>
                <c:pt idx="8848">
                  <c:v>4.8</c:v>
                </c:pt>
                <c:pt idx="8849">
                  <c:v>3.6</c:v>
                </c:pt>
                <c:pt idx="8850">
                  <c:v>2.4</c:v>
                </c:pt>
                <c:pt idx="8851">
                  <c:v>6</c:v>
                </c:pt>
                <c:pt idx="8852">
                  <c:v>5.2</c:v>
                </c:pt>
                <c:pt idx="8853">
                  <c:v>1.6</c:v>
                </c:pt>
                <c:pt idx="8854">
                  <c:v>2</c:v>
                </c:pt>
                <c:pt idx="8855">
                  <c:v>2</c:v>
                </c:pt>
                <c:pt idx="8856">
                  <c:v>5.6</c:v>
                </c:pt>
                <c:pt idx="8857">
                  <c:v>2.4</c:v>
                </c:pt>
                <c:pt idx="8858">
                  <c:v>2</c:v>
                </c:pt>
                <c:pt idx="8859">
                  <c:v>-2</c:v>
                </c:pt>
                <c:pt idx="8860">
                  <c:v>2.4</c:v>
                </c:pt>
                <c:pt idx="8861">
                  <c:v>0</c:v>
                </c:pt>
                <c:pt idx="8862">
                  <c:v>4.8</c:v>
                </c:pt>
                <c:pt idx="8863">
                  <c:v>1.2</c:v>
                </c:pt>
                <c:pt idx="8864">
                  <c:v>5.2</c:v>
                </c:pt>
                <c:pt idx="8865">
                  <c:v>2.8</c:v>
                </c:pt>
                <c:pt idx="8866">
                  <c:v>4</c:v>
                </c:pt>
                <c:pt idx="8867">
                  <c:v>3.6</c:v>
                </c:pt>
                <c:pt idx="8868">
                  <c:v>4</c:v>
                </c:pt>
                <c:pt idx="8869">
                  <c:v>0.4</c:v>
                </c:pt>
                <c:pt idx="8870">
                  <c:v>3.2</c:v>
                </c:pt>
                <c:pt idx="8871">
                  <c:v>0.8</c:v>
                </c:pt>
                <c:pt idx="8872">
                  <c:v>2.8</c:v>
                </c:pt>
                <c:pt idx="8873">
                  <c:v>5.6</c:v>
                </c:pt>
                <c:pt idx="8874">
                  <c:v>2.4</c:v>
                </c:pt>
                <c:pt idx="8875">
                  <c:v>0.8</c:v>
                </c:pt>
                <c:pt idx="8876">
                  <c:v>5.2</c:v>
                </c:pt>
                <c:pt idx="8877">
                  <c:v>3.2</c:v>
                </c:pt>
                <c:pt idx="8878">
                  <c:v>3.2</c:v>
                </c:pt>
                <c:pt idx="8879">
                  <c:v>3.6</c:v>
                </c:pt>
                <c:pt idx="8880">
                  <c:v>0</c:v>
                </c:pt>
                <c:pt idx="8881">
                  <c:v>5.2</c:v>
                </c:pt>
                <c:pt idx="8882">
                  <c:v>4.4000000000000004</c:v>
                </c:pt>
                <c:pt idx="8883">
                  <c:v>2.4</c:v>
                </c:pt>
                <c:pt idx="8884">
                  <c:v>4.8</c:v>
                </c:pt>
                <c:pt idx="8885">
                  <c:v>3.6</c:v>
                </c:pt>
                <c:pt idx="8886">
                  <c:v>-0.4</c:v>
                </c:pt>
                <c:pt idx="8887">
                  <c:v>2.8</c:v>
                </c:pt>
                <c:pt idx="8888">
                  <c:v>1.2</c:v>
                </c:pt>
                <c:pt idx="8889">
                  <c:v>3.6</c:v>
                </c:pt>
                <c:pt idx="8890">
                  <c:v>3.6</c:v>
                </c:pt>
                <c:pt idx="8891">
                  <c:v>-2</c:v>
                </c:pt>
                <c:pt idx="8892">
                  <c:v>1.2</c:v>
                </c:pt>
                <c:pt idx="8893">
                  <c:v>2</c:v>
                </c:pt>
                <c:pt idx="8894">
                  <c:v>2</c:v>
                </c:pt>
                <c:pt idx="8895">
                  <c:v>4</c:v>
                </c:pt>
                <c:pt idx="8896">
                  <c:v>4</c:v>
                </c:pt>
                <c:pt idx="8897">
                  <c:v>2.4</c:v>
                </c:pt>
                <c:pt idx="8898">
                  <c:v>2.4</c:v>
                </c:pt>
                <c:pt idx="8899">
                  <c:v>4.8</c:v>
                </c:pt>
                <c:pt idx="8900">
                  <c:v>3.6</c:v>
                </c:pt>
                <c:pt idx="8901">
                  <c:v>2.4</c:v>
                </c:pt>
                <c:pt idx="8902">
                  <c:v>2.4</c:v>
                </c:pt>
                <c:pt idx="8903">
                  <c:v>1.6</c:v>
                </c:pt>
                <c:pt idx="8904">
                  <c:v>5.2</c:v>
                </c:pt>
                <c:pt idx="8905">
                  <c:v>2.8</c:v>
                </c:pt>
                <c:pt idx="8906">
                  <c:v>3.2</c:v>
                </c:pt>
                <c:pt idx="8907">
                  <c:v>5.2</c:v>
                </c:pt>
                <c:pt idx="8908">
                  <c:v>2</c:v>
                </c:pt>
                <c:pt idx="8909">
                  <c:v>2</c:v>
                </c:pt>
                <c:pt idx="8910">
                  <c:v>-0.4</c:v>
                </c:pt>
                <c:pt idx="8911">
                  <c:v>4.8</c:v>
                </c:pt>
                <c:pt idx="8912">
                  <c:v>1.6</c:v>
                </c:pt>
                <c:pt idx="8913">
                  <c:v>-0.4</c:v>
                </c:pt>
                <c:pt idx="8914">
                  <c:v>2</c:v>
                </c:pt>
                <c:pt idx="8915">
                  <c:v>3.6</c:v>
                </c:pt>
                <c:pt idx="8916">
                  <c:v>3.6</c:v>
                </c:pt>
                <c:pt idx="8917">
                  <c:v>2.8</c:v>
                </c:pt>
                <c:pt idx="8918">
                  <c:v>2.8</c:v>
                </c:pt>
                <c:pt idx="8919">
                  <c:v>4.4000000000000004</c:v>
                </c:pt>
                <c:pt idx="8920">
                  <c:v>4</c:v>
                </c:pt>
                <c:pt idx="8921">
                  <c:v>2.8</c:v>
                </c:pt>
                <c:pt idx="8922">
                  <c:v>3.6</c:v>
                </c:pt>
                <c:pt idx="8923">
                  <c:v>3.6</c:v>
                </c:pt>
                <c:pt idx="8924">
                  <c:v>2.8</c:v>
                </c:pt>
                <c:pt idx="8925">
                  <c:v>1.6</c:v>
                </c:pt>
                <c:pt idx="8926">
                  <c:v>-0.4</c:v>
                </c:pt>
                <c:pt idx="8927">
                  <c:v>-1.2</c:v>
                </c:pt>
                <c:pt idx="8928">
                  <c:v>2</c:v>
                </c:pt>
                <c:pt idx="8929">
                  <c:v>5.6</c:v>
                </c:pt>
                <c:pt idx="8930">
                  <c:v>-0.8</c:v>
                </c:pt>
                <c:pt idx="8931">
                  <c:v>1.2</c:v>
                </c:pt>
                <c:pt idx="8932">
                  <c:v>4.8</c:v>
                </c:pt>
                <c:pt idx="8933">
                  <c:v>1.6</c:v>
                </c:pt>
                <c:pt idx="8934">
                  <c:v>6.8</c:v>
                </c:pt>
                <c:pt idx="8935">
                  <c:v>2</c:v>
                </c:pt>
                <c:pt idx="8936">
                  <c:v>6.8</c:v>
                </c:pt>
                <c:pt idx="8937">
                  <c:v>2.8</c:v>
                </c:pt>
                <c:pt idx="8938">
                  <c:v>4</c:v>
                </c:pt>
                <c:pt idx="8939">
                  <c:v>-0.8</c:v>
                </c:pt>
                <c:pt idx="8940">
                  <c:v>4</c:v>
                </c:pt>
                <c:pt idx="8941">
                  <c:v>0.8</c:v>
                </c:pt>
                <c:pt idx="8942">
                  <c:v>0.8</c:v>
                </c:pt>
                <c:pt idx="8943">
                  <c:v>1.2</c:v>
                </c:pt>
                <c:pt idx="8944">
                  <c:v>1.2</c:v>
                </c:pt>
                <c:pt idx="8945">
                  <c:v>4.4000000000000004</c:v>
                </c:pt>
                <c:pt idx="8946">
                  <c:v>4</c:v>
                </c:pt>
                <c:pt idx="8947">
                  <c:v>1.6</c:v>
                </c:pt>
                <c:pt idx="8948">
                  <c:v>5.6</c:v>
                </c:pt>
                <c:pt idx="8949">
                  <c:v>0.8</c:v>
                </c:pt>
                <c:pt idx="8950">
                  <c:v>5.6</c:v>
                </c:pt>
                <c:pt idx="8951">
                  <c:v>2.8</c:v>
                </c:pt>
                <c:pt idx="8952">
                  <c:v>2.4</c:v>
                </c:pt>
                <c:pt idx="8953">
                  <c:v>4.8</c:v>
                </c:pt>
                <c:pt idx="8954">
                  <c:v>5.2</c:v>
                </c:pt>
                <c:pt idx="8955">
                  <c:v>0.8</c:v>
                </c:pt>
                <c:pt idx="8956">
                  <c:v>6.4</c:v>
                </c:pt>
                <c:pt idx="8957">
                  <c:v>2.4</c:v>
                </c:pt>
                <c:pt idx="8958">
                  <c:v>4</c:v>
                </c:pt>
                <c:pt idx="8959">
                  <c:v>0.4</c:v>
                </c:pt>
                <c:pt idx="8960">
                  <c:v>4.4000000000000004</c:v>
                </c:pt>
                <c:pt idx="8961">
                  <c:v>1.2</c:v>
                </c:pt>
                <c:pt idx="8962">
                  <c:v>5.6</c:v>
                </c:pt>
                <c:pt idx="8963">
                  <c:v>-0.4</c:v>
                </c:pt>
                <c:pt idx="8964">
                  <c:v>3.6</c:v>
                </c:pt>
                <c:pt idx="8965">
                  <c:v>-2</c:v>
                </c:pt>
                <c:pt idx="8966">
                  <c:v>4.8</c:v>
                </c:pt>
                <c:pt idx="8967">
                  <c:v>0.4</c:v>
                </c:pt>
                <c:pt idx="8968">
                  <c:v>1.2</c:v>
                </c:pt>
                <c:pt idx="8969">
                  <c:v>2.4</c:v>
                </c:pt>
                <c:pt idx="8970">
                  <c:v>2.8</c:v>
                </c:pt>
                <c:pt idx="8971">
                  <c:v>1.6</c:v>
                </c:pt>
                <c:pt idx="8972">
                  <c:v>0.4</c:v>
                </c:pt>
                <c:pt idx="8973">
                  <c:v>2.4</c:v>
                </c:pt>
                <c:pt idx="8974">
                  <c:v>5.2</c:v>
                </c:pt>
                <c:pt idx="8975">
                  <c:v>3.6</c:v>
                </c:pt>
                <c:pt idx="8976">
                  <c:v>4.4000000000000004</c:v>
                </c:pt>
                <c:pt idx="8977">
                  <c:v>2</c:v>
                </c:pt>
                <c:pt idx="8978">
                  <c:v>2</c:v>
                </c:pt>
                <c:pt idx="8979">
                  <c:v>-0.8</c:v>
                </c:pt>
                <c:pt idx="8980">
                  <c:v>3.6</c:v>
                </c:pt>
                <c:pt idx="8981">
                  <c:v>4.8</c:v>
                </c:pt>
                <c:pt idx="8982">
                  <c:v>1.6</c:v>
                </c:pt>
                <c:pt idx="8983">
                  <c:v>6</c:v>
                </c:pt>
                <c:pt idx="8984">
                  <c:v>3.2</c:v>
                </c:pt>
                <c:pt idx="8985">
                  <c:v>-3.6</c:v>
                </c:pt>
                <c:pt idx="8986">
                  <c:v>0</c:v>
                </c:pt>
                <c:pt idx="8987">
                  <c:v>4.4000000000000004</c:v>
                </c:pt>
                <c:pt idx="8988">
                  <c:v>2</c:v>
                </c:pt>
                <c:pt idx="8989">
                  <c:v>-1.6</c:v>
                </c:pt>
                <c:pt idx="8990">
                  <c:v>2.4</c:v>
                </c:pt>
                <c:pt idx="8991">
                  <c:v>2</c:v>
                </c:pt>
                <c:pt idx="8992">
                  <c:v>3.6</c:v>
                </c:pt>
                <c:pt idx="8993">
                  <c:v>2</c:v>
                </c:pt>
                <c:pt idx="8994">
                  <c:v>2.8</c:v>
                </c:pt>
                <c:pt idx="8995">
                  <c:v>2.8</c:v>
                </c:pt>
                <c:pt idx="8996">
                  <c:v>5.2</c:v>
                </c:pt>
                <c:pt idx="8997">
                  <c:v>2</c:v>
                </c:pt>
                <c:pt idx="8998">
                  <c:v>4.4000000000000004</c:v>
                </c:pt>
                <c:pt idx="8999">
                  <c:v>4.4000000000000004</c:v>
                </c:pt>
                <c:pt idx="9000">
                  <c:v>6</c:v>
                </c:pt>
                <c:pt idx="9001">
                  <c:v>4.4000000000000004</c:v>
                </c:pt>
                <c:pt idx="9002">
                  <c:v>0.8</c:v>
                </c:pt>
                <c:pt idx="9003">
                  <c:v>2.8</c:v>
                </c:pt>
                <c:pt idx="9004">
                  <c:v>2.4</c:v>
                </c:pt>
                <c:pt idx="9005">
                  <c:v>2.8</c:v>
                </c:pt>
                <c:pt idx="9006">
                  <c:v>5.6</c:v>
                </c:pt>
                <c:pt idx="9007">
                  <c:v>7.2</c:v>
                </c:pt>
                <c:pt idx="9008">
                  <c:v>0</c:v>
                </c:pt>
                <c:pt idx="9009">
                  <c:v>2</c:v>
                </c:pt>
                <c:pt idx="9010">
                  <c:v>4.4000000000000004</c:v>
                </c:pt>
                <c:pt idx="9011">
                  <c:v>3.2</c:v>
                </c:pt>
                <c:pt idx="9012">
                  <c:v>0.4</c:v>
                </c:pt>
                <c:pt idx="9013">
                  <c:v>4.4000000000000004</c:v>
                </c:pt>
                <c:pt idx="9014">
                  <c:v>0.4</c:v>
                </c:pt>
                <c:pt idx="9015">
                  <c:v>2.4</c:v>
                </c:pt>
                <c:pt idx="9016">
                  <c:v>4</c:v>
                </c:pt>
                <c:pt idx="9017">
                  <c:v>3.6</c:v>
                </c:pt>
                <c:pt idx="9018">
                  <c:v>2.8</c:v>
                </c:pt>
                <c:pt idx="9019">
                  <c:v>1.2</c:v>
                </c:pt>
                <c:pt idx="9020">
                  <c:v>0.4</c:v>
                </c:pt>
                <c:pt idx="9021">
                  <c:v>2</c:v>
                </c:pt>
                <c:pt idx="9022">
                  <c:v>4.8</c:v>
                </c:pt>
                <c:pt idx="9023">
                  <c:v>3.6</c:v>
                </c:pt>
                <c:pt idx="9024">
                  <c:v>2</c:v>
                </c:pt>
                <c:pt idx="9025">
                  <c:v>4</c:v>
                </c:pt>
                <c:pt idx="9026">
                  <c:v>4.8</c:v>
                </c:pt>
                <c:pt idx="9027">
                  <c:v>4.4000000000000004</c:v>
                </c:pt>
                <c:pt idx="9028">
                  <c:v>5.6</c:v>
                </c:pt>
                <c:pt idx="9029">
                  <c:v>1.2</c:v>
                </c:pt>
                <c:pt idx="9030">
                  <c:v>1.6</c:v>
                </c:pt>
                <c:pt idx="9031">
                  <c:v>3.2</c:v>
                </c:pt>
                <c:pt idx="9032">
                  <c:v>3.6</c:v>
                </c:pt>
                <c:pt idx="9033">
                  <c:v>4</c:v>
                </c:pt>
                <c:pt idx="9034">
                  <c:v>1.6</c:v>
                </c:pt>
                <c:pt idx="9035">
                  <c:v>2.4</c:v>
                </c:pt>
                <c:pt idx="9036">
                  <c:v>-2.8</c:v>
                </c:pt>
                <c:pt idx="9037">
                  <c:v>4.8</c:v>
                </c:pt>
                <c:pt idx="9038">
                  <c:v>2.8</c:v>
                </c:pt>
                <c:pt idx="9039">
                  <c:v>0.4</c:v>
                </c:pt>
                <c:pt idx="9040">
                  <c:v>0.8</c:v>
                </c:pt>
                <c:pt idx="9041">
                  <c:v>2.4</c:v>
                </c:pt>
                <c:pt idx="9042">
                  <c:v>2</c:v>
                </c:pt>
                <c:pt idx="9043">
                  <c:v>3.2</c:v>
                </c:pt>
                <c:pt idx="9044">
                  <c:v>2.4</c:v>
                </c:pt>
                <c:pt idx="9045">
                  <c:v>5.2</c:v>
                </c:pt>
                <c:pt idx="9046">
                  <c:v>5.2</c:v>
                </c:pt>
                <c:pt idx="9047">
                  <c:v>-0.4</c:v>
                </c:pt>
                <c:pt idx="9048">
                  <c:v>7.6</c:v>
                </c:pt>
                <c:pt idx="9049">
                  <c:v>2.4</c:v>
                </c:pt>
                <c:pt idx="9050">
                  <c:v>4.4000000000000004</c:v>
                </c:pt>
                <c:pt idx="9051">
                  <c:v>-2</c:v>
                </c:pt>
                <c:pt idx="9052">
                  <c:v>4.4000000000000004</c:v>
                </c:pt>
                <c:pt idx="9053">
                  <c:v>3.2</c:v>
                </c:pt>
                <c:pt idx="9054">
                  <c:v>1.2</c:v>
                </c:pt>
                <c:pt idx="9055">
                  <c:v>3.2</c:v>
                </c:pt>
                <c:pt idx="9056">
                  <c:v>3.2</c:v>
                </c:pt>
                <c:pt idx="9057">
                  <c:v>3.6</c:v>
                </c:pt>
                <c:pt idx="9058">
                  <c:v>6</c:v>
                </c:pt>
                <c:pt idx="9059">
                  <c:v>1.6</c:v>
                </c:pt>
                <c:pt idx="9060">
                  <c:v>0.4</c:v>
                </c:pt>
                <c:pt idx="9061">
                  <c:v>1.6</c:v>
                </c:pt>
                <c:pt idx="9062">
                  <c:v>4.4000000000000004</c:v>
                </c:pt>
                <c:pt idx="9063">
                  <c:v>1.6</c:v>
                </c:pt>
                <c:pt idx="9064">
                  <c:v>0.8</c:v>
                </c:pt>
                <c:pt idx="9065">
                  <c:v>0</c:v>
                </c:pt>
                <c:pt idx="9066">
                  <c:v>-1.2</c:v>
                </c:pt>
                <c:pt idx="9067">
                  <c:v>3.2</c:v>
                </c:pt>
                <c:pt idx="9068">
                  <c:v>4.8</c:v>
                </c:pt>
                <c:pt idx="9069">
                  <c:v>3.6</c:v>
                </c:pt>
                <c:pt idx="9070">
                  <c:v>1.2</c:v>
                </c:pt>
                <c:pt idx="9071">
                  <c:v>5.2</c:v>
                </c:pt>
                <c:pt idx="9072">
                  <c:v>3.6</c:v>
                </c:pt>
                <c:pt idx="9073">
                  <c:v>2.8</c:v>
                </c:pt>
                <c:pt idx="9074">
                  <c:v>3.6</c:v>
                </c:pt>
                <c:pt idx="9075">
                  <c:v>1.2</c:v>
                </c:pt>
                <c:pt idx="9076">
                  <c:v>2.4</c:v>
                </c:pt>
                <c:pt idx="9077">
                  <c:v>0.8</c:v>
                </c:pt>
                <c:pt idx="9078">
                  <c:v>4.4000000000000004</c:v>
                </c:pt>
                <c:pt idx="9079">
                  <c:v>2.4</c:v>
                </c:pt>
                <c:pt idx="9080">
                  <c:v>-0.4</c:v>
                </c:pt>
                <c:pt idx="9081">
                  <c:v>1.2</c:v>
                </c:pt>
                <c:pt idx="9082">
                  <c:v>4</c:v>
                </c:pt>
                <c:pt idx="9083">
                  <c:v>5.6</c:v>
                </c:pt>
                <c:pt idx="9084">
                  <c:v>2</c:v>
                </c:pt>
                <c:pt idx="9085">
                  <c:v>4.8</c:v>
                </c:pt>
                <c:pt idx="9086">
                  <c:v>4.4000000000000004</c:v>
                </c:pt>
                <c:pt idx="9087">
                  <c:v>1.2</c:v>
                </c:pt>
                <c:pt idx="9088">
                  <c:v>4</c:v>
                </c:pt>
                <c:pt idx="9089">
                  <c:v>4</c:v>
                </c:pt>
                <c:pt idx="9090">
                  <c:v>-0.4</c:v>
                </c:pt>
                <c:pt idx="9091">
                  <c:v>2.4</c:v>
                </c:pt>
                <c:pt idx="9092">
                  <c:v>3.6</c:v>
                </c:pt>
                <c:pt idx="9093">
                  <c:v>3.6</c:v>
                </c:pt>
                <c:pt idx="9094">
                  <c:v>1.6</c:v>
                </c:pt>
                <c:pt idx="9095">
                  <c:v>5.6</c:v>
                </c:pt>
                <c:pt idx="9096">
                  <c:v>4.8</c:v>
                </c:pt>
                <c:pt idx="9097">
                  <c:v>2.8</c:v>
                </c:pt>
                <c:pt idx="9098">
                  <c:v>0.8</c:v>
                </c:pt>
                <c:pt idx="9099">
                  <c:v>0</c:v>
                </c:pt>
                <c:pt idx="9100">
                  <c:v>7.2</c:v>
                </c:pt>
                <c:pt idx="9101">
                  <c:v>2.4</c:v>
                </c:pt>
                <c:pt idx="9102">
                  <c:v>-0.4</c:v>
                </c:pt>
                <c:pt idx="9103">
                  <c:v>1.6</c:v>
                </c:pt>
                <c:pt idx="9104">
                  <c:v>2.4</c:v>
                </c:pt>
                <c:pt idx="9105">
                  <c:v>6.8</c:v>
                </c:pt>
                <c:pt idx="9106">
                  <c:v>-1.2</c:v>
                </c:pt>
                <c:pt idx="9107">
                  <c:v>0.8</c:v>
                </c:pt>
                <c:pt idx="9108">
                  <c:v>1.6</c:v>
                </c:pt>
                <c:pt idx="9109">
                  <c:v>-0.4</c:v>
                </c:pt>
                <c:pt idx="9110">
                  <c:v>2</c:v>
                </c:pt>
                <c:pt idx="9111">
                  <c:v>0.8</c:v>
                </c:pt>
                <c:pt idx="9112">
                  <c:v>0.4</c:v>
                </c:pt>
                <c:pt idx="9113">
                  <c:v>-0.4</c:v>
                </c:pt>
                <c:pt idx="9114">
                  <c:v>3.2</c:v>
                </c:pt>
                <c:pt idx="9115">
                  <c:v>2.4</c:v>
                </c:pt>
                <c:pt idx="9116">
                  <c:v>3.2</c:v>
                </c:pt>
                <c:pt idx="9117">
                  <c:v>2</c:v>
                </c:pt>
                <c:pt idx="9118">
                  <c:v>4</c:v>
                </c:pt>
                <c:pt idx="9119">
                  <c:v>7.6</c:v>
                </c:pt>
                <c:pt idx="9120">
                  <c:v>3.6</c:v>
                </c:pt>
                <c:pt idx="9121">
                  <c:v>1.2</c:v>
                </c:pt>
                <c:pt idx="9122">
                  <c:v>2.8</c:v>
                </c:pt>
                <c:pt idx="9123">
                  <c:v>3.2</c:v>
                </c:pt>
                <c:pt idx="9124">
                  <c:v>6.4</c:v>
                </c:pt>
                <c:pt idx="9125">
                  <c:v>4.8</c:v>
                </c:pt>
                <c:pt idx="9126">
                  <c:v>5.6</c:v>
                </c:pt>
                <c:pt idx="9127">
                  <c:v>4.4000000000000004</c:v>
                </c:pt>
                <c:pt idx="9128">
                  <c:v>3.6</c:v>
                </c:pt>
                <c:pt idx="9129">
                  <c:v>3.2</c:v>
                </c:pt>
                <c:pt idx="9130">
                  <c:v>0.8</c:v>
                </c:pt>
                <c:pt idx="9131">
                  <c:v>2.4</c:v>
                </c:pt>
                <c:pt idx="9132">
                  <c:v>4.4000000000000004</c:v>
                </c:pt>
                <c:pt idx="9133">
                  <c:v>2</c:v>
                </c:pt>
                <c:pt idx="9134">
                  <c:v>2</c:v>
                </c:pt>
                <c:pt idx="9135">
                  <c:v>4.8</c:v>
                </c:pt>
                <c:pt idx="9136">
                  <c:v>2.4</c:v>
                </c:pt>
                <c:pt idx="9137">
                  <c:v>1.2</c:v>
                </c:pt>
                <c:pt idx="9138">
                  <c:v>0.8</c:v>
                </c:pt>
                <c:pt idx="9139">
                  <c:v>2.4</c:v>
                </c:pt>
                <c:pt idx="9140">
                  <c:v>2</c:v>
                </c:pt>
                <c:pt idx="9141">
                  <c:v>2</c:v>
                </c:pt>
                <c:pt idx="9142">
                  <c:v>6</c:v>
                </c:pt>
                <c:pt idx="9143">
                  <c:v>6</c:v>
                </c:pt>
                <c:pt idx="9144">
                  <c:v>2.4</c:v>
                </c:pt>
                <c:pt idx="9145">
                  <c:v>3.6</c:v>
                </c:pt>
                <c:pt idx="9146">
                  <c:v>0.8</c:v>
                </c:pt>
                <c:pt idx="9147">
                  <c:v>2.8</c:v>
                </c:pt>
                <c:pt idx="9148">
                  <c:v>1.6</c:v>
                </c:pt>
                <c:pt idx="9149">
                  <c:v>3.2</c:v>
                </c:pt>
                <c:pt idx="9150">
                  <c:v>3.6</c:v>
                </c:pt>
                <c:pt idx="9151">
                  <c:v>4</c:v>
                </c:pt>
                <c:pt idx="9152">
                  <c:v>2.8</c:v>
                </c:pt>
                <c:pt idx="9153">
                  <c:v>-2.4</c:v>
                </c:pt>
                <c:pt idx="9154">
                  <c:v>3.6</c:v>
                </c:pt>
                <c:pt idx="9155">
                  <c:v>1.2</c:v>
                </c:pt>
                <c:pt idx="9156">
                  <c:v>-0.8</c:v>
                </c:pt>
                <c:pt idx="9157">
                  <c:v>3.2</c:v>
                </c:pt>
                <c:pt idx="9158">
                  <c:v>2.4</c:v>
                </c:pt>
                <c:pt idx="9159">
                  <c:v>-0.4</c:v>
                </c:pt>
                <c:pt idx="9160">
                  <c:v>1.6</c:v>
                </c:pt>
                <c:pt idx="9161">
                  <c:v>3.2</c:v>
                </c:pt>
                <c:pt idx="9162">
                  <c:v>5.6</c:v>
                </c:pt>
                <c:pt idx="9163">
                  <c:v>3.2</c:v>
                </c:pt>
                <c:pt idx="9164">
                  <c:v>3.6</c:v>
                </c:pt>
                <c:pt idx="9165">
                  <c:v>-0.8</c:v>
                </c:pt>
                <c:pt idx="9166">
                  <c:v>4.4000000000000004</c:v>
                </c:pt>
                <c:pt idx="9167">
                  <c:v>5.6</c:v>
                </c:pt>
                <c:pt idx="9168">
                  <c:v>4.8</c:v>
                </c:pt>
                <c:pt idx="9169">
                  <c:v>2</c:v>
                </c:pt>
                <c:pt idx="9170">
                  <c:v>5.2</c:v>
                </c:pt>
                <c:pt idx="9171">
                  <c:v>4.4000000000000004</c:v>
                </c:pt>
                <c:pt idx="9172">
                  <c:v>5.2</c:v>
                </c:pt>
                <c:pt idx="9173">
                  <c:v>2.4</c:v>
                </c:pt>
                <c:pt idx="9174">
                  <c:v>3.2</c:v>
                </c:pt>
                <c:pt idx="9175">
                  <c:v>2.4</c:v>
                </c:pt>
                <c:pt idx="9176">
                  <c:v>0.8</c:v>
                </c:pt>
                <c:pt idx="9177">
                  <c:v>3.2</c:v>
                </c:pt>
                <c:pt idx="9178">
                  <c:v>4.4000000000000004</c:v>
                </c:pt>
                <c:pt idx="9179">
                  <c:v>2</c:v>
                </c:pt>
                <c:pt idx="9180">
                  <c:v>5.2</c:v>
                </c:pt>
                <c:pt idx="9181">
                  <c:v>3.2</c:v>
                </c:pt>
                <c:pt idx="9182">
                  <c:v>3.6</c:v>
                </c:pt>
                <c:pt idx="9183">
                  <c:v>2.4</c:v>
                </c:pt>
                <c:pt idx="9184">
                  <c:v>2.8</c:v>
                </c:pt>
                <c:pt idx="9185">
                  <c:v>6.4</c:v>
                </c:pt>
                <c:pt idx="9186">
                  <c:v>-0.4</c:v>
                </c:pt>
                <c:pt idx="9187">
                  <c:v>4.4000000000000004</c:v>
                </c:pt>
                <c:pt idx="9188">
                  <c:v>1.6</c:v>
                </c:pt>
                <c:pt idx="9189">
                  <c:v>1.6</c:v>
                </c:pt>
                <c:pt idx="9190">
                  <c:v>-1.2</c:v>
                </c:pt>
                <c:pt idx="9191">
                  <c:v>0.4</c:v>
                </c:pt>
                <c:pt idx="9192">
                  <c:v>1.6</c:v>
                </c:pt>
                <c:pt idx="9193">
                  <c:v>2</c:v>
                </c:pt>
                <c:pt idx="9194">
                  <c:v>-0.4</c:v>
                </c:pt>
                <c:pt idx="9195">
                  <c:v>2.4</c:v>
                </c:pt>
                <c:pt idx="9196">
                  <c:v>4.4000000000000004</c:v>
                </c:pt>
                <c:pt idx="9197">
                  <c:v>4.8</c:v>
                </c:pt>
                <c:pt idx="9198">
                  <c:v>2.4</c:v>
                </c:pt>
                <c:pt idx="9199">
                  <c:v>0.8</c:v>
                </c:pt>
                <c:pt idx="9200">
                  <c:v>5.2</c:v>
                </c:pt>
                <c:pt idx="9201">
                  <c:v>3.2</c:v>
                </c:pt>
                <c:pt idx="9202">
                  <c:v>1.6</c:v>
                </c:pt>
                <c:pt idx="9203">
                  <c:v>4</c:v>
                </c:pt>
                <c:pt idx="9204">
                  <c:v>5.2</c:v>
                </c:pt>
                <c:pt idx="9205">
                  <c:v>4.8</c:v>
                </c:pt>
                <c:pt idx="9206">
                  <c:v>3.2</c:v>
                </c:pt>
                <c:pt idx="9207">
                  <c:v>2</c:v>
                </c:pt>
                <c:pt idx="9208">
                  <c:v>2.8</c:v>
                </c:pt>
                <c:pt idx="9209">
                  <c:v>3.2</c:v>
                </c:pt>
                <c:pt idx="9210">
                  <c:v>4.8</c:v>
                </c:pt>
                <c:pt idx="9211">
                  <c:v>2.4</c:v>
                </c:pt>
                <c:pt idx="9212">
                  <c:v>-0.8</c:v>
                </c:pt>
                <c:pt idx="9213">
                  <c:v>2</c:v>
                </c:pt>
                <c:pt idx="9214">
                  <c:v>0.8</c:v>
                </c:pt>
                <c:pt idx="9215">
                  <c:v>1.2</c:v>
                </c:pt>
                <c:pt idx="9216">
                  <c:v>1.2</c:v>
                </c:pt>
                <c:pt idx="9217">
                  <c:v>3.2</c:v>
                </c:pt>
                <c:pt idx="9218">
                  <c:v>3.2</c:v>
                </c:pt>
                <c:pt idx="9219">
                  <c:v>3.2</c:v>
                </c:pt>
                <c:pt idx="9220">
                  <c:v>6</c:v>
                </c:pt>
                <c:pt idx="9221">
                  <c:v>3.6</c:v>
                </c:pt>
                <c:pt idx="9222">
                  <c:v>1.2</c:v>
                </c:pt>
                <c:pt idx="9223">
                  <c:v>6.4</c:v>
                </c:pt>
                <c:pt idx="9224">
                  <c:v>3.6</c:v>
                </c:pt>
                <c:pt idx="9225">
                  <c:v>3.6</c:v>
                </c:pt>
                <c:pt idx="9226">
                  <c:v>4.4000000000000004</c:v>
                </c:pt>
                <c:pt idx="9227">
                  <c:v>3.2</c:v>
                </c:pt>
                <c:pt idx="9228">
                  <c:v>3.2</c:v>
                </c:pt>
                <c:pt idx="9229">
                  <c:v>2</c:v>
                </c:pt>
                <c:pt idx="9230">
                  <c:v>2.4</c:v>
                </c:pt>
                <c:pt idx="9231">
                  <c:v>0.8</c:v>
                </c:pt>
                <c:pt idx="9232">
                  <c:v>3.6</c:v>
                </c:pt>
                <c:pt idx="9233">
                  <c:v>-0.8</c:v>
                </c:pt>
                <c:pt idx="9234">
                  <c:v>3.2</c:v>
                </c:pt>
                <c:pt idx="9235">
                  <c:v>3.2</c:v>
                </c:pt>
                <c:pt idx="9236">
                  <c:v>4.8</c:v>
                </c:pt>
                <c:pt idx="9237">
                  <c:v>4.4000000000000004</c:v>
                </c:pt>
                <c:pt idx="9238">
                  <c:v>2</c:v>
                </c:pt>
                <c:pt idx="9239">
                  <c:v>0.8</c:v>
                </c:pt>
                <c:pt idx="9240">
                  <c:v>0.8</c:v>
                </c:pt>
                <c:pt idx="9241">
                  <c:v>4.4000000000000004</c:v>
                </c:pt>
                <c:pt idx="9242">
                  <c:v>2.8</c:v>
                </c:pt>
                <c:pt idx="9243">
                  <c:v>3.6</c:v>
                </c:pt>
                <c:pt idx="9244">
                  <c:v>2</c:v>
                </c:pt>
                <c:pt idx="9245">
                  <c:v>3.6</c:v>
                </c:pt>
                <c:pt idx="9246">
                  <c:v>0.8</c:v>
                </c:pt>
                <c:pt idx="9247">
                  <c:v>4.8</c:v>
                </c:pt>
                <c:pt idx="9248">
                  <c:v>5.2</c:v>
                </c:pt>
                <c:pt idx="9249">
                  <c:v>2.4</c:v>
                </c:pt>
                <c:pt idx="9250">
                  <c:v>2</c:v>
                </c:pt>
                <c:pt idx="9251">
                  <c:v>3.6</c:v>
                </c:pt>
                <c:pt idx="9252">
                  <c:v>2</c:v>
                </c:pt>
                <c:pt idx="9253">
                  <c:v>2</c:v>
                </c:pt>
                <c:pt idx="9254">
                  <c:v>3.2</c:v>
                </c:pt>
                <c:pt idx="9255">
                  <c:v>6.8</c:v>
                </c:pt>
                <c:pt idx="9256">
                  <c:v>4</c:v>
                </c:pt>
                <c:pt idx="9257">
                  <c:v>3.6</c:v>
                </c:pt>
                <c:pt idx="9258">
                  <c:v>2</c:v>
                </c:pt>
                <c:pt idx="9259">
                  <c:v>0.8</c:v>
                </c:pt>
                <c:pt idx="9260">
                  <c:v>1.6</c:v>
                </c:pt>
                <c:pt idx="9261">
                  <c:v>2</c:v>
                </c:pt>
                <c:pt idx="9262">
                  <c:v>2</c:v>
                </c:pt>
                <c:pt idx="9263">
                  <c:v>2.8</c:v>
                </c:pt>
                <c:pt idx="9264">
                  <c:v>0.8</c:v>
                </c:pt>
                <c:pt idx="9265">
                  <c:v>6</c:v>
                </c:pt>
                <c:pt idx="9266">
                  <c:v>1.6</c:v>
                </c:pt>
                <c:pt idx="9267">
                  <c:v>1.6</c:v>
                </c:pt>
                <c:pt idx="9268">
                  <c:v>3.6</c:v>
                </c:pt>
                <c:pt idx="9269">
                  <c:v>3.2</c:v>
                </c:pt>
                <c:pt idx="9270">
                  <c:v>2</c:v>
                </c:pt>
                <c:pt idx="9271">
                  <c:v>1.6</c:v>
                </c:pt>
                <c:pt idx="9272">
                  <c:v>6</c:v>
                </c:pt>
                <c:pt idx="9273">
                  <c:v>2.8</c:v>
                </c:pt>
                <c:pt idx="9274">
                  <c:v>0.4</c:v>
                </c:pt>
                <c:pt idx="9275">
                  <c:v>0.8</c:v>
                </c:pt>
                <c:pt idx="9276">
                  <c:v>4.8</c:v>
                </c:pt>
                <c:pt idx="9277">
                  <c:v>2.8</c:v>
                </c:pt>
                <c:pt idx="9278">
                  <c:v>0.8</c:v>
                </c:pt>
                <c:pt idx="9279">
                  <c:v>5.2</c:v>
                </c:pt>
                <c:pt idx="9280">
                  <c:v>5.2</c:v>
                </c:pt>
                <c:pt idx="9281">
                  <c:v>3.6</c:v>
                </c:pt>
                <c:pt idx="9282">
                  <c:v>5.2</c:v>
                </c:pt>
                <c:pt idx="9283">
                  <c:v>6.8</c:v>
                </c:pt>
                <c:pt idx="9284">
                  <c:v>4</c:v>
                </c:pt>
                <c:pt idx="9285">
                  <c:v>0.8</c:v>
                </c:pt>
                <c:pt idx="9286">
                  <c:v>1.6</c:v>
                </c:pt>
                <c:pt idx="9287">
                  <c:v>3.6</c:v>
                </c:pt>
                <c:pt idx="9288">
                  <c:v>-1.2</c:v>
                </c:pt>
                <c:pt idx="9289">
                  <c:v>0.4</c:v>
                </c:pt>
                <c:pt idx="9290">
                  <c:v>4.4000000000000004</c:v>
                </c:pt>
                <c:pt idx="9291">
                  <c:v>3.6</c:v>
                </c:pt>
                <c:pt idx="9292">
                  <c:v>0.8</c:v>
                </c:pt>
                <c:pt idx="9293">
                  <c:v>5.6</c:v>
                </c:pt>
                <c:pt idx="9294">
                  <c:v>3.2</c:v>
                </c:pt>
                <c:pt idx="9295">
                  <c:v>1.6</c:v>
                </c:pt>
                <c:pt idx="9296">
                  <c:v>4.8</c:v>
                </c:pt>
                <c:pt idx="9297">
                  <c:v>2.8</c:v>
                </c:pt>
                <c:pt idx="9298">
                  <c:v>1.2</c:v>
                </c:pt>
                <c:pt idx="9299">
                  <c:v>0.4</c:v>
                </c:pt>
                <c:pt idx="9300">
                  <c:v>1.6</c:v>
                </c:pt>
                <c:pt idx="9301">
                  <c:v>4.8</c:v>
                </c:pt>
                <c:pt idx="9302">
                  <c:v>0.4</c:v>
                </c:pt>
                <c:pt idx="9303">
                  <c:v>0.8</c:v>
                </c:pt>
                <c:pt idx="9304">
                  <c:v>4.4000000000000004</c:v>
                </c:pt>
                <c:pt idx="9305">
                  <c:v>3.2</c:v>
                </c:pt>
                <c:pt idx="9306">
                  <c:v>0.8</c:v>
                </c:pt>
                <c:pt idx="9307">
                  <c:v>3.2</c:v>
                </c:pt>
                <c:pt idx="9308">
                  <c:v>2</c:v>
                </c:pt>
                <c:pt idx="9309">
                  <c:v>4.8</c:v>
                </c:pt>
                <c:pt idx="9310">
                  <c:v>5.6</c:v>
                </c:pt>
                <c:pt idx="9311">
                  <c:v>3.2</c:v>
                </c:pt>
                <c:pt idx="9312">
                  <c:v>-0.8</c:v>
                </c:pt>
                <c:pt idx="9313">
                  <c:v>2.4</c:v>
                </c:pt>
                <c:pt idx="9314">
                  <c:v>2.8</c:v>
                </c:pt>
                <c:pt idx="9315">
                  <c:v>4</c:v>
                </c:pt>
                <c:pt idx="9316">
                  <c:v>2</c:v>
                </c:pt>
                <c:pt idx="9317">
                  <c:v>4.8</c:v>
                </c:pt>
                <c:pt idx="9318">
                  <c:v>4.8</c:v>
                </c:pt>
                <c:pt idx="9319">
                  <c:v>2.8</c:v>
                </c:pt>
                <c:pt idx="9320">
                  <c:v>4</c:v>
                </c:pt>
                <c:pt idx="9321">
                  <c:v>-2</c:v>
                </c:pt>
                <c:pt idx="9322">
                  <c:v>3.2</c:v>
                </c:pt>
                <c:pt idx="9323">
                  <c:v>2.8</c:v>
                </c:pt>
                <c:pt idx="9324">
                  <c:v>3.2</c:v>
                </c:pt>
                <c:pt idx="9325">
                  <c:v>4</c:v>
                </c:pt>
                <c:pt idx="9326">
                  <c:v>3.6</c:v>
                </c:pt>
                <c:pt idx="9327">
                  <c:v>1.6</c:v>
                </c:pt>
                <c:pt idx="9328">
                  <c:v>0.4</c:v>
                </c:pt>
                <c:pt idx="9329">
                  <c:v>3.6</c:v>
                </c:pt>
                <c:pt idx="9330">
                  <c:v>5.2</c:v>
                </c:pt>
                <c:pt idx="9331">
                  <c:v>-0.8</c:v>
                </c:pt>
                <c:pt idx="9332">
                  <c:v>5.6</c:v>
                </c:pt>
                <c:pt idx="9333">
                  <c:v>-0.4</c:v>
                </c:pt>
                <c:pt idx="9334">
                  <c:v>1.2</c:v>
                </c:pt>
                <c:pt idx="9335">
                  <c:v>-0.4</c:v>
                </c:pt>
                <c:pt idx="9336">
                  <c:v>4</c:v>
                </c:pt>
                <c:pt idx="9337">
                  <c:v>1.6</c:v>
                </c:pt>
                <c:pt idx="9338">
                  <c:v>4.4000000000000004</c:v>
                </c:pt>
                <c:pt idx="9339">
                  <c:v>2.8</c:v>
                </c:pt>
                <c:pt idx="9340">
                  <c:v>1.6</c:v>
                </c:pt>
                <c:pt idx="9341">
                  <c:v>4.8</c:v>
                </c:pt>
                <c:pt idx="9342">
                  <c:v>2.4</c:v>
                </c:pt>
                <c:pt idx="9343">
                  <c:v>2</c:v>
                </c:pt>
                <c:pt idx="9344">
                  <c:v>4</c:v>
                </c:pt>
                <c:pt idx="9345">
                  <c:v>2.8</c:v>
                </c:pt>
                <c:pt idx="9346">
                  <c:v>2.4</c:v>
                </c:pt>
                <c:pt idx="9347">
                  <c:v>4.8</c:v>
                </c:pt>
                <c:pt idx="9348">
                  <c:v>0.4</c:v>
                </c:pt>
                <c:pt idx="9349">
                  <c:v>2.4</c:v>
                </c:pt>
                <c:pt idx="9350">
                  <c:v>2.8</c:v>
                </c:pt>
                <c:pt idx="9351">
                  <c:v>6.4</c:v>
                </c:pt>
                <c:pt idx="9352">
                  <c:v>5.2</c:v>
                </c:pt>
                <c:pt idx="9353">
                  <c:v>2.4</c:v>
                </c:pt>
                <c:pt idx="9354">
                  <c:v>2.8</c:v>
                </c:pt>
                <c:pt idx="9355">
                  <c:v>3.6</c:v>
                </c:pt>
                <c:pt idx="9356">
                  <c:v>2.4</c:v>
                </c:pt>
                <c:pt idx="9357">
                  <c:v>3.6</c:v>
                </c:pt>
                <c:pt idx="9358">
                  <c:v>-1.2</c:v>
                </c:pt>
                <c:pt idx="9359">
                  <c:v>1.6</c:v>
                </c:pt>
                <c:pt idx="9360">
                  <c:v>1.2</c:v>
                </c:pt>
                <c:pt idx="9361">
                  <c:v>2</c:v>
                </c:pt>
                <c:pt idx="9362">
                  <c:v>2.8</c:v>
                </c:pt>
                <c:pt idx="9363">
                  <c:v>3.2</c:v>
                </c:pt>
                <c:pt idx="9364">
                  <c:v>4.8</c:v>
                </c:pt>
                <c:pt idx="9365">
                  <c:v>2.4</c:v>
                </c:pt>
                <c:pt idx="9366">
                  <c:v>6.8</c:v>
                </c:pt>
                <c:pt idx="9367">
                  <c:v>3.6</c:v>
                </c:pt>
                <c:pt idx="9368">
                  <c:v>6.4</c:v>
                </c:pt>
                <c:pt idx="9369">
                  <c:v>3.6</c:v>
                </c:pt>
                <c:pt idx="9370">
                  <c:v>3.2</c:v>
                </c:pt>
                <c:pt idx="9371">
                  <c:v>2</c:v>
                </c:pt>
                <c:pt idx="9372">
                  <c:v>8.8000000000000007</c:v>
                </c:pt>
                <c:pt idx="9373">
                  <c:v>5.6</c:v>
                </c:pt>
                <c:pt idx="9374">
                  <c:v>2</c:v>
                </c:pt>
                <c:pt idx="9375">
                  <c:v>1.2</c:v>
                </c:pt>
                <c:pt idx="9376">
                  <c:v>0.4</c:v>
                </c:pt>
                <c:pt idx="9377">
                  <c:v>2</c:v>
                </c:pt>
                <c:pt idx="9378">
                  <c:v>-0.4</c:v>
                </c:pt>
                <c:pt idx="9379">
                  <c:v>2</c:v>
                </c:pt>
                <c:pt idx="9380">
                  <c:v>5.6</c:v>
                </c:pt>
                <c:pt idx="9381">
                  <c:v>2.8</c:v>
                </c:pt>
                <c:pt idx="9382">
                  <c:v>3.6</c:v>
                </c:pt>
                <c:pt idx="9383">
                  <c:v>2.4</c:v>
                </c:pt>
                <c:pt idx="9384">
                  <c:v>0.4</c:v>
                </c:pt>
                <c:pt idx="9385">
                  <c:v>1.2</c:v>
                </c:pt>
                <c:pt idx="9386">
                  <c:v>2</c:v>
                </c:pt>
                <c:pt idx="9387">
                  <c:v>0.8</c:v>
                </c:pt>
                <c:pt idx="9388">
                  <c:v>4.8</c:v>
                </c:pt>
                <c:pt idx="9389">
                  <c:v>-1.6</c:v>
                </c:pt>
                <c:pt idx="9390">
                  <c:v>1.6</c:v>
                </c:pt>
                <c:pt idx="9391">
                  <c:v>2.4</c:v>
                </c:pt>
                <c:pt idx="9392">
                  <c:v>1.2</c:v>
                </c:pt>
                <c:pt idx="9393">
                  <c:v>4.8</c:v>
                </c:pt>
                <c:pt idx="9394">
                  <c:v>1.2</c:v>
                </c:pt>
                <c:pt idx="9395">
                  <c:v>3.6</c:v>
                </c:pt>
                <c:pt idx="9396">
                  <c:v>4.8</c:v>
                </c:pt>
                <c:pt idx="9397">
                  <c:v>4.8</c:v>
                </c:pt>
                <c:pt idx="9398">
                  <c:v>4.4000000000000004</c:v>
                </c:pt>
                <c:pt idx="9399">
                  <c:v>2.4</c:v>
                </c:pt>
                <c:pt idx="9400">
                  <c:v>3.2</c:v>
                </c:pt>
                <c:pt idx="9401">
                  <c:v>4.4000000000000004</c:v>
                </c:pt>
                <c:pt idx="9402">
                  <c:v>0</c:v>
                </c:pt>
                <c:pt idx="9403">
                  <c:v>0.8</c:v>
                </c:pt>
                <c:pt idx="9404">
                  <c:v>2</c:v>
                </c:pt>
                <c:pt idx="9405">
                  <c:v>4</c:v>
                </c:pt>
                <c:pt idx="9406">
                  <c:v>3.6</c:v>
                </c:pt>
                <c:pt idx="9407">
                  <c:v>4.4000000000000004</c:v>
                </c:pt>
                <c:pt idx="9408">
                  <c:v>3.6</c:v>
                </c:pt>
                <c:pt idx="9409">
                  <c:v>2.4</c:v>
                </c:pt>
                <c:pt idx="9410">
                  <c:v>2.8</c:v>
                </c:pt>
                <c:pt idx="9411">
                  <c:v>-0.4</c:v>
                </c:pt>
                <c:pt idx="9412">
                  <c:v>4.4000000000000004</c:v>
                </c:pt>
                <c:pt idx="9413">
                  <c:v>5.2</c:v>
                </c:pt>
                <c:pt idx="9414">
                  <c:v>3.2</c:v>
                </c:pt>
                <c:pt idx="9415">
                  <c:v>2.4</c:v>
                </c:pt>
                <c:pt idx="9416">
                  <c:v>4.4000000000000004</c:v>
                </c:pt>
                <c:pt idx="9417">
                  <c:v>2.8</c:v>
                </c:pt>
                <c:pt idx="9418">
                  <c:v>2.4</c:v>
                </c:pt>
                <c:pt idx="9419">
                  <c:v>1.6</c:v>
                </c:pt>
                <c:pt idx="9420">
                  <c:v>1.2</c:v>
                </c:pt>
                <c:pt idx="9421">
                  <c:v>6.4</c:v>
                </c:pt>
                <c:pt idx="9422">
                  <c:v>7.2</c:v>
                </c:pt>
                <c:pt idx="9423">
                  <c:v>5.6</c:v>
                </c:pt>
                <c:pt idx="9424">
                  <c:v>2.4</c:v>
                </c:pt>
                <c:pt idx="9425">
                  <c:v>2.8</c:v>
                </c:pt>
                <c:pt idx="9426">
                  <c:v>6.4</c:v>
                </c:pt>
                <c:pt idx="9427">
                  <c:v>-0.4</c:v>
                </c:pt>
                <c:pt idx="9428">
                  <c:v>0.4</c:v>
                </c:pt>
                <c:pt idx="9429">
                  <c:v>2</c:v>
                </c:pt>
                <c:pt idx="9430">
                  <c:v>0.8</c:v>
                </c:pt>
                <c:pt idx="9431">
                  <c:v>4</c:v>
                </c:pt>
                <c:pt idx="9432">
                  <c:v>3.6</c:v>
                </c:pt>
                <c:pt idx="9433">
                  <c:v>2</c:v>
                </c:pt>
                <c:pt idx="9434">
                  <c:v>0.8</c:v>
                </c:pt>
                <c:pt idx="9435">
                  <c:v>0.8</c:v>
                </c:pt>
                <c:pt idx="9436">
                  <c:v>0.4</c:v>
                </c:pt>
                <c:pt idx="9437">
                  <c:v>2.4</c:v>
                </c:pt>
                <c:pt idx="9438">
                  <c:v>3.2</c:v>
                </c:pt>
                <c:pt idx="9439">
                  <c:v>0.4</c:v>
                </c:pt>
                <c:pt idx="9440">
                  <c:v>3.2</c:v>
                </c:pt>
                <c:pt idx="9441">
                  <c:v>2.8</c:v>
                </c:pt>
                <c:pt idx="9442">
                  <c:v>0.4</c:v>
                </c:pt>
                <c:pt idx="9443">
                  <c:v>0</c:v>
                </c:pt>
                <c:pt idx="9444">
                  <c:v>4.4000000000000004</c:v>
                </c:pt>
                <c:pt idx="9445">
                  <c:v>1.2</c:v>
                </c:pt>
                <c:pt idx="9446">
                  <c:v>9.1999999999999993</c:v>
                </c:pt>
                <c:pt idx="9447">
                  <c:v>-0.4</c:v>
                </c:pt>
                <c:pt idx="9448">
                  <c:v>-0.4</c:v>
                </c:pt>
                <c:pt idx="9449">
                  <c:v>2.8</c:v>
                </c:pt>
                <c:pt idx="9450">
                  <c:v>2</c:v>
                </c:pt>
                <c:pt idx="9451">
                  <c:v>7.2</c:v>
                </c:pt>
                <c:pt idx="9452">
                  <c:v>6.8</c:v>
                </c:pt>
                <c:pt idx="9453">
                  <c:v>4</c:v>
                </c:pt>
                <c:pt idx="9454">
                  <c:v>5.6</c:v>
                </c:pt>
                <c:pt idx="9455">
                  <c:v>0</c:v>
                </c:pt>
                <c:pt idx="9456">
                  <c:v>5.6</c:v>
                </c:pt>
                <c:pt idx="9457">
                  <c:v>0.4</c:v>
                </c:pt>
                <c:pt idx="9458">
                  <c:v>4.4000000000000004</c:v>
                </c:pt>
                <c:pt idx="9459">
                  <c:v>6.4</c:v>
                </c:pt>
                <c:pt idx="9460">
                  <c:v>4.4000000000000004</c:v>
                </c:pt>
                <c:pt idx="9461">
                  <c:v>3.2</c:v>
                </c:pt>
                <c:pt idx="9462">
                  <c:v>2.8</c:v>
                </c:pt>
                <c:pt idx="9463">
                  <c:v>1.6</c:v>
                </c:pt>
                <c:pt idx="9464">
                  <c:v>2.4</c:v>
                </c:pt>
                <c:pt idx="9465">
                  <c:v>6.4</c:v>
                </c:pt>
                <c:pt idx="9466">
                  <c:v>3.6</c:v>
                </c:pt>
                <c:pt idx="9467">
                  <c:v>1.6</c:v>
                </c:pt>
                <c:pt idx="9468">
                  <c:v>1.6</c:v>
                </c:pt>
                <c:pt idx="9469">
                  <c:v>7.6</c:v>
                </c:pt>
                <c:pt idx="9470">
                  <c:v>2.8</c:v>
                </c:pt>
                <c:pt idx="9471">
                  <c:v>3.6</c:v>
                </c:pt>
                <c:pt idx="9472">
                  <c:v>3.6</c:v>
                </c:pt>
                <c:pt idx="9473">
                  <c:v>2.4</c:v>
                </c:pt>
                <c:pt idx="9474">
                  <c:v>7.6</c:v>
                </c:pt>
                <c:pt idx="9475">
                  <c:v>7.2</c:v>
                </c:pt>
                <c:pt idx="9476">
                  <c:v>3.6</c:v>
                </c:pt>
                <c:pt idx="9477">
                  <c:v>5.6</c:v>
                </c:pt>
                <c:pt idx="9478">
                  <c:v>4</c:v>
                </c:pt>
                <c:pt idx="9479">
                  <c:v>2</c:v>
                </c:pt>
                <c:pt idx="9480">
                  <c:v>4</c:v>
                </c:pt>
                <c:pt idx="9481">
                  <c:v>0.8</c:v>
                </c:pt>
                <c:pt idx="9482">
                  <c:v>1.2</c:v>
                </c:pt>
                <c:pt idx="9483">
                  <c:v>4.8</c:v>
                </c:pt>
                <c:pt idx="9484">
                  <c:v>4.4000000000000004</c:v>
                </c:pt>
                <c:pt idx="9485">
                  <c:v>2.8</c:v>
                </c:pt>
                <c:pt idx="9486">
                  <c:v>5.2</c:v>
                </c:pt>
                <c:pt idx="9487">
                  <c:v>7.6</c:v>
                </c:pt>
                <c:pt idx="9488">
                  <c:v>5.2</c:v>
                </c:pt>
                <c:pt idx="9489">
                  <c:v>-1.2</c:v>
                </c:pt>
                <c:pt idx="9490">
                  <c:v>2.8</c:v>
                </c:pt>
                <c:pt idx="9491">
                  <c:v>6.4</c:v>
                </c:pt>
                <c:pt idx="9492">
                  <c:v>2.8</c:v>
                </c:pt>
                <c:pt idx="9493">
                  <c:v>0</c:v>
                </c:pt>
                <c:pt idx="9494">
                  <c:v>2</c:v>
                </c:pt>
                <c:pt idx="9495">
                  <c:v>2.4</c:v>
                </c:pt>
                <c:pt idx="9496">
                  <c:v>3.6</c:v>
                </c:pt>
                <c:pt idx="9497">
                  <c:v>6</c:v>
                </c:pt>
                <c:pt idx="9498">
                  <c:v>2.4</c:v>
                </c:pt>
                <c:pt idx="9499">
                  <c:v>4.8</c:v>
                </c:pt>
                <c:pt idx="9500">
                  <c:v>-3.2</c:v>
                </c:pt>
                <c:pt idx="9501">
                  <c:v>1.6</c:v>
                </c:pt>
                <c:pt idx="9502">
                  <c:v>4.8</c:v>
                </c:pt>
                <c:pt idx="9503">
                  <c:v>0</c:v>
                </c:pt>
                <c:pt idx="9504">
                  <c:v>2</c:v>
                </c:pt>
                <c:pt idx="9505">
                  <c:v>1.6</c:v>
                </c:pt>
                <c:pt idx="9506">
                  <c:v>1.6</c:v>
                </c:pt>
                <c:pt idx="9507">
                  <c:v>3.2</c:v>
                </c:pt>
                <c:pt idx="9508">
                  <c:v>2.8</c:v>
                </c:pt>
                <c:pt idx="9509">
                  <c:v>4</c:v>
                </c:pt>
                <c:pt idx="9510">
                  <c:v>2.8</c:v>
                </c:pt>
                <c:pt idx="9511">
                  <c:v>2.4</c:v>
                </c:pt>
                <c:pt idx="9512">
                  <c:v>2</c:v>
                </c:pt>
                <c:pt idx="9513">
                  <c:v>1.6</c:v>
                </c:pt>
                <c:pt idx="9514">
                  <c:v>6</c:v>
                </c:pt>
                <c:pt idx="9515">
                  <c:v>-0.4</c:v>
                </c:pt>
                <c:pt idx="9516">
                  <c:v>-1.6</c:v>
                </c:pt>
                <c:pt idx="9517">
                  <c:v>2.8</c:v>
                </c:pt>
                <c:pt idx="9518">
                  <c:v>2.8</c:v>
                </c:pt>
                <c:pt idx="9519">
                  <c:v>3.2</c:v>
                </c:pt>
                <c:pt idx="9520">
                  <c:v>4.4000000000000004</c:v>
                </c:pt>
                <c:pt idx="9521">
                  <c:v>0.4</c:v>
                </c:pt>
                <c:pt idx="9522">
                  <c:v>5.2</c:v>
                </c:pt>
                <c:pt idx="9523">
                  <c:v>4.4000000000000004</c:v>
                </c:pt>
                <c:pt idx="9524">
                  <c:v>2.8</c:v>
                </c:pt>
                <c:pt idx="9525">
                  <c:v>3.2</c:v>
                </c:pt>
                <c:pt idx="9526">
                  <c:v>6.4</c:v>
                </c:pt>
                <c:pt idx="9527">
                  <c:v>4.4000000000000004</c:v>
                </c:pt>
                <c:pt idx="9528">
                  <c:v>3.6</c:v>
                </c:pt>
                <c:pt idx="9529">
                  <c:v>6.4</c:v>
                </c:pt>
                <c:pt idx="9530">
                  <c:v>4.4000000000000004</c:v>
                </c:pt>
                <c:pt idx="9531">
                  <c:v>2.4</c:v>
                </c:pt>
                <c:pt idx="9532">
                  <c:v>3.2</c:v>
                </c:pt>
                <c:pt idx="9533">
                  <c:v>0</c:v>
                </c:pt>
                <c:pt idx="9534">
                  <c:v>1.6</c:v>
                </c:pt>
                <c:pt idx="9535">
                  <c:v>2.4</c:v>
                </c:pt>
                <c:pt idx="9536">
                  <c:v>3.2</c:v>
                </c:pt>
                <c:pt idx="9537">
                  <c:v>3.2</c:v>
                </c:pt>
                <c:pt idx="9538">
                  <c:v>4.4000000000000004</c:v>
                </c:pt>
                <c:pt idx="9539">
                  <c:v>0.8</c:v>
                </c:pt>
                <c:pt idx="9540">
                  <c:v>0.8</c:v>
                </c:pt>
                <c:pt idx="9541">
                  <c:v>4.8</c:v>
                </c:pt>
                <c:pt idx="9542">
                  <c:v>2</c:v>
                </c:pt>
                <c:pt idx="9543">
                  <c:v>1.2</c:v>
                </c:pt>
                <c:pt idx="9544">
                  <c:v>-1.6</c:v>
                </c:pt>
                <c:pt idx="9545">
                  <c:v>2</c:v>
                </c:pt>
                <c:pt idx="9546">
                  <c:v>0.4</c:v>
                </c:pt>
                <c:pt idx="9547">
                  <c:v>4</c:v>
                </c:pt>
                <c:pt idx="9548">
                  <c:v>-1.6</c:v>
                </c:pt>
                <c:pt idx="9549">
                  <c:v>1.6</c:v>
                </c:pt>
                <c:pt idx="9550">
                  <c:v>-0.4</c:v>
                </c:pt>
                <c:pt idx="9551">
                  <c:v>3.2</c:v>
                </c:pt>
                <c:pt idx="9552">
                  <c:v>1.6</c:v>
                </c:pt>
                <c:pt idx="9553">
                  <c:v>2.8</c:v>
                </c:pt>
                <c:pt idx="9554">
                  <c:v>2.4</c:v>
                </c:pt>
                <c:pt idx="9555">
                  <c:v>4</c:v>
                </c:pt>
                <c:pt idx="9556">
                  <c:v>2.8</c:v>
                </c:pt>
                <c:pt idx="9557">
                  <c:v>6.4</c:v>
                </c:pt>
                <c:pt idx="9558">
                  <c:v>0.4</c:v>
                </c:pt>
                <c:pt idx="9559">
                  <c:v>-0.8</c:v>
                </c:pt>
                <c:pt idx="9560">
                  <c:v>3.6</c:v>
                </c:pt>
                <c:pt idx="9561">
                  <c:v>2.4</c:v>
                </c:pt>
                <c:pt idx="9562">
                  <c:v>3.6</c:v>
                </c:pt>
                <c:pt idx="9563">
                  <c:v>0.4</c:v>
                </c:pt>
                <c:pt idx="9564">
                  <c:v>1.2</c:v>
                </c:pt>
                <c:pt idx="9565">
                  <c:v>3.2</c:v>
                </c:pt>
                <c:pt idx="9566">
                  <c:v>2</c:v>
                </c:pt>
                <c:pt idx="9567">
                  <c:v>4.8</c:v>
                </c:pt>
                <c:pt idx="9568">
                  <c:v>2.8</c:v>
                </c:pt>
                <c:pt idx="9569">
                  <c:v>-0.4</c:v>
                </c:pt>
                <c:pt idx="9570">
                  <c:v>2.4</c:v>
                </c:pt>
                <c:pt idx="9571">
                  <c:v>2</c:v>
                </c:pt>
                <c:pt idx="9572">
                  <c:v>2.4</c:v>
                </c:pt>
                <c:pt idx="9573">
                  <c:v>4.4000000000000004</c:v>
                </c:pt>
                <c:pt idx="9574">
                  <c:v>0.4</c:v>
                </c:pt>
                <c:pt idx="9575">
                  <c:v>2.4</c:v>
                </c:pt>
                <c:pt idx="9576">
                  <c:v>1.6</c:v>
                </c:pt>
                <c:pt idx="9577">
                  <c:v>2</c:v>
                </c:pt>
                <c:pt idx="9578">
                  <c:v>1.6</c:v>
                </c:pt>
                <c:pt idx="9579">
                  <c:v>-1.6</c:v>
                </c:pt>
                <c:pt idx="9580">
                  <c:v>5.2</c:v>
                </c:pt>
                <c:pt idx="9581">
                  <c:v>2</c:v>
                </c:pt>
                <c:pt idx="9582">
                  <c:v>4</c:v>
                </c:pt>
                <c:pt idx="9583">
                  <c:v>0</c:v>
                </c:pt>
                <c:pt idx="9584">
                  <c:v>4.8</c:v>
                </c:pt>
                <c:pt idx="9585">
                  <c:v>2.8</c:v>
                </c:pt>
                <c:pt idx="9586">
                  <c:v>0.8</c:v>
                </c:pt>
                <c:pt idx="9587">
                  <c:v>3.6</c:v>
                </c:pt>
                <c:pt idx="9588">
                  <c:v>2.4</c:v>
                </c:pt>
                <c:pt idx="9589">
                  <c:v>3.2</c:v>
                </c:pt>
                <c:pt idx="9590">
                  <c:v>-0.8</c:v>
                </c:pt>
                <c:pt idx="9591">
                  <c:v>2.4</c:v>
                </c:pt>
                <c:pt idx="9592">
                  <c:v>2</c:v>
                </c:pt>
                <c:pt idx="9593">
                  <c:v>3.2</c:v>
                </c:pt>
                <c:pt idx="9594">
                  <c:v>1.2</c:v>
                </c:pt>
                <c:pt idx="9595">
                  <c:v>4.4000000000000004</c:v>
                </c:pt>
                <c:pt idx="9596">
                  <c:v>4.8</c:v>
                </c:pt>
                <c:pt idx="9597">
                  <c:v>0</c:v>
                </c:pt>
                <c:pt idx="9598">
                  <c:v>3.6</c:v>
                </c:pt>
                <c:pt idx="9599">
                  <c:v>4</c:v>
                </c:pt>
                <c:pt idx="9600">
                  <c:v>3.6</c:v>
                </c:pt>
                <c:pt idx="9601">
                  <c:v>1.6</c:v>
                </c:pt>
                <c:pt idx="9602">
                  <c:v>6.4</c:v>
                </c:pt>
                <c:pt idx="9603">
                  <c:v>2.4</c:v>
                </c:pt>
                <c:pt idx="9604">
                  <c:v>4</c:v>
                </c:pt>
                <c:pt idx="9605">
                  <c:v>2.4</c:v>
                </c:pt>
                <c:pt idx="9606">
                  <c:v>1.2</c:v>
                </c:pt>
                <c:pt idx="9607">
                  <c:v>0.8</c:v>
                </c:pt>
                <c:pt idx="9608">
                  <c:v>2</c:v>
                </c:pt>
                <c:pt idx="9609">
                  <c:v>2.8</c:v>
                </c:pt>
                <c:pt idx="9610">
                  <c:v>5.6</c:v>
                </c:pt>
                <c:pt idx="9611">
                  <c:v>2.4</c:v>
                </c:pt>
                <c:pt idx="9612">
                  <c:v>4.4000000000000004</c:v>
                </c:pt>
                <c:pt idx="9613">
                  <c:v>0.4</c:v>
                </c:pt>
                <c:pt idx="9614">
                  <c:v>1.6</c:v>
                </c:pt>
                <c:pt idx="9615">
                  <c:v>-0.4</c:v>
                </c:pt>
                <c:pt idx="9616">
                  <c:v>5.2</c:v>
                </c:pt>
                <c:pt idx="9617">
                  <c:v>4</c:v>
                </c:pt>
                <c:pt idx="9618">
                  <c:v>0.4</c:v>
                </c:pt>
                <c:pt idx="9619">
                  <c:v>2.8</c:v>
                </c:pt>
                <c:pt idx="9620">
                  <c:v>2.8</c:v>
                </c:pt>
                <c:pt idx="9621">
                  <c:v>2.4</c:v>
                </c:pt>
                <c:pt idx="9622">
                  <c:v>2.4</c:v>
                </c:pt>
                <c:pt idx="9623">
                  <c:v>3.6</c:v>
                </c:pt>
                <c:pt idx="9624">
                  <c:v>2</c:v>
                </c:pt>
                <c:pt idx="9625">
                  <c:v>6</c:v>
                </c:pt>
                <c:pt idx="9626">
                  <c:v>-0.8</c:v>
                </c:pt>
                <c:pt idx="9627">
                  <c:v>4</c:v>
                </c:pt>
                <c:pt idx="9628">
                  <c:v>4.4000000000000004</c:v>
                </c:pt>
                <c:pt idx="9629">
                  <c:v>2.4</c:v>
                </c:pt>
                <c:pt idx="9630">
                  <c:v>4</c:v>
                </c:pt>
                <c:pt idx="9631">
                  <c:v>4</c:v>
                </c:pt>
                <c:pt idx="9632">
                  <c:v>1.6</c:v>
                </c:pt>
                <c:pt idx="9633">
                  <c:v>4.8</c:v>
                </c:pt>
                <c:pt idx="9634">
                  <c:v>5.2</c:v>
                </c:pt>
                <c:pt idx="9635">
                  <c:v>2</c:v>
                </c:pt>
                <c:pt idx="9636">
                  <c:v>2.8</c:v>
                </c:pt>
                <c:pt idx="9637">
                  <c:v>4.8</c:v>
                </c:pt>
                <c:pt idx="9638">
                  <c:v>2</c:v>
                </c:pt>
                <c:pt idx="9639">
                  <c:v>4</c:v>
                </c:pt>
                <c:pt idx="9640">
                  <c:v>4.4000000000000004</c:v>
                </c:pt>
                <c:pt idx="9641">
                  <c:v>0.8</c:v>
                </c:pt>
                <c:pt idx="9642">
                  <c:v>1.6</c:v>
                </c:pt>
                <c:pt idx="9643">
                  <c:v>4</c:v>
                </c:pt>
                <c:pt idx="9644">
                  <c:v>2.8</c:v>
                </c:pt>
                <c:pt idx="9645">
                  <c:v>2.8</c:v>
                </c:pt>
                <c:pt idx="9646">
                  <c:v>4.4000000000000004</c:v>
                </c:pt>
                <c:pt idx="9647">
                  <c:v>3.6</c:v>
                </c:pt>
                <c:pt idx="9648">
                  <c:v>4</c:v>
                </c:pt>
                <c:pt idx="9649">
                  <c:v>-0.4</c:v>
                </c:pt>
                <c:pt idx="9650">
                  <c:v>2.4</c:v>
                </c:pt>
                <c:pt idx="9651">
                  <c:v>2.8</c:v>
                </c:pt>
                <c:pt idx="9652">
                  <c:v>4</c:v>
                </c:pt>
                <c:pt idx="9653">
                  <c:v>1.6</c:v>
                </c:pt>
                <c:pt idx="9654">
                  <c:v>3.2</c:v>
                </c:pt>
                <c:pt idx="9655">
                  <c:v>2.8</c:v>
                </c:pt>
                <c:pt idx="9656">
                  <c:v>0</c:v>
                </c:pt>
                <c:pt idx="9657">
                  <c:v>4</c:v>
                </c:pt>
                <c:pt idx="9658">
                  <c:v>3.6</c:v>
                </c:pt>
                <c:pt idx="9659">
                  <c:v>2</c:v>
                </c:pt>
                <c:pt idx="9660">
                  <c:v>8.4</c:v>
                </c:pt>
                <c:pt idx="9661">
                  <c:v>2.8</c:v>
                </c:pt>
                <c:pt idx="9662">
                  <c:v>5.6</c:v>
                </c:pt>
                <c:pt idx="9663">
                  <c:v>1.2</c:v>
                </c:pt>
                <c:pt idx="9664">
                  <c:v>3.2</c:v>
                </c:pt>
                <c:pt idx="9665">
                  <c:v>2.4</c:v>
                </c:pt>
                <c:pt idx="9666">
                  <c:v>2.4</c:v>
                </c:pt>
                <c:pt idx="9667">
                  <c:v>3.6</c:v>
                </c:pt>
                <c:pt idx="9668">
                  <c:v>0.8</c:v>
                </c:pt>
                <c:pt idx="9669">
                  <c:v>3.6</c:v>
                </c:pt>
                <c:pt idx="9670">
                  <c:v>0</c:v>
                </c:pt>
                <c:pt idx="9671">
                  <c:v>0</c:v>
                </c:pt>
                <c:pt idx="9672">
                  <c:v>6</c:v>
                </c:pt>
                <c:pt idx="9673">
                  <c:v>3.2</c:v>
                </c:pt>
                <c:pt idx="9674">
                  <c:v>-0.4</c:v>
                </c:pt>
                <c:pt idx="9675">
                  <c:v>2.8</c:v>
                </c:pt>
                <c:pt idx="9676">
                  <c:v>3.2</c:v>
                </c:pt>
                <c:pt idx="9677">
                  <c:v>2</c:v>
                </c:pt>
                <c:pt idx="9678">
                  <c:v>4</c:v>
                </c:pt>
                <c:pt idx="9679">
                  <c:v>0.4</c:v>
                </c:pt>
                <c:pt idx="9680">
                  <c:v>2.8</c:v>
                </c:pt>
                <c:pt idx="9681">
                  <c:v>1.6</c:v>
                </c:pt>
                <c:pt idx="9682">
                  <c:v>4</c:v>
                </c:pt>
                <c:pt idx="9683">
                  <c:v>1.2</c:v>
                </c:pt>
                <c:pt idx="9684">
                  <c:v>4</c:v>
                </c:pt>
                <c:pt idx="9685">
                  <c:v>6.8</c:v>
                </c:pt>
                <c:pt idx="9686">
                  <c:v>2.8</c:v>
                </c:pt>
                <c:pt idx="9687">
                  <c:v>1.2</c:v>
                </c:pt>
                <c:pt idx="9688">
                  <c:v>4.4000000000000004</c:v>
                </c:pt>
                <c:pt idx="9689">
                  <c:v>2</c:v>
                </c:pt>
                <c:pt idx="9690">
                  <c:v>1.2</c:v>
                </c:pt>
                <c:pt idx="9691">
                  <c:v>1.2</c:v>
                </c:pt>
                <c:pt idx="9692">
                  <c:v>1.6</c:v>
                </c:pt>
                <c:pt idx="9693">
                  <c:v>2</c:v>
                </c:pt>
                <c:pt idx="9694">
                  <c:v>2.8</c:v>
                </c:pt>
                <c:pt idx="9695">
                  <c:v>2</c:v>
                </c:pt>
                <c:pt idx="9696">
                  <c:v>-1.2</c:v>
                </c:pt>
                <c:pt idx="9697">
                  <c:v>4.4000000000000004</c:v>
                </c:pt>
                <c:pt idx="9698">
                  <c:v>4</c:v>
                </c:pt>
                <c:pt idx="9699">
                  <c:v>4</c:v>
                </c:pt>
                <c:pt idx="9700">
                  <c:v>2.4</c:v>
                </c:pt>
                <c:pt idx="9701">
                  <c:v>5.6</c:v>
                </c:pt>
                <c:pt idx="9702">
                  <c:v>4.4000000000000004</c:v>
                </c:pt>
                <c:pt idx="9703">
                  <c:v>2.4</c:v>
                </c:pt>
                <c:pt idx="9704">
                  <c:v>0</c:v>
                </c:pt>
                <c:pt idx="9705">
                  <c:v>5.2</c:v>
                </c:pt>
                <c:pt idx="9706">
                  <c:v>0.4</c:v>
                </c:pt>
                <c:pt idx="9707">
                  <c:v>5.6</c:v>
                </c:pt>
                <c:pt idx="9708">
                  <c:v>2.4</c:v>
                </c:pt>
                <c:pt idx="9709">
                  <c:v>0.8</c:v>
                </c:pt>
                <c:pt idx="9710">
                  <c:v>3.6</c:v>
                </c:pt>
                <c:pt idx="9711">
                  <c:v>2.4</c:v>
                </c:pt>
                <c:pt idx="9712">
                  <c:v>3.2</c:v>
                </c:pt>
                <c:pt idx="9713">
                  <c:v>-0.4</c:v>
                </c:pt>
                <c:pt idx="9714">
                  <c:v>2</c:v>
                </c:pt>
                <c:pt idx="9715">
                  <c:v>2.8</c:v>
                </c:pt>
                <c:pt idx="9716">
                  <c:v>-0.8</c:v>
                </c:pt>
                <c:pt idx="9717">
                  <c:v>1.2</c:v>
                </c:pt>
                <c:pt idx="9718">
                  <c:v>3.6</c:v>
                </c:pt>
                <c:pt idx="9719">
                  <c:v>4</c:v>
                </c:pt>
                <c:pt idx="9720">
                  <c:v>6</c:v>
                </c:pt>
                <c:pt idx="9721">
                  <c:v>-0.8</c:v>
                </c:pt>
                <c:pt idx="9722">
                  <c:v>0.4</c:v>
                </c:pt>
                <c:pt idx="9723">
                  <c:v>1.6</c:v>
                </c:pt>
                <c:pt idx="9724">
                  <c:v>0</c:v>
                </c:pt>
                <c:pt idx="9725">
                  <c:v>2.4</c:v>
                </c:pt>
                <c:pt idx="9726">
                  <c:v>3.6</c:v>
                </c:pt>
                <c:pt idx="9727">
                  <c:v>6.4</c:v>
                </c:pt>
                <c:pt idx="9728">
                  <c:v>2.4</c:v>
                </c:pt>
                <c:pt idx="9729">
                  <c:v>0.4</c:v>
                </c:pt>
                <c:pt idx="9730">
                  <c:v>1.6</c:v>
                </c:pt>
                <c:pt idx="9731">
                  <c:v>6.8</c:v>
                </c:pt>
                <c:pt idx="9732">
                  <c:v>6</c:v>
                </c:pt>
                <c:pt idx="9733">
                  <c:v>5.6</c:v>
                </c:pt>
                <c:pt idx="9734">
                  <c:v>2</c:v>
                </c:pt>
                <c:pt idx="9735">
                  <c:v>3.6</c:v>
                </c:pt>
                <c:pt idx="9736">
                  <c:v>0.4</c:v>
                </c:pt>
                <c:pt idx="9737">
                  <c:v>4</c:v>
                </c:pt>
                <c:pt idx="9738">
                  <c:v>4</c:v>
                </c:pt>
                <c:pt idx="9739">
                  <c:v>-0.8</c:v>
                </c:pt>
                <c:pt idx="9740">
                  <c:v>0</c:v>
                </c:pt>
                <c:pt idx="9741">
                  <c:v>3.6</c:v>
                </c:pt>
                <c:pt idx="9742">
                  <c:v>3.6</c:v>
                </c:pt>
                <c:pt idx="9743">
                  <c:v>0.4</c:v>
                </c:pt>
                <c:pt idx="9744">
                  <c:v>0.4</c:v>
                </c:pt>
                <c:pt idx="9745">
                  <c:v>2.8</c:v>
                </c:pt>
                <c:pt idx="9746">
                  <c:v>0.8</c:v>
                </c:pt>
                <c:pt idx="9747">
                  <c:v>1.2</c:v>
                </c:pt>
                <c:pt idx="9748">
                  <c:v>4</c:v>
                </c:pt>
                <c:pt idx="9749">
                  <c:v>2.4</c:v>
                </c:pt>
                <c:pt idx="9750">
                  <c:v>1.6</c:v>
                </c:pt>
                <c:pt idx="9751">
                  <c:v>3.2</c:v>
                </c:pt>
                <c:pt idx="9752">
                  <c:v>1.2</c:v>
                </c:pt>
                <c:pt idx="9753">
                  <c:v>2</c:v>
                </c:pt>
                <c:pt idx="9754">
                  <c:v>1.6</c:v>
                </c:pt>
                <c:pt idx="9755">
                  <c:v>0.8</c:v>
                </c:pt>
                <c:pt idx="9756">
                  <c:v>1.2</c:v>
                </c:pt>
                <c:pt idx="9757">
                  <c:v>0.8</c:v>
                </c:pt>
                <c:pt idx="9758">
                  <c:v>0.4</c:v>
                </c:pt>
                <c:pt idx="9759">
                  <c:v>3.2</c:v>
                </c:pt>
                <c:pt idx="9760">
                  <c:v>0.4</c:v>
                </c:pt>
                <c:pt idx="9761">
                  <c:v>4.8</c:v>
                </c:pt>
                <c:pt idx="9762">
                  <c:v>-0.4</c:v>
                </c:pt>
                <c:pt idx="9763">
                  <c:v>5.2</c:v>
                </c:pt>
                <c:pt idx="9764">
                  <c:v>0</c:v>
                </c:pt>
                <c:pt idx="9765">
                  <c:v>0.8</c:v>
                </c:pt>
                <c:pt idx="9766">
                  <c:v>0.4</c:v>
                </c:pt>
                <c:pt idx="9767">
                  <c:v>4.8</c:v>
                </c:pt>
                <c:pt idx="9768">
                  <c:v>3.6</c:v>
                </c:pt>
                <c:pt idx="9769">
                  <c:v>1.2</c:v>
                </c:pt>
                <c:pt idx="9770">
                  <c:v>2.8</c:v>
                </c:pt>
                <c:pt idx="9771">
                  <c:v>2</c:v>
                </c:pt>
                <c:pt idx="9772">
                  <c:v>4</c:v>
                </c:pt>
                <c:pt idx="9773">
                  <c:v>2.4</c:v>
                </c:pt>
                <c:pt idx="9774">
                  <c:v>1.2</c:v>
                </c:pt>
                <c:pt idx="9775">
                  <c:v>2.4</c:v>
                </c:pt>
                <c:pt idx="9776">
                  <c:v>-0.8</c:v>
                </c:pt>
                <c:pt idx="9777">
                  <c:v>3.6</c:v>
                </c:pt>
                <c:pt idx="9778">
                  <c:v>5.2</c:v>
                </c:pt>
                <c:pt idx="9779">
                  <c:v>2</c:v>
                </c:pt>
                <c:pt idx="9780">
                  <c:v>4</c:v>
                </c:pt>
                <c:pt idx="9781">
                  <c:v>2</c:v>
                </c:pt>
                <c:pt idx="9782">
                  <c:v>3.6</c:v>
                </c:pt>
                <c:pt idx="9783">
                  <c:v>-1.2</c:v>
                </c:pt>
                <c:pt idx="9784">
                  <c:v>4</c:v>
                </c:pt>
                <c:pt idx="9785">
                  <c:v>4.8</c:v>
                </c:pt>
                <c:pt idx="9786">
                  <c:v>4</c:v>
                </c:pt>
                <c:pt idx="9787">
                  <c:v>0.4</c:v>
                </c:pt>
                <c:pt idx="9788">
                  <c:v>2.4</c:v>
                </c:pt>
                <c:pt idx="9789">
                  <c:v>2.8</c:v>
                </c:pt>
                <c:pt idx="9790">
                  <c:v>2.4</c:v>
                </c:pt>
                <c:pt idx="9791">
                  <c:v>5.6</c:v>
                </c:pt>
                <c:pt idx="9792">
                  <c:v>2</c:v>
                </c:pt>
                <c:pt idx="9793">
                  <c:v>3.2</c:v>
                </c:pt>
                <c:pt idx="9794">
                  <c:v>3.2</c:v>
                </c:pt>
                <c:pt idx="9795">
                  <c:v>2</c:v>
                </c:pt>
                <c:pt idx="9796">
                  <c:v>2</c:v>
                </c:pt>
                <c:pt idx="9797">
                  <c:v>2</c:v>
                </c:pt>
                <c:pt idx="9798">
                  <c:v>-0.4</c:v>
                </c:pt>
                <c:pt idx="9799">
                  <c:v>-2</c:v>
                </c:pt>
                <c:pt idx="9800">
                  <c:v>-1.2</c:v>
                </c:pt>
                <c:pt idx="9801">
                  <c:v>4.8</c:v>
                </c:pt>
                <c:pt idx="9802">
                  <c:v>4.8</c:v>
                </c:pt>
                <c:pt idx="9803">
                  <c:v>4.4000000000000004</c:v>
                </c:pt>
                <c:pt idx="9804">
                  <c:v>-0.8</c:v>
                </c:pt>
                <c:pt idx="9805">
                  <c:v>3.2</c:v>
                </c:pt>
                <c:pt idx="9806">
                  <c:v>2.8</c:v>
                </c:pt>
                <c:pt idx="9807">
                  <c:v>1.2</c:v>
                </c:pt>
                <c:pt idx="9808">
                  <c:v>2.4</c:v>
                </c:pt>
                <c:pt idx="9809">
                  <c:v>6.4</c:v>
                </c:pt>
                <c:pt idx="9810">
                  <c:v>4.8</c:v>
                </c:pt>
                <c:pt idx="9811">
                  <c:v>8.4</c:v>
                </c:pt>
                <c:pt idx="9812">
                  <c:v>2.8</c:v>
                </c:pt>
                <c:pt idx="9813">
                  <c:v>4.4000000000000004</c:v>
                </c:pt>
                <c:pt idx="9814">
                  <c:v>0.4</c:v>
                </c:pt>
                <c:pt idx="9815">
                  <c:v>4</c:v>
                </c:pt>
                <c:pt idx="9816">
                  <c:v>4.4000000000000004</c:v>
                </c:pt>
                <c:pt idx="9817">
                  <c:v>4</c:v>
                </c:pt>
                <c:pt idx="9818">
                  <c:v>4</c:v>
                </c:pt>
                <c:pt idx="9819">
                  <c:v>2.8</c:v>
                </c:pt>
                <c:pt idx="9820">
                  <c:v>0</c:v>
                </c:pt>
                <c:pt idx="9821">
                  <c:v>-3.2</c:v>
                </c:pt>
                <c:pt idx="9822">
                  <c:v>1.2</c:v>
                </c:pt>
                <c:pt idx="9823">
                  <c:v>4</c:v>
                </c:pt>
                <c:pt idx="9824">
                  <c:v>-1.6</c:v>
                </c:pt>
                <c:pt idx="9825">
                  <c:v>1.6</c:v>
                </c:pt>
                <c:pt idx="9826">
                  <c:v>-0.8</c:v>
                </c:pt>
                <c:pt idx="9827">
                  <c:v>4.8</c:v>
                </c:pt>
                <c:pt idx="9828">
                  <c:v>3.2</c:v>
                </c:pt>
                <c:pt idx="9829">
                  <c:v>4.8</c:v>
                </c:pt>
                <c:pt idx="9830">
                  <c:v>2.8</c:v>
                </c:pt>
                <c:pt idx="9831">
                  <c:v>2</c:v>
                </c:pt>
                <c:pt idx="9832">
                  <c:v>1.6</c:v>
                </c:pt>
                <c:pt idx="9833">
                  <c:v>4.4000000000000004</c:v>
                </c:pt>
                <c:pt idx="9834">
                  <c:v>4</c:v>
                </c:pt>
                <c:pt idx="9835">
                  <c:v>3.2</c:v>
                </c:pt>
                <c:pt idx="9836">
                  <c:v>6</c:v>
                </c:pt>
                <c:pt idx="9837">
                  <c:v>4.4000000000000004</c:v>
                </c:pt>
                <c:pt idx="9838">
                  <c:v>4.4000000000000004</c:v>
                </c:pt>
                <c:pt idx="9839">
                  <c:v>2</c:v>
                </c:pt>
                <c:pt idx="9840">
                  <c:v>2.4</c:v>
                </c:pt>
                <c:pt idx="9841">
                  <c:v>4.8</c:v>
                </c:pt>
                <c:pt idx="9842">
                  <c:v>0.4</c:v>
                </c:pt>
                <c:pt idx="9843">
                  <c:v>5.6</c:v>
                </c:pt>
                <c:pt idx="9844">
                  <c:v>4</c:v>
                </c:pt>
                <c:pt idx="9845">
                  <c:v>4</c:v>
                </c:pt>
                <c:pt idx="9846">
                  <c:v>1.2</c:v>
                </c:pt>
                <c:pt idx="9847">
                  <c:v>6.4</c:v>
                </c:pt>
                <c:pt idx="9848">
                  <c:v>-0.4</c:v>
                </c:pt>
                <c:pt idx="9849">
                  <c:v>4.4000000000000004</c:v>
                </c:pt>
                <c:pt idx="9850">
                  <c:v>2</c:v>
                </c:pt>
                <c:pt idx="9851">
                  <c:v>4</c:v>
                </c:pt>
                <c:pt idx="9852">
                  <c:v>3.2</c:v>
                </c:pt>
                <c:pt idx="9853">
                  <c:v>-0.4</c:v>
                </c:pt>
                <c:pt idx="9854">
                  <c:v>3.2</c:v>
                </c:pt>
                <c:pt idx="9855">
                  <c:v>-2.8</c:v>
                </c:pt>
                <c:pt idx="9856">
                  <c:v>4.4000000000000004</c:v>
                </c:pt>
                <c:pt idx="9857">
                  <c:v>0.4</c:v>
                </c:pt>
                <c:pt idx="9858">
                  <c:v>3.6</c:v>
                </c:pt>
                <c:pt idx="9859">
                  <c:v>-0.4</c:v>
                </c:pt>
                <c:pt idx="9860">
                  <c:v>3.2</c:v>
                </c:pt>
                <c:pt idx="9861">
                  <c:v>2.4</c:v>
                </c:pt>
                <c:pt idx="9862">
                  <c:v>5.2</c:v>
                </c:pt>
                <c:pt idx="9863">
                  <c:v>2.4</c:v>
                </c:pt>
                <c:pt idx="9864">
                  <c:v>1.2</c:v>
                </c:pt>
                <c:pt idx="9865">
                  <c:v>1.2</c:v>
                </c:pt>
                <c:pt idx="9866">
                  <c:v>0.4</c:v>
                </c:pt>
                <c:pt idx="9867">
                  <c:v>2.4</c:v>
                </c:pt>
                <c:pt idx="9868">
                  <c:v>-1.6</c:v>
                </c:pt>
                <c:pt idx="9869">
                  <c:v>3.2</c:v>
                </c:pt>
                <c:pt idx="9870">
                  <c:v>2</c:v>
                </c:pt>
                <c:pt idx="9871">
                  <c:v>2.8</c:v>
                </c:pt>
                <c:pt idx="9872">
                  <c:v>0.4</c:v>
                </c:pt>
                <c:pt idx="9873">
                  <c:v>5.2</c:v>
                </c:pt>
                <c:pt idx="9874">
                  <c:v>3.2</c:v>
                </c:pt>
                <c:pt idx="9875">
                  <c:v>1.6</c:v>
                </c:pt>
                <c:pt idx="9876">
                  <c:v>0.8</c:v>
                </c:pt>
                <c:pt idx="9877">
                  <c:v>-0.8</c:v>
                </c:pt>
                <c:pt idx="9878">
                  <c:v>2</c:v>
                </c:pt>
                <c:pt idx="9879">
                  <c:v>-0.8</c:v>
                </c:pt>
                <c:pt idx="9880">
                  <c:v>4</c:v>
                </c:pt>
                <c:pt idx="9881">
                  <c:v>3.6</c:v>
                </c:pt>
                <c:pt idx="9882">
                  <c:v>2.4</c:v>
                </c:pt>
                <c:pt idx="9883">
                  <c:v>4.8</c:v>
                </c:pt>
                <c:pt idx="9884">
                  <c:v>-0.4</c:v>
                </c:pt>
                <c:pt idx="9885">
                  <c:v>0.4</c:v>
                </c:pt>
                <c:pt idx="9886">
                  <c:v>4</c:v>
                </c:pt>
                <c:pt idx="9887">
                  <c:v>3.6</c:v>
                </c:pt>
                <c:pt idx="9888">
                  <c:v>5.6</c:v>
                </c:pt>
                <c:pt idx="9889">
                  <c:v>0.8</c:v>
                </c:pt>
                <c:pt idx="9890">
                  <c:v>3.6</c:v>
                </c:pt>
                <c:pt idx="9891">
                  <c:v>2</c:v>
                </c:pt>
                <c:pt idx="9892">
                  <c:v>5.2</c:v>
                </c:pt>
                <c:pt idx="9893">
                  <c:v>2.8</c:v>
                </c:pt>
                <c:pt idx="9894">
                  <c:v>6</c:v>
                </c:pt>
                <c:pt idx="9895">
                  <c:v>2.4</c:v>
                </c:pt>
                <c:pt idx="9896">
                  <c:v>3.6</c:v>
                </c:pt>
                <c:pt idx="9897">
                  <c:v>2.8</c:v>
                </c:pt>
                <c:pt idx="9898">
                  <c:v>2</c:v>
                </c:pt>
                <c:pt idx="9899">
                  <c:v>2</c:v>
                </c:pt>
                <c:pt idx="9900">
                  <c:v>4.8</c:v>
                </c:pt>
                <c:pt idx="9901">
                  <c:v>3.6</c:v>
                </c:pt>
                <c:pt idx="9902">
                  <c:v>5.6</c:v>
                </c:pt>
                <c:pt idx="9903">
                  <c:v>5.2</c:v>
                </c:pt>
                <c:pt idx="9904">
                  <c:v>1.2</c:v>
                </c:pt>
                <c:pt idx="9905">
                  <c:v>2.8</c:v>
                </c:pt>
                <c:pt idx="9906">
                  <c:v>2.4</c:v>
                </c:pt>
                <c:pt idx="9907">
                  <c:v>2.4</c:v>
                </c:pt>
                <c:pt idx="9908">
                  <c:v>1.2</c:v>
                </c:pt>
                <c:pt idx="9909">
                  <c:v>8</c:v>
                </c:pt>
                <c:pt idx="9910">
                  <c:v>5.6</c:v>
                </c:pt>
                <c:pt idx="9911">
                  <c:v>5.2</c:v>
                </c:pt>
                <c:pt idx="9912">
                  <c:v>4.4000000000000004</c:v>
                </c:pt>
                <c:pt idx="9913">
                  <c:v>2.4</c:v>
                </c:pt>
                <c:pt idx="9914">
                  <c:v>6.4</c:v>
                </c:pt>
                <c:pt idx="9915">
                  <c:v>2.8</c:v>
                </c:pt>
                <c:pt idx="9916">
                  <c:v>7.2</c:v>
                </c:pt>
                <c:pt idx="9917">
                  <c:v>2</c:v>
                </c:pt>
                <c:pt idx="9918">
                  <c:v>5.2</c:v>
                </c:pt>
                <c:pt idx="9919">
                  <c:v>5.2</c:v>
                </c:pt>
                <c:pt idx="9920">
                  <c:v>6</c:v>
                </c:pt>
                <c:pt idx="9921">
                  <c:v>0.8</c:v>
                </c:pt>
                <c:pt idx="9922">
                  <c:v>0.4</c:v>
                </c:pt>
                <c:pt idx="9923">
                  <c:v>2.8</c:v>
                </c:pt>
                <c:pt idx="9924">
                  <c:v>2.4</c:v>
                </c:pt>
                <c:pt idx="9925">
                  <c:v>4.4000000000000004</c:v>
                </c:pt>
                <c:pt idx="9926">
                  <c:v>1.6</c:v>
                </c:pt>
                <c:pt idx="9927">
                  <c:v>8</c:v>
                </c:pt>
                <c:pt idx="9928">
                  <c:v>2</c:v>
                </c:pt>
                <c:pt idx="9929">
                  <c:v>1.2</c:v>
                </c:pt>
                <c:pt idx="9930">
                  <c:v>-0.4</c:v>
                </c:pt>
                <c:pt idx="9931">
                  <c:v>2</c:v>
                </c:pt>
                <c:pt idx="9932">
                  <c:v>2.4</c:v>
                </c:pt>
                <c:pt idx="9933">
                  <c:v>2.4</c:v>
                </c:pt>
                <c:pt idx="9934">
                  <c:v>6</c:v>
                </c:pt>
                <c:pt idx="9935">
                  <c:v>4</c:v>
                </c:pt>
                <c:pt idx="9936">
                  <c:v>-2</c:v>
                </c:pt>
                <c:pt idx="9937">
                  <c:v>3.2</c:v>
                </c:pt>
                <c:pt idx="9938">
                  <c:v>1.2</c:v>
                </c:pt>
                <c:pt idx="9939">
                  <c:v>2.4</c:v>
                </c:pt>
                <c:pt idx="9940">
                  <c:v>4.4000000000000004</c:v>
                </c:pt>
                <c:pt idx="9941">
                  <c:v>0.8</c:v>
                </c:pt>
                <c:pt idx="9942">
                  <c:v>4.4000000000000004</c:v>
                </c:pt>
                <c:pt idx="9943">
                  <c:v>0</c:v>
                </c:pt>
                <c:pt idx="9944">
                  <c:v>0</c:v>
                </c:pt>
                <c:pt idx="9945">
                  <c:v>3.6</c:v>
                </c:pt>
                <c:pt idx="9946">
                  <c:v>4.8</c:v>
                </c:pt>
                <c:pt idx="9947">
                  <c:v>4.4000000000000004</c:v>
                </c:pt>
                <c:pt idx="9948">
                  <c:v>3.2</c:v>
                </c:pt>
                <c:pt idx="9949">
                  <c:v>1.6</c:v>
                </c:pt>
                <c:pt idx="9950">
                  <c:v>2</c:v>
                </c:pt>
                <c:pt idx="9951">
                  <c:v>1.2</c:v>
                </c:pt>
                <c:pt idx="9952">
                  <c:v>3.2</c:v>
                </c:pt>
                <c:pt idx="9953">
                  <c:v>7.2</c:v>
                </c:pt>
                <c:pt idx="9954">
                  <c:v>3.2</c:v>
                </c:pt>
                <c:pt idx="9955">
                  <c:v>4</c:v>
                </c:pt>
                <c:pt idx="9956">
                  <c:v>4</c:v>
                </c:pt>
                <c:pt idx="9957">
                  <c:v>5.2</c:v>
                </c:pt>
                <c:pt idx="9958">
                  <c:v>0.8</c:v>
                </c:pt>
                <c:pt idx="9959">
                  <c:v>2</c:v>
                </c:pt>
                <c:pt idx="9960">
                  <c:v>4</c:v>
                </c:pt>
                <c:pt idx="9961">
                  <c:v>6.8</c:v>
                </c:pt>
                <c:pt idx="9962">
                  <c:v>4.4000000000000004</c:v>
                </c:pt>
                <c:pt idx="9963">
                  <c:v>4</c:v>
                </c:pt>
                <c:pt idx="9964">
                  <c:v>2.4</c:v>
                </c:pt>
                <c:pt idx="9965">
                  <c:v>1.2</c:v>
                </c:pt>
                <c:pt idx="9966">
                  <c:v>5.6</c:v>
                </c:pt>
                <c:pt idx="9967">
                  <c:v>3.2</c:v>
                </c:pt>
                <c:pt idx="9968">
                  <c:v>0.8</c:v>
                </c:pt>
                <c:pt idx="9969">
                  <c:v>5.2</c:v>
                </c:pt>
                <c:pt idx="9970">
                  <c:v>2</c:v>
                </c:pt>
                <c:pt idx="9971">
                  <c:v>3.2</c:v>
                </c:pt>
                <c:pt idx="9972">
                  <c:v>2.8</c:v>
                </c:pt>
                <c:pt idx="9973">
                  <c:v>0.8</c:v>
                </c:pt>
                <c:pt idx="9974">
                  <c:v>6.4</c:v>
                </c:pt>
                <c:pt idx="9975">
                  <c:v>5.2</c:v>
                </c:pt>
                <c:pt idx="9976">
                  <c:v>2.8</c:v>
                </c:pt>
                <c:pt idx="9977">
                  <c:v>2.8</c:v>
                </c:pt>
                <c:pt idx="9978">
                  <c:v>4</c:v>
                </c:pt>
                <c:pt idx="9979">
                  <c:v>2</c:v>
                </c:pt>
                <c:pt idx="9980">
                  <c:v>0.4</c:v>
                </c:pt>
                <c:pt idx="9981">
                  <c:v>4.4000000000000004</c:v>
                </c:pt>
                <c:pt idx="9982">
                  <c:v>5.6</c:v>
                </c:pt>
                <c:pt idx="9983">
                  <c:v>4</c:v>
                </c:pt>
                <c:pt idx="9984">
                  <c:v>1.2</c:v>
                </c:pt>
                <c:pt idx="9985">
                  <c:v>3.6</c:v>
                </c:pt>
                <c:pt idx="9986">
                  <c:v>0.4</c:v>
                </c:pt>
                <c:pt idx="9987">
                  <c:v>4</c:v>
                </c:pt>
                <c:pt idx="9988">
                  <c:v>2.8</c:v>
                </c:pt>
                <c:pt idx="9989">
                  <c:v>1.6</c:v>
                </c:pt>
                <c:pt idx="9990">
                  <c:v>2.4</c:v>
                </c:pt>
                <c:pt idx="9991">
                  <c:v>0.4</c:v>
                </c:pt>
                <c:pt idx="9992">
                  <c:v>2.4</c:v>
                </c:pt>
                <c:pt idx="9993">
                  <c:v>5.6</c:v>
                </c:pt>
                <c:pt idx="9994">
                  <c:v>1.2</c:v>
                </c:pt>
                <c:pt idx="9995">
                  <c:v>7.6</c:v>
                </c:pt>
                <c:pt idx="9996">
                  <c:v>0.4</c:v>
                </c:pt>
                <c:pt idx="9997">
                  <c:v>4</c:v>
                </c:pt>
                <c:pt idx="9998">
                  <c:v>6.8</c:v>
                </c:pt>
                <c:pt idx="9999">
                  <c:v>2.8</c:v>
                </c:pt>
              </c:numCache>
            </c:numRef>
          </c:xVal>
          <c:yVal>
            <c:numRef>
              <c:f>高密度散点图!$D$2:$D$10001</c:f>
              <c:numCache>
                <c:formatCode>General</c:formatCode>
                <c:ptCount val="10000"/>
                <c:pt idx="0">
                  <c:v>-0.8</c:v>
                </c:pt>
                <c:pt idx="1">
                  <c:v>0</c:v>
                </c:pt>
                <c:pt idx="2">
                  <c:v>-0.8</c:v>
                </c:pt>
                <c:pt idx="3">
                  <c:v>-0.4</c:v>
                </c:pt>
                <c:pt idx="4">
                  <c:v>-0.4</c:v>
                </c:pt>
                <c:pt idx="5">
                  <c:v>0.4</c:v>
                </c:pt>
                <c:pt idx="6">
                  <c:v>0.4</c:v>
                </c:pt>
                <c:pt idx="7">
                  <c:v>-0.4</c:v>
                </c:pt>
                <c:pt idx="8">
                  <c:v>0</c:v>
                </c:pt>
                <c:pt idx="9">
                  <c:v>0.8</c:v>
                </c:pt>
                <c:pt idx="10">
                  <c:v>0</c:v>
                </c:pt>
                <c:pt idx="11">
                  <c:v>0</c:v>
                </c:pt>
                <c:pt idx="12">
                  <c:v>0.4</c:v>
                </c:pt>
                <c:pt idx="13">
                  <c:v>-0.4</c:v>
                </c:pt>
                <c:pt idx="14">
                  <c:v>-0.8</c:v>
                </c:pt>
                <c:pt idx="15">
                  <c:v>0</c:v>
                </c:pt>
                <c:pt idx="16">
                  <c:v>-0.4</c:v>
                </c:pt>
                <c:pt idx="17">
                  <c:v>0</c:v>
                </c:pt>
                <c:pt idx="18">
                  <c:v>-0.4</c:v>
                </c:pt>
                <c:pt idx="19">
                  <c:v>-1.2</c:v>
                </c:pt>
                <c:pt idx="20">
                  <c:v>0</c:v>
                </c:pt>
                <c:pt idx="21">
                  <c:v>0</c:v>
                </c:pt>
                <c:pt idx="22">
                  <c:v>-0.4</c:v>
                </c:pt>
                <c:pt idx="23">
                  <c:v>-0.8</c:v>
                </c:pt>
                <c:pt idx="24">
                  <c:v>0</c:v>
                </c:pt>
                <c:pt idx="25">
                  <c:v>-0.4</c:v>
                </c:pt>
                <c:pt idx="26">
                  <c:v>-0.4</c:v>
                </c:pt>
                <c:pt idx="27">
                  <c:v>0.4</c:v>
                </c:pt>
                <c:pt idx="28">
                  <c:v>0.4</c:v>
                </c:pt>
                <c:pt idx="29">
                  <c:v>0</c:v>
                </c:pt>
                <c:pt idx="30">
                  <c:v>-0.4</c:v>
                </c:pt>
                <c:pt idx="31">
                  <c:v>0</c:v>
                </c:pt>
                <c:pt idx="32">
                  <c:v>-0.4</c:v>
                </c:pt>
                <c:pt idx="33">
                  <c:v>-0.8</c:v>
                </c:pt>
                <c:pt idx="34">
                  <c:v>-0.4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0.8</c:v>
                </c:pt>
                <c:pt idx="39">
                  <c:v>-1.2</c:v>
                </c:pt>
                <c:pt idx="40">
                  <c:v>-1.2</c:v>
                </c:pt>
                <c:pt idx="41">
                  <c:v>0</c:v>
                </c:pt>
                <c:pt idx="42">
                  <c:v>-0.4</c:v>
                </c:pt>
                <c:pt idx="43">
                  <c:v>0</c:v>
                </c:pt>
                <c:pt idx="44">
                  <c:v>-0.8</c:v>
                </c:pt>
                <c:pt idx="45">
                  <c:v>-1.2</c:v>
                </c:pt>
                <c:pt idx="46">
                  <c:v>0</c:v>
                </c:pt>
                <c:pt idx="47">
                  <c:v>0</c:v>
                </c:pt>
                <c:pt idx="48">
                  <c:v>-1.2</c:v>
                </c:pt>
                <c:pt idx="49">
                  <c:v>0.4</c:v>
                </c:pt>
                <c:pt idx="50">
                  <c:v>0.4</c:v>
                </c:pt>
                <c:pt idx="51">
                  <c:v>-0.4</c:v>
                </c:pt>
                <c:pt idx="52">
                  <c:v>0.4</c:v>
                </c:pt>
                <c:pt idx="53">
                  <c:v>-0.4</c:v>
                </c:pt>
                <c:pt idx="54">
                  <c:v>0</c:v>
                </c:pt>
                <c:pt idx="55">
                  <c:v>0</c:v>
                </c:pt>
                <c:pt idx="56">
                  <c:v>-0.4</c:v>
                </c:pt>
                <c:pt idx="57">
                  <c:v>0.4</c:v>
                </c:pt>
                <c:pt idx="58">
                  <c:v>-0.4</c:v>
                </c:pt>
                <c:pt idx="59">
                  <c:v>-0.8</c:v>
                </c:pt>
                <c:pt idx="60">
                  <c:v>0</c:v>
                </c:pt>
                <c:pt idx="61">
                  <c:v>0.8</c:v>
                </c:pt>
                <c:pt idx="62">
                  <c:v>0</c:v>
                </c:pt>
                <c:pt idx="63">
                  <c:v>0</c:v>
                </c:pt>
                <c:pt idx="64">
                  <c:v>-1.2</c:v>
                </c:pt>
                <c:pt idx="65">
                  <c:v>-0.4</c:v>
                </c:pt>
                <c:pt idx="66">
                  <c:v>0.4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-0.4</c:v>
                </c:pt>
                <c:pt idx="71">
                  <c:v>-1.2</c:v>
                </c:pt>
                <c:pt idx="72">
                  <c:v>0.4</c:v>
                </c:pt>
                <c:pt idx="73">
                  <c:v>-0.4</c:v>
                </c:pt>
                <c:pt idx="74">
                  <c:v>-0.8</c:v>
                </c:pt>
                <c:pt idx="75">
                  <c:v>-0.4</c:v>
                </c:pt>
                <c:pt idx="76">
                  <c:v>0</c:v>
                </c:pt>
                <c:pt idx="77">
                  <c:v>-0.4</c:v>
                </c:pt>
                <c:pt idx="78">
                  <c:v>-0.4</c:v>
                </c:pt>
                <c:pt idx="79">
                  <c:v>0</c:v>
                </c:pt>
                <c:pt idx="80">
                  <c:v>-0.4</c:v>
                </c:pt>
                <c:pt idx="81">
                  <c:v>-0.4</c:v>
                </c:pt>
                <c:pt idx="82">
                  <c:v>-0.8</c:v>
                </c:pt>
                <c:pt idx="83">
                  <c:v>0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-0.8</c:v>
                </c:pt>
                <c:pt idx="91">
                  <c:v>1.2</c:v>
                </c:pt>
                <c:pt idx="92">
                  <c:v>0</c:v>
                </c:pt>
                <c:pt idx="93">
                  <c:v>1.2</c:v>
                </c:pt>
                <c:pt idx="94">
                  <c:v>0.8</c:v>
                </c:pt>
                <c:pt idx="95">
                  <c:v>0.4</c:v>
                </c:pt>
                <c:pt idx="96">
                  <c:v>-0.4</c:v>
                </c:pt>
                <c:pt idx="97">
                  <c:v>0</c:v>
                </c:pt>
                <c:pt idx="98">
                  <c:v>-0.4</c:v>
                </c:pt>
                <c:pt idx="99">
                  <c:v>-0.4</c:v>
                </c:pt>
                <c:pt idx="100">
                  <c:v>1.2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-1.2</c:v>
                </c:pt>
                <c:pt idx="105">
                  <c:v>-0.8</c:v>
                </c:pt>
                <c:pt idx="106">
                  <c:v>-0.8</c:v>
                </c:pt>
                <c:pt idx="107">
                  <c:v>0</c:v>
                </c:pt>
                <c:pt idx="108">
                  <c:v>0</c:v>
                </c:pt>
                <c:pt idx="109">
                  <c:v>-0.8</c:v>
                </c:pt>
                <c:pt idx="110">
                  <c:v>0.4</c:v>
                </c:pt>
                <c:pt idx="111">
                  <c:v>0.4</c:v>
                </c:pt>
                <c:pt idx="112">
                  <c:v>0</c:v>
                </c:pt>
                <c:pt idx="113">
                  <c:v>0</c:v>
                </c:pt>
                <c:pt idx="114">
                  <c:v>-0.8</c:v>
                </c:pt>
                <c:pt idx="115">
                  <c:v>-0.4</c:v>
                </c:pt>
                <c:pt idx="116">
                  <c:v>0</c:v>
                </c:pt>
                <c:pt idx="117">
                  <c:v>-0.8</c:v>
                </c:pt>
                <c:pt idx="118">
                  <c:v>1.2</c:v>
                </c:pt>
                <c:pt idx="119">
                  <c:v>0.4</c:v>
                </c:pt>
                <c:pt idx="120">
                  <c:v>0.4</c:v>
                </c:pt>
                <c:pt idx="121">
                  <c:v>0</c:v>
                </c:pt>
                <c:pt idx="122">
                  <c:v>-0.8</c:v>
                </c:pt>
                <c:pt idx="123">
                  <c:v>0.4</c:v>
                </c:pt>
                <c:pt idx="124">
                  <c:v>0.4</c:v>
                </c:pt>
                <c:pt idx="125">
                  <c:v>0</c:v>
                </c:pt>
                <c:pt idx="126">
                  <c:v>-0.4</c:v>
                </c:pt>
                <c:pt idx="127">
                  <c:v>0</c:v>
                </c:pt>
                <c:pt idx="128">
                  <c:v>0</c:v>
                </c:pt>
                <c:pt idx="129">
                  <c:v>-0.4</c:v>
                </c:pt>
                <c:pt idx="130">
                  <c:v>-0.4</c:v>
                </c:pt>
                <c:pt idx="131">
                  <c:v>0</c:v>
                </c:pt>
                <c:pt idx="132">
                  <c:v>0.4</c:v>
                </c:pt>
                <c:pt idx="133">
                  <c:v>0.8</c:v>
                </c:pt>
                <c:pt idx="134">
                  <c:v>-0.8</c:v>
                </c:pt>
                <c:pt idx="135">
                  <c:v>-0.4</c:v>
                </c:pt>
                <c:pt idx="136">
                  <c:v>0.4</c:v>
                </c:pt>
                <c:pt idx="137">
                  <c:v>0</c:v>
                </c:pt>
                <c:pt idx="138">
                  <c:v>0</c:v>
                </c:pt>
                <c:pt idx="139">
                  <c:v>-0.8</c:v>
                </c:pt>
                <c:pt idx="140">
                  <c:v>-0.4</c:v>
                </c:pt>
                <c:pt idx="141">
                  <c:v>0</c:v>
                </c:pt>
                <c:pt idx="142">
                  <c:v>-0.8</c:v>
                </c:pt>
                <c:pt idx="143">
                  <c:v>0.4</c:v>
                </c:pt>
                <c:pt idx="144">
                  <c:v>-0.8</c:v>
                </c:pt>
                <c:pt idx="145">
                  <c:v>0.4</c:v>
                </c:pt>
                <c:pt idx="146">
                  <c:v>0</c:v>
                </c:pt>
                <c:pt idx="147">
                  <c:v>-0.8</c:v>
                </c:pt>
                <c:pt idx="148">
                  <c:v>0.8</c:v>
                </c:pt>
                <c:pt idx="149">
                  <c:v>0</c:v>
                </c:pt>
                <c:pt idx="150">
                  <c:v>-0.4</c:v>
                </c:pt>
                <c:pt idx="151">
                  <c:v>0</c:v>
                </c:pt>
                <c:pt idx="152">
                  <c:v>-0.4</c:v>
                </c:pt>
                <c:pt idx="153">
                  <c:v>-0.4</c:v>
                </c:pt>
                <c:pt idx="154">
                  <c:v>-0.4</c:v>
                </c:pt>
                <c:pt idx="155">
                  <c:v>0</c:v>
                </c:pt>
                <c:pt idx="156">
                  <c:v>-0.8</c:v>
                </c:pt>
                <c:pt idx="157">
                  <c:v>0</c:v>
                </c:pt>
                <c:pt idx="158">
                  <c:v>-0.4</c:v>
                </c:pt>
                <c:pt idx="159">
                  <c:v>-0.4</c:v>
                </c:pt>
                <c:pt idx="160">
                  <c:v>0</c:v>
                </c:pt>
                <c:pt idx="161">
                  <c:v>0</c:v>
                </c:pt>
                <c:pt idx="162">
                  <c:v>-0.4</c:v>
                </c:pt>
                <c:pt idx="163">
                  <c:v>0</c:v>
                </c:pt>
                <c:pt idx="164">
                  <c:v>-1.2</c:v>
                </c:pt>
                <c:pt idx="165">
                  <c:v>-0.8</c:v>
                </c:pt>
                <c:pt idx="166">
                  <c:v>0</c:v>
                </c:pt>
                <c:pt idx="167">
                  <c:v>0.4</c:v>
                </c:pt>
                <c:pt idx="168">
                  <c:v>-0.8</c:v>
                </c:pt>
                <c:pt idx="169">
                  <c:v>-1.2</c:v>
                </c:pt>
                <c:pt idx="170">
                  <c:v>0</c:v>
                </c:pt>
                <c:pt idx="171">
                  <c:v>0</c:v>
                </c:pt>
                <c:pt idx="172">
                  <c:v>-0.8</c:v>
                </c:pt>
                <c:pt idx="173">
                  <c:v>0</c:v>
                </c:pt>
                <c:pt idx="174">
                  <c:v>-0.4</c:v>
                </c:pt>
                <c:pt idx="175">
                  <c:v>0</c:v>
                </c:pt>
                <c:pt idx="176">
                  <c:v>-0.8</c:v>
                </c:pt>
                <c:pt idx="177">
                  <c:v>-0.4</c:v>
                </c:pt>
                <c:pt idx="178">
                  <c:v>-0.4</c:v>
                </c:pt>
                <c:pt idx="179">
                  <c:v>0.4</c:v>
                </c:pt>
                <c:pt idx="180">
                  <c:v>-0.4</c:v>
                </c:pt>
                <c:pt idx="181">
                  <c:v>-0.4</c:v>
                </c:pt>
                <c:pt idx="182">
                  <c:v>-1.2</c:v>
                </c:pt>
                <c:pt idx="183">
                  <c:v>0</c:v>
                </c:pt>
                <c:pt idx="184">
                  <c:v>-0.4</c:v>
                </c:pt>
                <c:pt idx="185">
                  <c:v>0.4</c:v>
                </c:pt>
                <c:pt idx="186">
                  <c:v>0.4</c:v>
                </c:pt>
                <c:pt idx="187">
                  <c:v>-0.4</c:v>
                </c:pt>
                <c:pt idx="188">
                  <c:v>-0.8</c:v>
                </c:pt>
                <c:pt idx="189">
                  <c:v>-0.4</c:v>
                </c:pt>
                <c:pt idx="190">
                  <c:v>-0.4</c:v>
                </c:pt>
                <c:pt idx="191">
                  <c:v>-0.8</c:v>
                </c:pt>
                <c:pt idx="192">
                  <c:v>-0.4</c:v>
                </c:pt>
                <c:pt idx="193">
                  <c:v>0</c:v>
                </c:pt>
                <c:pt idx="194">
                  <c:v>0.4</c:v>
                </c:pt>
                <c:pt idx="195">
                  <c:v>-0.8</c:v>
                </c:pt>
                <c:pt idx="196">
                  <c:v>-0.4</c:v>
                </c:pt>
                <c:pt idx="197">
                  <c:v>-1.2</c:v>
                </c:pt>
                <c:pt idx="198">
                  <c:v>0</c:v>
                </c:pt>
                <c:pt idx="199">
                  <c:v>0</c:v>
                </c:pt>
                <c:pt idx="200">
                  <c:v>0.4</c:v>
                </c:pt>
                <c:pt idx="201">
                  <c:v>0</c:v>
                </c:pt>
                <c:pt idx="202">
                  <c:v>-0.4</c:v>
                </c:pt>
                <c:pt idx="203">
                  <c:v>-1.2</c:v>
                </c:pt>
                <c:pt idx="204">
                  <c:v>0</c:v>
                </c:pt>
                <c:pt idx="205">
                  <c:v>0.4</c:v>
                </c:pt>
                <c:pt idx="206">
                  <c:v>0</c:v>
                </c:pt>
                <c:pt idx="207">
                  <c:v>-0.4</c:v>
                </c:pt>
                <c:pt idx="208">
                  <c:v>-0.4</c:v>
                </c:pt>
                <c:pt idx="209">
                  <c:v>-0.4</c:v>
                </c:pt>
                <c:pt idx="210">
                  <c:v>-0.4</c:v>
                </c:pt>
                <c:pt idx="211">
                  <c:v>0</c:v>
                </c:pt>
                <c:pt idx="212">
                  <c:v>0.4</c:v>
                </c:pt>
                <c:pt idx="213">
                  <c:v>0.4</c:v>
                </c:pt>
                <c:pt idx="214">
                  <c:v>0</c:v>
                </c:pt>
                <c:pt idx="215">
                  <c:v>-0.8</c:v>
                </c:pt>
                <c:pt idx="216">
                  <c:v>-0.8</c:v>
                </c:pt>
                <c:pt idx="217">
                  <c:v>-0.8</c:v>
                </c:pt>
                <c:pt idx="218">
                  <c:v>0.4</c:v>
                </c:pt>
                <c:pt idx="219">
                  <c:v>-1.2</c:v>
                </c:pt>
                <c:pt idx="220">
                  <c:v>-0.8</c:v>
                </c:pt>
                <c:pt idx="221">
                  <c:v>0</c:v>
                </c:pt>
                <c:pt idx="222">
                  <c:v>0.4</c:v>
                </c:pt>
                <c:pt idx="223">
                  <c:v>0</c:v>
                </c:pt>
                <c:pt idx="224">
                  <c:v>0</c:v>
                </c:pt>
                <c:pt idx="225">
                  <c:v>-0.4</c:v>
                </c:pt>
                <c:pt idx="226">
                  <c:v>-0.4</c:v>
                </c:pt>
                <c:pt idx="227">
                  <c:v>-1.2</c:v>
                </c:pt>
                <c:pt idx="228">
                  <c:v>-0.4</c:v>
                </c:pt>
                <c:pt idx="229">
                  <c:v>0.4</c:v>
                </c:pt>
                <c:pt idx="230">
                  <c:v>0</c:v>
                </c:pt>
                <c:pt idx="231">
                  <c:v>0.4</c:v>
                </c:pt>
                <c:pt idx="232">
                  <c:v>0</c:v>
                </c:pt>
                <c:pt idx="233">
                  <c:v>0</c:v>
                </c:pt>
                <c:pt idx="234">
                  <c:v>-0.8</c:v>
                </c:pt>
                <c:pt idx="235">
                  <c:v>0</c:v>
                </c:pt>
                <c:pt idx="236">
                  <c:v>-0.8</c:v>
                </c:pt>
                <c:pt idx="237">
                  <c:v>0.4</c:v>
                </c:pt>
                <c:pt idx="238">
                  <c:v>-0.8</c:v>
                </c:pt>
                <c:pt idx="239">
                  <c:v>-0.4</c:v>
                </c:pt>
                <c:pt idx="240">
                  <c:v>0.4</c:v>
                </c:pt>
                <c:pt idx="241">
                  <c:v>-0.4</c:v>
                </c:pt>
                <c:pt idx="242">
                  <c:v>0.4</c:v>
                </c:pt>
                <c:pt idx="243">
                  <c:v>-0.4</c:v>
                </c:pt>
                <c:pt idx="244">
                  <c:v>-0.4</c:v>
                </c:pt>
                <c:pt idx="245">
                  <c:v>-0.4</c:v>
                </c:pt>
                <c:pt idx="246">
                  <c:v>0.4</c:v>
                </c:pt>
                <c:pt idx="247">
                  <c:v>-0.8</c:v>
                </c:pt>
                <c:pt idx="248">
                  <c:v>-0.8</c:v>
                </c:pt>
                <c:pt idx="249">
                  <c:v>0</c:v>
                </c:pt>
                <c:pt idx="250">
                  <c:v>0.4</c:v>
                </c:pt>
                <c:pt idx="251">
                  <c:v>0.8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-0.4</c:v>
                </c:pt>
                <c:pt idx="256">
                  <c:v>-0.4</c:v>
                </c:pt>
                <c:pt idx="257">
                  <c:v>0</c:v>
                </c:pt>
                <c:pt idx="258">
                  <c:v>-0.4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-0.8</c:v>
                </c:pt>
                <c:pt idx="265">
                  <c:v>0</c:v>
                </c:pt>
                <c:pt idx="266">
                  <c:v>-1.2</c:v>
                </c:pt>
                <c:pt idx="267">
                  <c:v>0</c:v>
                </c:pt>
                <c:pt idx="268">
                  <c:v>0</c:v>
                </c:pt>
                <c:pt idx="269">
                  <c:v>-0.4</c:v>
                </c:pt>
                <c:pt idx="270">
                  <c:v>0.4</c:v>
                </c:pt>
                <c:pt idx="271">
                  <c:v>0</c:v>
                </c:pt>
                <c:pt idx="272">
                  <c:v>-0.4</c:v>
                </c:pt>
                <c:pt idx="273">
                  <c:v>0</c:v>
                </c:pt>
                <c:pt idx="274">
                  <c:v>0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-0.4</c:v>
                </c:pt>
                <c:pt idx="279">
                  <c:v>-0.8</c:v>
                </c:pt>
                <c:pt idx="280">
                  <c:v>0.4</c:v>
                </c:pt>
                <c:pt idx="281">
                  <c:v>-0.4</c:v>
                </c:pt>
                <c:pt idx="282">
                  <c:v>0</c:v>
                </c:pt>
                <c:pt idx="283">
                  <c:v>0</c:v>
                </c:pt>
                <c:pt idx="284">
                  <c:v>-0.8</c:v>
                </c:pt>
                <c:pt idx="285">
                  <c:v>0</c:v>
                </c:pt>
                <c:pt idx="286">
                  <c:v>-0.8</c:v>
                </c:pt>
                <c:pt idx="287">
                  <c:v>-0.8</c:v>
                </c:pt>
                <c:pt idx="288">
                  <c:v>1.2</c:v>
                </c:pt>
                <c:pt idx="289">
                  <c:v>-1.2</c:v>
                </c:pt>
                <c:pt idx="290">
                  <c:v>-0.8</c:v>
                </c:pt>
                <c:pt idx="291">
                  <c:v>-1.2</c:v>
                </c:pt>
                <c:pt idx="292">
                  <c:v>0.4</c:v>
                </c:pt>
                <c:pt idx="293">
                  <c:v>-0.8</c:v>
                </c:pt>
                <c:pt idx="294">
                  <c:v>-0.4</c:v>
                </c:pt>
                <c:pt idx="295">
                  <c:v>0</c:v>
                </c:pt>
                <c:pt idx="296">
                  <c:v>0.4</c:v>
                </c:pt>
                <c:pt idx="297">
                  <c:v>0.8</c:v>
                </c:pt>
                <c:pt idx="298">
                  <c:v>-0.8</c:v>
                </c:pt>
                <c:pt idx="299">
                  <c:v>0</c:v>
                </c:pt>
                <c:pt idx="300">
                  <c:v>0.8</c:v>
                </c:pt>
                <c:pt idx="301">
                  <c:v>0.4</c:v>
                </c:pt>
                <c:pt idx="302">
                  <c:v>0</c:v>
                </c:pt>
                <c:pt idx="303">
                  <c:v>0</c:v>
                </c:pt>
                <c:pt idx="304">
                  <c:v>0.8</c:v>
                </c:pt>
                <c:pt idx="305">
                  <c:v>0.4</c:v>
                </c:pt>
                <c:pt idx="306">
                  <c:v>-0.4</c:v>
                </c:pt>
                <c:pt idx="307">
                  <c:v>-0.4</c:v>
                </c:pt>
                <c:pt idx="308">
                  <c:v>-0.8</c:v>
                </c:pt>
                <c:pt idx="309">
                  <c:v>-0.4</c:v>
                </c:pt>
                <c:pt idx="310">
                  <c:v>-0.4</c:v>
                </c:pt>
                <c:pt idx="311">
                  <c:v>-0.8</c:v>
                </c:pt>
                <c:pt idx="312">
                  <c:v>0</c:v>
                </c:pt>
                <c:pt idx="313">
                  <c:v>0.4</c:v>
                </c:pt>
                <c:pt idx="314">
                  <c:v>0.8</c:v>
                </c:pt>
                <c:pt idx="315">
                  <c:v>0.4</c:v>
                </c:pt>
                <c:pt idx="316">
                  <c:v>0</c:v>
                </c:pt>
                <c:pt idx="317">
                  <c:v>0.8</c:v>
                </c:pt>
                <c:pt idx="318">
                  <c:v>-0.8</c:v>
                </c:pt>
                <c:pt idx="319">
                  <c:v>0</c:v>
                </c:pt>
                <c:pt idx="320">
                  <c:v>-0.4</c:v>
                </c:pt>
                <c:pt idx="321">
                  <c:v>-1.2</c:v>
                </c:pt>
                <c:pt idx="322">
                  <c:v>-1.2</c:v>
                </c:pt>
                <c:pt idx="323">
                  <c:v>-0.4</c:v>
                </c:pt>
                <c:pt idx="324">
                  <c:v>0</c:v>
                </c:pt>
                <c:pt idx="325">
                  <c:v>0</c:v>
                </c:pt>
                <c:pt idx="326">
                  <c:v>-0.4</c:v>
                </c:pt>
                <c:pt idx="327">
                  <c:v>0</c:v>
                </c:pt>
                <c:pt idx="328">
                  <c:v>-0.4</c:v>
                </c:pt>
                <c:pt idx="329">
                  <c:v>-0.8</c:v>
                </c:pt>
                <c:pt idx="330">
                  <c:v>-0.4</c:v>
                </c:pt>
                <c:pt idx="331">
                  <c:v>0</c:v>
                </c:pt>
                <c:pt idx="332">
                  <c:v>0.8</c:v>
                </c:pt>
                <c:pt idx="333">
                  <c:v>0</c:v>
                </c:pt>
                <c:pt idx="334">
                  <c:v>0.8</c:v>
                </c:pt>
                <c:pt idx="335">
                  <c:v>-0.8</c:v>
                </c:pt>
                <c:pt idx="336">
                  <c:v>0</c:v>
                </c:pt>
                <c:pt idx="337">
                  <c:v>0</c:v>
                </c:pt>
                <c:pt idx="338">
                  <c:v>-0.4</c:v>
                </c:pt>
                <c:pt idx="339">
                  <c:v>0.4</c:v>
                </c:pt>
                <c:pt idx="340">
                  <c:v>-0.8</c:v>
                </c:pt>
                <c:pt idx="341">
                  <c:v>-0.4</c:v>
                </c:pt>
                <c:pt idx="342">
                  <c:v>0</c:v>
                </c:pt>
                <c:pt idx="343">
                  <c:v>0.4</c:v>
                </c:pt>
                <c:pt idx="344">
                  <c:v>-0.4</c:v>
                </c:pt>
                <c:pt idx="345">
                  <c:v>-1.6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-0.4</c:v>
                </c:pt>
                <c:pt idx="350">
                  <c:v>-1.6</c:v>
                </c:pt>
                <c:pt idx="351">
                  <c:v>0</c:v>
                </c:pt>
                <c:pt idx="352">
                  <c:v>0.4</c:v>
                </c:pt>
                <c:pt idx="353">
                  <c:v>-0.4</c:v>
                </c:pt>
                <c:pt idx="354">
                  <c:v>-0.4</c:v>
                </c:pt>
                <c:pt idx="355">
                  <c:v>-0.4</c:v>
                </c:pt>
                <c:pt idx="356">
                  <c:v>0</c:v>
                </c:pt>
                <c:pt idx="357">
                  <c:v>-0.4</c:v>
                </c:pt>
                <c:pt idx="358">
                  <c:v>0</c:v>
                </c:pt>
                <c:pt idx="359">
                  <c:v>0.4</c:v>
                </c:pt>
                <c:pt idx="360">
                  <c:v>-0.4</c:v>
                </c:pt>
                <c:pt idx="361">
                  <c:v>0</c:v>
                </c:pt>
                <c:pt idx="362">
                  <c:v>0</c:v>
                </c:pt>
                <c:pt idx="363">
                  <c:v>-0.8</c:v>
                </c:pt>
                <c:pt idx="364">
                  <c:v>0.4</c:v>
                </c:pt>
                <c:pt idx="365">
                  <c:v>0</c:v>
                </c:pt>
                <c:pt idx="366">
                  <c:v>0.4</c:v>
                </c:pt>
                <c:pt idx="367">
                  <c:v>-0.4</c:v>
                </c:pt>
                <c:pt idx="368">
                  <c:v>-0.4</c:v>
                </c:pt>
                <c:pt idx="369">
                  <c:v>-0.4</c:v>
                </c:pt>
                <c:pt idx="370">
                  <c:v>0</c:v>
                </c:pt>
                <c:pt idx="371">
                  <c:v>0</c:v>
                </c:pt>
                <c:pt idx="372">
                  <c:v>0.4</c:v>
                </c:pt>
                <c:pt idx="373">
                  <c:v>-0.4</c:v>
                </c:pt>
                <c:pt idx="374">
                  <c:v>-0.4</c:v>
                </c:pt>
                <c:pt idx="375">
                  <c:v>-0.4</c:v>
                </c:pt>
                <c:pt idx="376">
                  <c:v>-0.4</c:v>
                </c:pt>
                <c:pt idx="377">
                  <c:v>-0.4</c:v>
                </c:pt>
                <c:pt idx="378">
                  <c:v>0.8</c:v>
                </c:pt>
                <c:pt idx="379">
                  <c:v>-0.8</c:v>
                </c:pt>
                <c:pt idx="380">
                  <c:v>0.4</c:v>
                </c:pt>
                <c:pt idx="381">
                  <c:v>0.4</c:v>
                </c:pt>
                <c:pt idx="382">
                  <c:v>-0.8</c:v>
                </c:pt>
                <c:pt idx="383">
                  <c:v>-0.4</c:v>
                </c:pt>
                <c:pt idx="384">
                  <c:v>-0.4</c:v>
                </c:pt>
                <c:pt idx="385">
                  <c:v>0</c:v>
                </c:pt>
                <c:pt idx="386">
                  <c:v>-0.4</c:v>
                </c:pt>
                <c:pt idx="387">
                  <c:v>-0.8</c:v>
                </c:pt>
                <c:pt idx="388">
                  <c:v>0.4</c:v>
                </c:pt>
                <c:pt idx="389">
                  <c:v>0</c:v>
                </c:pt>
                <c:pt idx="390">
                  <c:v>-0.8</c:v>
                </c:pt>
                <c:pt idx="391">
                  <c:v>0.4</c:v>
                </c:pt>
                <c:pt idx="392">
                  <c:v>-0.4</c:v>
                </c:pt>
                <c:pt idx="393">
                  <c:v>0</c:v>
                </c:pt>
                <c:pt idx="394">
                  <c:v>-0.4</c:v>
                </c:pt>
                <c:pt idx="395">
                  <c:v>0.4</c:v>
                </c:pt>
                <c:pt idx="396">
                  <c:v>-0.4</c:v>
                </c:pt>
                <c:pt idx="397">
                  <c:v>-0.4</c:v>
                </c:pt>
                <c:pt idx="398">
                  <c:v>0.4</c:v>
                </c:pt>
                <c:pt idx="399">
                  <c:v>0.4</c:v>
                </c:pt>
                <c:pt idx="400">
                  <c:v>-0.4</c:v>
                </c:pt>
                <c:pt idx="401">
                  <c:v>0</c:v>
                </c:pt>
                <c:pt idx="402">
                  <c:v>-0.8</c:v>
                </c:pt>
                <c:pt idx="403">
                  <c:v>-0.4</c:v>
                </c:pt>
                <c:pt idx="404">
                  <c:v>0</c:v>
                </c:pt>
                <c:pt idx="405">
                  <c:v>-0.8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-0.8</c:v>
                </c:pt>
                <c:pt idx="410">
                  <c:v>-0.4</c:v>
                </c:pt>
                <c:pt idx="411">
                  <c:v>0.4</c:v>
                </c:pt>
                <c:pt idx="412">
                  <c:v>-0.4</c:v>
                </c:pt>
                <c:pt idx="413">
                  <c:v>0</c:v>
                </c:pt>
                <c:pt idx="414">
                  <c:v>0.4</c:v>
                </c:pt>
                <c:pt idx="415">
                  <c:v>-0.4</c:v>
                </c:pt>
                <c:pt idx="416">
                  <c:v>0</c:v>
                </c:pt>
                <c:pt idx="417">
                  <c:v>-0.4</c:v>
                </c:pt>
                <c:pt idx="418">
                  <c:v>-0.8</c:v>
                </c:pt>
                <c:pt idx="419">
                  <c:v>-0.4</c:v>
                </c:pt>
                <c:pt idx="420">
                  <c:v>0.8</c:v>
                </c:pt>
                <c:pt idx="421">
                  <c:v>0.4</c:v>
                </c:pt>
                <c:pt idx="422">
                  <c:v>-0.4</c:v>
                </c:pt>
                <c:pt idx="423">
                  <c:v>-1.2</c:v>
                </c:pt>
                <c:pt idx="424">
                  <c:v>0</c:v>
                </c:pt>
                <c:pt idx="425">
                  <c:v>-0.8</c:v>
                </c:pt>
                <c:pt idx="426">
                  <c:v>-0.4</c:v>
                </c:pt>
                <c:pt idx="427">
                  <c:v>-0.8</c:v>
                </c:pt>
                <c:pt idx="428">
                  <c:v>-0.4</c:v>
                </c:pt>
                <c:pt idx="429">
                  <c:v>-0.4</c:v>
                </c:pt>
                <c:pt idx="430">
                  <c:v>-0.4</c:v>
                </c:pt>
                <c:pt idx="431">
                  <c:v>0</c:v>
                </c:pt>
                <c:pt idx="432">
                  <c:v>-0.8</c:v>
                </c:pt>
                <c:pt idx="433">
                  <c:v>0</c:v>
                </c:pt>
                <c:pt idx="434">
                  <c:v>-0.8</c:v>
                </c:pt>
                <c:pt idx="435">
                  <c:v>0</c:v>
                </c:pt>
                <c:pt idx="436">
                  <c:v>0</c:v>
                </c:pt>
                <c:pt idx="437">
                  <c:v>-0.8</c:v>
                </c:pt>
                <c:pt idx="438">
                  <c:v>-0.4</c:v>
                </c:pt>
                <c:pt idx="439">
                  <c:v>-0.8</c:v>
                </c:pt>
                <c:pt idx="440">
                  <c:v>-0.4</c:v>
                </c:pt>
                <c:pt idx="441">
                  <c:v>0</c:v>
                </c:pt>
                <c:pt idx="442">
                  <c:v>-0.4</c:v>
                </c:pt>
                <c:pt idx="443">
                  <c:v>0</c:v>
                </c:pt>
                <c:pt idx="444">
                  <c:v>-0.4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1.6</c:v>
                </c:pt>
                <c:pt idx="449">
                  <c:v>0</c:v>
                </c:pt>
                <c:pt idx="450">
                  <c:v>0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-0.8</c:v>
                </c:pt>
                <c:pt idx="455">
                  <c:v>0</c:v>
                </c:pt>
                <c:pt idx="456">
                  <c:v>0.4</c:v>
                </c:pt>
                <c:pt idx="457">
                  <c:v>0.4</c:v>
                </c:pt>
                <c:pt idx="458">
                  <c:v>-0.4</c:v>
                </c:pt>
                <c:pt idx="459">
                  <c:v>0</c:v>
                </c:pt>
                <c:pt idx="460">
                  <c:v>-1.2</c:v>
                </c:pt>
                <c:pt idx="461">
                  <c:v>-0.8</c:v>
                </c:pt>
                <c:pt idx="462">
                  <c:v>0.8</c:v>
                </c:pt>
                <c:pt idx="463">
                  <c:v>-0.8</c:v>
                </c:pt>
                <c:pt idx="464">
                  <c:v>0.4</c:v>
                </c:pt>
                <c:pt idx="465">
                  <c:v>-0.4</c:v>
                </c:pt>
                <c:pt idx="466">
                  <c:v>-0.4</c:v>
                </c:pt>
                <c:pt idx="467">
                  <c:v>-0.4</c:v>
                </c:pt>
                <c:pt idx="468">
                  <c:v>-0.4</c:v>
                </c:pt>
                <c:pt idx="469">
                  <c:v>-0.8</c:v>
                </c:pt>
                <c:pt idx="470">
                  <c:v>0.4</c:v>
                </c:pt>
                <c:pt idx="471">
                  <c:v>-0.8</c:v>
                </c:pt>
                <c:pt idx="472">
                  <c:v>-0.4</c:v>
                </c:pt>
                <c:pt idx="473">
                  <c:v>-0.4</c:v>
                </c:pt>
                <c:pt idx="474">
                  <c:v>0.4</c:v>
                </c:pt>
                <c:pt idx="475">
                  <c:v>-0.4</c:v>
                </c:pt>
                <c:pt idx="476">
                  <c:v>0</c:v>
                </c:pt>
                <c:pt idx="477">
                  <c:v>0</c:v>
                </c:pt>
                <c:pt idx="478">
                  <c:v>-0.4</c:v>
                </c:pt>
                <c:pt idx="479">
                  <c:v>0</c:v>
                </c:pt>
                <c:pt idx="480">
                  <c:v>-0.8</c:v>
                </c:pt>
                <c:pt idx="481">
                  <c:v>-0.4</c:v>
                </c:pt>
                <c:pt idx="482">
                  <c:v>-0.4</c:v>
                </c:pt>
                <c:pt idx="483">
                  <c:v>0</c:v>
                </c:pt>
                <c:pt idx="484">
                  <c:v>-0.8</c:v>
                </c:pt>
                <c:pt idx="485">
                  <c:v>0</c:v>
                </c:pt>
                <c:pt idx="486">
                  <c:v>-0.8</c:v>
                </c:pt>
                <c:pt idx="487">
                  <c:v>-0.4</c:v>
                </c:pt>
                <c:pt idx="488">
                  <c:v>0</c:v>
                </c:pt>
                <c:pt idx="489">
                  <c:v>0</c:v>
                </c:pt>
                <c:pt idx="490">
                  <c:v>-0.4</c:v>
                </c:pt>
                <c:pt idx="491">
                  <c:v>-1.6</c:v>
                </c:pt>
                <c:pt idx="492">
                  <c:v>0.4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0.8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-0.4</c:v>
                </c:pt>
                <c:pt idx="501">
                  <c:v>-0.4</c:v>
                </c:pt>
                <c:pt idx="502">
                  <c:v>-0.4</c:v>
                </c:pt>
                <c:pt idx="503">
                  <c:v>-0.4</c:v>
                </c:pt>
                <c:pt idx="504">
                  <c:v>0</c:v>
                </c:pt>
                <c:pt idx="505">
                  <c:v>0</c:v>
                </c:pt>
                <c:pt idx="506">
                  <c:v>-0.8</c:v>
                </c:pt>
                <c:pt idx="507">
                  <c:v>-0.4</c:v>
                </c:pt>
                <c:pt idx="508">
                  <c:v>-0.8</c:v>
                </c:pt>
                <c:pt idx="509">
                  <c:v>-0.4</c:v>
                </c:pt>
                <c:pt idx="510">
                  <c:v>0</c:v>
                </c:pt>
                <c:pt idx="511">
                  <c:v>0.4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0.8</c:v>
                </c:pt>
                <c:pt idx="516">
                  <c:v>-0.4</c:v>
                </c:pt>
                <c:pt idx="517">
                  <c:v>0</c:v>
                </c:pt>
                <c:pt idx="518">
                  <c:v>0.8</c:v>
                </c:pt>
                <c:pt idx="519">
                  <c:v>-0.8</c:v>
                </c:pt>
                <c:pt idx="520">
                  <c:v>0</c:v>
                </c:pt>
                <c:pt idx="521">
                  <c:v>0</c:v>
                </c:pt>
                <c:pt idx="522">
                  <c:v>-0.4</c:v>
                </c:pt>
                <c:pt idx="523">
                  <c:v>-0.8</c:v>
                </c:pt>
                <c:pt idx="524">
                  <c:v>0</c:v>
                </c:pt>
                <c:pt idx="525">
                  <c:v>0</c:v>
                </c:pt>
                <c:pt idx="526">
                  <c:v>-0.8</c:v>
                </c:pt>
                <c:pt idx="527">
                  <c:v>-0.8</c:v>
                </c:pt>
                <c:pt idx="528">
                  <c:v>0</c:v>
                </c:pt>
                <c:pt idx="529">
                  <c:v>0.4</c:v>
                </c:pt>
                <c:pt idx="530">
                  <c:v>-0.4</c:v>
                </c:pt>
                <c:pt idx="531">
                  <c:v>0</c:v>
                </c:pt>
                <c:pt idx="532">
                  <c:v>-0.8</c:v>
                </c:pt>
                <c:pt idx="533">
                  <c:v>-0.4</c:v>
                </c:pt>
                <c:pt idx="534">
                  <c:v>0</c:v>
                </c:pt>
                <c:pt idx="535">
                  <c:v>0</c:v>
                </c:pt>
                <c:pt idx="536">
                  <c:v>-1.2</c:v>
                </c:pt>
                <c:pt idx="537">
                  <c:v>0</c:v>
                </c:pt>
                <c:pt idx="538">
                  <c:v>0.8</c:v>
                </c:pt>
                <c:pt idx="539">
                  <c:v>-0.4</c:v>
                </c:pt>
                <c:pt idx="540">
                  <c:v>0.8</c:v>
                </c:pt>
                <c:pt idx="541">
                  <c:v>0</c:v>
                </c:pt>
                <c:pt idx="542">
                  <c:v>0.8</c:v>
                </c:pt>
                <c:pt idx="543">
                  <c:v>0</c:v>
                </c:pt>
                <c:pt idx="544">
                  <c:v>0.4</c:v>
                </c:pt>
                <c:pt idx="545">
                  <c:v>0.4</c:v>
                </c:pt>
                <c:pt idx="546">
                  <c:v>0</c:v>
                </c:pt>
                <c:pt idx="547">
                  <c:v>0.8</c:v>
                </c:pt>
                <c:pt idx="548">
                  <c:v>-0.4</c:v>
                </c:pt>
                <c:pt idx="549">
                  <c:v>-0.8</c:v>
                </c:pt>
                <c:pt idx="550">
                  <c:v>0.4</c:v>
                </c:pt>
                <c:pt idx="551">
                  <c:v>0.8</c:v>
                </c:pt>
                <c:pt idx="552">
                  <c:v>-0.4</c:v>
                </c:pt>
                <c:pt idx="553">
                  <c:v>0.4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-0.4</c:v>
                </c:pt>
                <c:pt idx="560">
                  <c:v>0</c:v>
                </c:pt>
                <c:pt idx="561">
                  <c:v>-1.2</c:v>
                </c:pt>
                <c:pt idx="562">
                  <c:v>0.4</c:v>
                </c:pt>
                <c:pt idx="563">
                  <c:v>0.8</c:v>
                </c:pt>
                <c:pt idx="564">
                  <c:v>-0.8</c:v>
                </c:pt>
                <c:pt idx="565">
                  <c:v>0</c:v>
                </c:pt>
                <c:pt idx="566">
                  <c:v>-0.8</c:v>
                </c:pt>
                <c:pt idx="567">
                  <c:v>-0.8</c:v>
                </c:pt>
                <c:pt idx="568">
                  <c:v>-0.8</c:v>
                </c:pt>
                <c:pt idx="569">
                  <c:v>-0.4</c:v>
                </c:pt>
                <c:pt idx="570">
                  <c:v>-0.4</c:v>
                </c:pt>
                <c:pt idx="571">
                  <c:v>0</c:v>
                </c:pt>
                <c:pt idx="572">
                  <c:v>-0.4</c:v>
                </c:pt>
                <c:pt idx="573">
                  <c:v>0</c:v>
                </c:pt>
                <c:pt idx="574">
                  <c:v>-0.4</c:v>
                </c:pt>
                <c:pt idx="575">
                  <c:v>-0.4</c:v>
                </c:pt>
                <c:pt idx="576">
                  <c:v>-0.4</c:v>
                </c:pt>
                <c:pt idx="577">
                  <c:v>-0.4</c:v>
                </c:pt>
                <c:pt idx="578">
                  <c:v>-0.8</c:v>
                </c:pt>
                <c:pt idx="579">
                  <c:v>-0.8</c:v>
                </c:pt>
                <c:pt idx="580">
                  <c:v>-0.8</c:v>
                </c:pt>
                <c:pt idx="581">
                  <c:v>-0.8</c:v>
                </c:pt>
                <c:pt idx="582">
                  <c:v>-0.4</c:v>
                </c:pt>
                <c:pt idx="583">
                  <c:v>0.4</c:v>
                </c:pt>
                <c:pt idx="584">
                  <c:v>-0.8</c:v>
                </c:pt>
                <c:pt idx="585">
                  <c:v>-0.4</c:v>
                </c:pt>
                <c:pt idx="586">
                  <c:v>0.8</c:v>
                </c:pt>
                <c:pt idx="587">
                  <c:v>-0.4</c:v>
                </c:pt>
                <c:pt idx="588">
                  <c:v>0.4</c:v>
                </c:pt>
                <c:pt idx="589">
                  <c:v>0</c:v>
                </c:pt>
                <c:pt idx="590">
                  <c:v>-1.2</c:v>
                </c:pt>
                <c:pt idx="591">
                  <c:v>-0.4</c:v>
                </c:pt>
                <c:pt idx="592">
                  <c:v>-0.4</c:v>
                </c:pt>
                <c:pt idx="593">
                  <c:v>0</c:v>
                </c:pt>
                <c:pt idx="594">
                  <c:v>0.4</c:v>
                </c:pt>
                <c:pt idx="595">
                  <c:v>0.4</c:v>
                </c:pt>
                <c:pt idx="596">
                  <c:v>0</c:v>
                </c:pt>
                <c:pt idx="597">
                  <c:v>-1.2</c:v>
                </c:pt>
                <c:pt idx="598">
                  <c:v>0</c:v>
                </c:pt>
                <c:pt idx="599">
                  <c:v>-0.8</c:v>
                </c:pt>
                <c:pt idx="600">
                  <c:v>-0.8</c:v>
                </c:pt>
                <c:pt idx="601">
                  <c:v>-0.4</c:v>
                </c:pt>
                <c:pt idx="602">
                  <c:v>-0.4</c:v>
                </c:pt>
                <c:pt idx="603">
                  <c:v>0.4</c:v>
                </c:pt>
                <c:pt idx="604">
                  <c:v>-0.4</c:v>
                </c:pt>
                <c:pt idx="605">
                  <c:v>0.8</c:v>
                </c:pt>
                <c:pt idx="606">
                  <c:v>0.4</c:v>
                </c:pt>
                <c:pt idx="607">
                  <c:v>-0.4</c:v>
                </c:pt>
                <c:pt idx="608">
                  <c:v>-0.8</c:v>
                </c:pt>
                <c:pt idx="609">
                  <c:v>0</c:v>
                </c:pt>
                <c:pt idx="610">
                  <c:v>-0.4</c:v>
                </c:pt>
                <c:pt idx="611">
                  <c:v>1.2</c:v>
                </c:pt>
                <c:pt idx="612">
                  <c:v>-0.8</c:v>
                </c:pt>
                <c:pt idx="613">
                  <c:v>0.4</c:v>
                </c:pt>
                <c:pt idx="614">
                  <c:v>-0.4</c:v>
                </c:pt>
                <c:pt idx="615">
                  <c:v>1.2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0.4</c:v>
                </c:pt>
                <c:pt idx="620">
                  <c:v>-0.4</c:v>
                </c:pt>
                <c:pt idx="621">
                  <c:v>0.4</c:v>
                </c:pt>
                <c:pt idx="622">
                  <c:v>0.8</c:v>
                </c:pt>
                <c:pt idx="623">
                  <c:v>0</c:v>
                </c:pt>
                <c:pt idx="624">
                  <c:v>0</c:v>
                </c:pt>
                <c:pt idx="625">
                  <c:v>-0.4</c:v>
                </c:pt>
                <c:pt idx="626">
                  <c:v>-1.2</c:v>
                </c:pt>
                <c:pt idx="627">
                  <c:v>0</c:v>
                </c:pt>
                <c:pt idx="628">
                  <c:v>-0.4</c:v>
                </c:pt>
                <c:pt idx="629">
                  <c:v>0.4</c:v>
                </c:pt>
                <c:pt idx="630">
                  <c:v>0.4</c:v>
                </c:pt>
                <c:pt idx="631">
                  <c:v>-0.4</c:v>
                </c:pt>
                <c:pt idx="632">
                  <c:v>-0.8</c:v>
                </c:pt>
                <c:pt idx="633">
                  <c:v>0</c:v>
                </c:pt>
                <c:pt idx="634">
                  <c:v>-0.4</c:v>
                </c:pt>
                <c:pt idx="635">
                  <c:v>0</c:v>
                </c:pt>
                <c:pt idx="636">
                  <c:v>-0.4</c:v>
                </c:pt>
                <c:pt idx="637">
                  <c:v>-0.8</c:v>
                </c:pt>
                <c:pt idx="638">
                  <c:v>-0.8</c:v>
                </c:pt>
                <c:pt idx="639">
                  <c:v>0.4</c:v>
                </c:pt>
                <c:pt idx="640">
                  <c:v>0.4</c:v>
                </c:pt>
                <c:pt idx="641">
                  <c:v>-0.8</c:v>
                </c:pt>
                <c:pt idx="642">
                  <c:v>-0.4</c:v>
                </c:pt>
                <c:pt idx="643">
                  <c:v>-0.4</c:v>
                </c:pt>
                <c:pt idx="644">
                  <c:v>0</c:v>
                </c:pt>
                <c:pt idx="645">
                  <c:v>0.8</c:v>
                </c:pt>
                <c:pt idx="646">
                  <c:v>-0.4</c:v>
                </c:pt>
                <c:pt idx="647">
                  <c:v>0</c:v>
                </c:pt>
                <c:pt idx="648">
                  <c:v>-0.8</c:v>
                </c:pt>
                <c:pt idx="649">
                  <c:v>0.4</c:v>
                </c:pt>
                <c:pt idx="650">
                  <c:v>0</c:v>
                </c:pt>
                <c:pt idx="651">
                  <c:v>0</c:v>
                </c:pt>
                <c:pt idx="652">
                  <c:v>-0.4</c:v>
                </c:pt>
                <c:pt idx="653">
                  <c:v>0.8</c:v>
                </c:pt>
                <c:pt idx="654">
                  <c:v>0.4</c:v>
                </c:pt>
                <c:pt idx="655">
                  <c:v>0</c:v>
                </c:pt>
                <c:pt idx="656">
                  <c:v>0.4</c:v>
                </c:pt>
                <c:pt idx="657">
                  <c:v>0.4</c:v>
                </c:pt>
                <c:pt idx="658">
                  <c:v>-0.4</c:v>
                </c:pt>
                <c:pt idx="659">
                  <c:v>-0.4</c:v>
                </c:pt>
                <c:pt idx="660">
                  <c:v>-0.8</c:v>
                </c:pt>
                <c:pt idx="661">
                  <c:v>0</c:v>
                </c:pt>
                <c:pt idx="662">
                  <c:v>-0.4</c:v>
                </c:pt>
                <c:pt idx="663">
                  <c:v>0</c:v>
                </c:pt>
                <c:pt idx="664">
                  <c:v>-0.4</c:v>
                </c:pt>
                <c:pt idx="665">
                  <c:v>0</c:v>
                </c:pt>
                <c:pt idx="666">
                  <c:v>0</c:v>
                </c:pt>
                <c:pt idx="667">
                  <c:v>-0.4</c:v>
                </c:pt>
                <c:pt idx="668">
                  <c:v>-0.4</c:v>
                </c:pt>
                <c:pt idx="669">
                  <c:v>-1.2</c:v>
                </c:pt>
                <c:pt idx="670">
                  <c:v>-0.8</c:v>
                </c:pt>
                <c:pt idx="671">
                  <c:v>0</c:v>
                </c:pt>
                <c:pt idx="672">
                  <c:v>0.4</c:v>
                </c:pt>
                <c:pt idx="673">
                  <c:v>-0.4</c:v>
                </c:pt>
                <c:pt idx="674">
                  <c:v>0</c:v>
                </c:pt>
                <c:pt idx="675">
                  <c:v>0</c:v>
                </c:pt>
                <c:pt idx="676">
                  <c:v>-1.2</c:v>
                </c:pt>
                <c:pt idx="677">
                  <c:v>0</c:v>
                </c:pt>
                <c:pt idx="678">
                  <c:v>-0.4</c:v>
                </c:pt>
                <c:pt idx="679">
                  <c:v>-0.4</c:v>
                </c:pt>
                <c:pt idx="680">
                  <c:v>0.4</c:v>
                </c:pt>
                <c:pt idx="681">
                  <c:v>-1.2</c:v>
                </c:pt>
                <c:pt idx="682">
                  <c:v>0</c:v>
                </c:pt>
                <c:pt idx="683">
                  <c:v>-0.8</c:v>
                </c:pt>
                <c:pt idx="684">
                  <c:v>0</c:v>
                </c:pt>
                <c:pt idx="685">
                  <c:v>0.4</c:v>
                </c:pt>
                <c:pt idx="686">
                  <c:v>0</c:v>
                </c:pt>
                <c:pt idx="687">
                  <c:v>-0.4</c:v>
                </c:pt>
                <c:pt idx="688">
                  <c:v>0.8</c:v>
                </c:pt>
                <c:pt idx="689">
                  <c:v>-0.4</c:v>
                </c:pt>
                <c:pt idx="690">
                  <c:v>-0.8</c:v>
                </c:pt>
                <c:pt idx="691">
                  <c:v>0.8</c:v>
                </c:pt>
                <c:pt idx="692">
                  <c:v>0</c:v>
                </c:pt>
                <c:pt idx="693">
                  <c:v>-1.2</c:v>
                </c:pt>
                <c:pt idx="694">
                  <c:v>-0.4</c:v>
                </c:pt>
                <c:pt idx="695">
                  <c:v>-0.8</c:v>
                </c:pt>
                <c:pt idx="696">
                  <c:v>0.4</c:v>
                </c:pt>
                <c:pt idx="697">
                  <c:v>-0.4</c:v>
                </c:pt>
                <c:pt idx="698">
                  <c:v>0</c:v>
                </c:pt>
                <c:pt idx="699">
                  <c:v>-0.4</c:v>
                </c:pt>
                <c:pt idx="700">
                  <c:v>-0.4</c:v>
                </c:pt>
                <c:pt idx="701">
                  <c:v>0</c:v>
                </c:pt>
                <c:pt idx="702">
                  <c:v>-0.4</c:v>
                </c:pt>
                <c:pt idx="703">
                  <c:v>-0.4</c:v>
                </c:pt>
                <c:pt idx="704">
                  <c:v>0</c:v>
                </c:pt>
                <c:pt idx="705">
                  <c:v>-0.8</c:v>
                </c:pt>
                <c:pt idx="706">
                  <c:v>-1.2</c:v>
                </c:pt>
                <c:pt idx="707">
                  <c:v>-0.8</c:v>
                </c:pt>
                <c:pt idx="708">
                  <c:v>0.8</c:v>
                </c:pt>
                <c:pt idx="709">
                  <c:v>0.4</c:v>
                </c:pt>
                <c:pt idx="710">
                  <c:v>0.4</c:v>
                </c:pt>
                <c:pt idx="711">
                  <c:v>-0.4</c:v>
                </c:pt>
                <c:pt idx="712">
                  <c:v>0</c:v>
                </c:pt>
                <c:pt idx="713">
                  <c:v>-0.8</c:v>
                </c:pt>
                <c:pt idx="714">
                  <c:v>0</c:v>
                </c:pt>
                <c:pt idx="715">
                  <c:v>-1.2</c:v>
                </c:pt>
                <c:pt idx="716">
                  <c:v>-0.4</c:v>
                </c:pt>
                <c:pt idx="717">
                  <c:v>-0.4</c:v>
                </c:pt>
                <c:pt idx="718">
                  <c:v>0</c:v>
                </c:pt>
                <c:pt idx="719">
                  <c:v>-0.4</c:v>
                </c:pt>
                <c:pt idx="720">
                  <c:v>-0.4</c:v>
                </c:pt>
                <c:pt idx="721">
                  <c:v>-0.4</c:v>
                </c:pt>
                <c:pt idx="722">
                  <c:v>-1.2</c:v>
                </c:pt>
                <c:pt idx="723">
                  <c:v>-0.8</c:v>
                </c:pt>
                <c:pt idx="724">
                  <c:v>-0.4</c:v>
                </c:pt>
                <c:pt idx="725">
                  <c:v>-0.4</c:v>
                </c:pt>
                <c:pt idx="726">
                  <c:v>-0.4</c:v>
                </c:pt>
                <c:pt idx="727">
                  <c:v>0</c:v>
                </c:pt>
                <c:pt idx="728">
                  <c:v>-0.4</c:v>
                </c:pt>
                <c:pt idx="729">
                  <c:v>-0.8</c:v>
                </c:pt>
                <c:pt idx="730">
                  <c:v>0</c:v>
                </c:pt>
                <c:pt idx="731">
                  <c:v>0</c:v>
                </c:pt>
                <c:pt idx="732">
                  <c:v>-0.8</c:v>
                </c:pt>
                <c:pt idx="733">
                  <c:v>0</c:v>
                </c:pt>
                <c:pt idx="734">
                  <c:v>0.4</c:v>
                </c:pt>
                <c:pt idx="735">
                  <c:v>-0.8</c:v>
                </c:pt>
                <c:pt idx="736">
                  <c:v>0</c:v>
                </c:pt>
                <c:pt idx="737">
                  <c:v>-0.4</c:v>
                </c:pt>
                <c:pt idx="738">
                  <c:v>-0.8</c:v>
                </c:pt>
                <c:pt idx="739">
                  <c:v>0</c:v>
                </c:pt>
                <c:pt idx="740">
                  <c:v>0.8</c:v>
                </c:pt>
                <c:pt idx="741">
                  <c:v>-0.4</c:v>
                </c:pt>
                <c:pt idx="742">
                  <c:v>-1.2</c:v>
                </c:pt>
                <c:pt idx="743">
                  <c:v>-0.8</c:v>
                </c:pt>
                <c:pt idx="744">
                  <c:v>-0.4</c:v>
                </c:pt>
                <c:pt idx="745">
                  <c:v>-0.4</c:v>
                </c:pt>
                <c:pt idx="746">
                  <c:v>-0.4</c:v>
                </c:pt>
                <c:pt idx="747">
                  <c:v>-0.4</c:v>
                </c:pt>
                <c:pt idx="748">
                  <c:v>0.4</c:v>
                </c:pt>
                <c:pt idx="749">
                  <c:v>0.4</c:v>
                </c:pt>
                <c:pt idx="750">
                  <c:v>-0.4</c:v>
                </c:pt>
                <c:pt idx="751">
                  <c:v>0</c:v>
                </c:pt>
                <c:pt idx="752">
                  <c:v>0.4</c:v>
                </c:pt>
                <c:pt idx="753">
                  <c:v>0</c:v>
                </c:pt>
                <c:pt idx="754">
                  <c:v>0</c:v>
                </c:pt>
                <c:pt idx="755">
                  <c:v>0.4</c:v>
                </c:pt>
                <c:pt idx="756">
                  <c:v>-0.4</c:v>
                </c:pt>
                <c:pt idx="757">
                  <c:v>-0.4</c:v>
                </c:pt>
                <c:pt idx="758">
                  <c:v>0</c:v>
                </c:pt>
                <c:pt idx="759">
                  <c:v>-0.8</c:v>
                </c:pt>
                <c:pt idx="760">
                  <c:v>-0.4</c:v>
                </c:pt>
                <c:pt idx="761">
                  <c:v>0.4</c:v>
                </c:pt>
                <c:pt idx="762">
                  <c:v>0.8</c:v>
                </c:pt>
                <c:pt idx="763">
                  <c:v>0</c:v>
                </c:pt>
                <c:pt idx="764">
                  <c:v>0</c:v>
                </c:pt>
                <c:pt idx="765">
                  <c:v>-1.2</c:v>
                </c:pt>
                <c:pt idx="766">
                  <c:v>0</c:v>
                </c:pt>
                <c:pt idx="767">
                  <c:v>-0.8</c:v>
                </c:pt>
                <c:pt idx="768">
                  <c:v>-0.4</c:v>
                </c:pt>
                <c:pt idx="769">
                  <c:v>0</c:v>
                </c:pt>
                <c:pt idx="770">
                  <c:v>-0.8</c:v>
                </c:pt>
                <c:pt idx="771">
                  <c:v>0.8</c:v>
                </c:pt>
                <c:pt idx="772">
                  <c:v>0</c:v>
                </c:pt>
                <c:pt idx="773">
                  <c:v>0.4</c:v>
                </c:pt>
                <c:pt idx="774">
                  <c:v>-0.4</c:v>
                </c:pt>
                <c:pt idx="775">
                  <c:v>-0.4</c:v>
                </c:pt>
                <c:pt idx="776">
                  <c:v>0.8</c:v>
                </c:pt>
                <c:pt idx="777">
                  <c:v>0</c:v>
                </c:pt>
                <c:pt idx="778">
                  <c:v>0</c:v>
                </c:pt>
                <c:pt idx="779">
                  <c:v>0.8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-0.8</c:v>
                </c:pt>
                <c:pt idx="784">
                  <c:v>-0.4</c:v>
                </c:pt>
                <c:pt idx="785">
                  <c:v>-0.4</c:v>
                </c:pt>
                <c:pt idx="786">
                  <c:v>0.8</c:v>
                </c:pt>
                <c:pt idx="787">
                  <c:v>-0.4</c:v>
                </c:pt>
                <c:pt idx="788">
                  <c:v>0</c:v>
                </c:pt>
                <c:pt idx="789">
                  <c:v>-0.4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-0.4</c:v>
                </c:pt>
                <c:pt idx="794">
                  <c:v>0</c:v>
                </c:pt>
                <c:pt idx="795">
                  <c:v>-0.8</c:v>
                </c:pt>
                <c:pt idx="796">
                  <c:v>-0.4</c:v>
                </c:pt>
                <c:pt idx="797">
                  <c:v>0.4</c:v>
                </c:pt>
                <c:pt idx="798">
                  <c:v>0</c:v>
                </c:pt>
                <c:pt idx="799">
                  <c:v>-0.4</c:v>
                </c:pt>
                <c:pt idx="800">
                  <c:v>-0.4</c:v>
                </c:pt>
                <c:pt idx="801">
                  <c:v>-0.8</c:v>
                </c:pt>
                <c:pt idx="802">
                  <c:v>0.4</c:v>
                </c:pt>
                <c:pt idx="803">
                  <c:v>-0.4</c:v>
                </c:pt>
                <c:pt idx="804">
                  <c:v>0</c:v>
                </c:pt>
                <c:pt idx="805">
                  <c:v>0.4</c:v>
                </c:pt>
                <c:pt idx="806">
                  <c:v>-0.4</c:v>
                </c:pt>
                <c:pt idx="807">
                  <c:v>0.4</c:v>
                </c:pt>
                <c:pt idx="808">
                  <c:v>-1.2</c:v>
                </c:pt>
                <c:pt idx="809">
                  <c:v>0</c:v>
                </c:pt>
                <c:pt idx="810">
                  <c:v>0.4</c:v>
                </c:pt>
                <c:pt idx="811">
                  <c:v>-0.4</c:v>
                </c:pt>
                <c:pt idx="812">
                  <c:v>0</c:v>
                </c:pt>
                <c:pt idx="813">
                  <c:v>0</c:v>
                </c:pt>
                <c:pt idx="814">
                  <c:v>-0.4</c:v>
                </c:pt>
                <c:pt idx="815">
                  <c:v>0</c:v>
                </c:pt>
                <c:pt idx="816">
                  <c:v>0.4</c:v>
                </c:pt>
                <c:pt idx="817">
                  <c:v>0</c:v>
                </c:pt>
                <c:pt idx="818">
                  <c:v>-0.4</c:v>
                </c:pt>
                <c:pt idx="819">
                  <c:v>-0.4</c:v>
                </c:pt>
                <c:pt idx="820">
                  <c:v>-1.2</c:v>
                </c:pt>
                <c:pt idx="821">
                  <c:v>0</c:v>
                </c:pt>
                <c:pt idx="822">
                  <c:v>0</c:v>
                </c:pt>
                <c:pt idx="823">
                  <c:v>-0.4</c:v>
                </c:pt>
                <c:pt idx="824">
                  <c:v>-0.4</c:v>
                </c:pt>
                <c:pt idx="825">
                  <c:v>-0.4</c:v>
                </c:pt>
                <c:pt idx="826">
                  <c:v>0</c:v>
                </c:pt>
                <c:pt idx="827">
                  <c:v>0</c:v>
                </c:pt>
                <c:pt idx="828">
                  <c:v>0.8</c:v>
                </c:pt>
                <c:pt idx="829">
                  <c:v>0.8</c:v>
                </c:pt>
                <c:pt idx="830">
                  <c:v>-0.4</c:v>
                </c:pt>
                <c:pt idx="831">
                  <c:v>0.4</c:v>
                </c:pt>
                <c:pt idx="832">
                  <c:v>0.4</c:v>
                </c:pt>
                <c:pt idx="833">
                  <c:v>-0.4</c:v>
                </c:pt>
                <c:pt idx="834">
                  <c:v>0.4</c:v>
                </c:pt>
                <c:pt idx="835">
                  <c:v>0</c:v>
                </c:pt>
                <c:pt idx="836">
                  <c:v>0.4</c:v>
                </c:pt>
                <c:pt idx="837">
                  <c:v>0.8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-0.8</c:v>
                </c:pt>
                <c:pt idx="843">
                  <c:v>0.4</c:v>
                </c:pt>
                <c:pt idx="844">
                  <c:v>0.4</c:v>
                </c:pt>
                <c:pt idx="845">
                  <c:v>0</c:v>
                </c:pt>
                <c:pt idx="846">
                  <c:v>0.8</c:v>
                </c:pt>
                <c:pt idx="847">
                  <c:v>-0.4</c:v>
                </c:pt>
                <c:pt idx="848">
                  <c:v>-0.4</c:v>
                </c:pt>
                <c:pt idx="849">
                  <c:v>0</c:v>
                </c:pt>
                <c:pt idx="850">
                  <c:v>-0.8</c:v>
                </c:pt>
                <c:pt idx="851">
                  <c:v>-0.4</c:v>
                </c:pt>
                <c:pt idx="852">
                  <c:v>0</c:v>
                </c:pt>
                <c:pt idx="853">
                  <c:v>0.4</c:v>
                </c:pt>
                <c:pt idx="854">
                  <c:v>-0.8</c:v>
                </c:pt>
                <c:pt idx="855">
                  <c:v>0</c:v>
                </c:pt>
                <c:pt idx="856">
                  <c:v>-0.8</c:v>
                </c:pt>
                <c:pt idx="857">
                  <c:v>0.4</c:v>
                </c:pt>
                <c:pt idx="858">
                  <c:v>0</c:v>
                </c:pt>
                <c:pt idx="859">
                  <c:v>-1.2</c:v>
                </c:pt>
                <c:pt idx="860">
                  <c:v>-0.4</c:v>
                </c:pt>
                <c:pt idx="861">
                  <c:v>0.4</c:v>
                </c:pt>
                <c:pt idx="862">
                  <c:v>0</c:v>
                </c:pt>
                <c:pt idx="863">
                  <c:v>-0.4</c:v>
                </c:pt>
                <c:pt idx="864">
                  <c:v>0</c:v>
                </c:pt>
                <c:pt idx="865">
                  <c:v>0</c:v>
                </c:pt>
                <c:pt idx="866">
                  <c:v>0.4</c:v>
                </c:pt>
                <c:pt idx="867">
                  <c:v>0</c:v>
                </c:pt>
                <c:pt idx="868">
                  <c:v>-0.8</c:v>
                </c:pt>
                <c:pt idx="869">
                  <c:v>0.4</c:v>
                </c:pt>
                <c:pt idx="870">
                  <c:v>-0.4</c:v>
                </c:pt>
                <c:pt idx="871">
                  <c:v>0.4</c:v>
                </c:pt>
                <c:pt idx="872">
                  <c:v>0</c:v>
                </c:pt>
                <c:pt idx="873">
                  <c:v>-0.4</c:v>
                </c:pt>
                <c:pt idx="874">
                  <c:v>-0.8</c:v>
                </c:pt>
                <c:pt idx="875">
                  <c:v>-0.4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0.4</c:v>
                </c:pt>
                <c:pt idx="882">
                  <c:v>-0.4</c:v>
                </c:pt>
                <c:pt idx="883">
                  <c:v>0</c:v>
                </c:pt>
                <c:pt idx="884">
                  <c:v>0</c:v>
                </c:pt>
                <c:pt idx="885">
                  <c:v>-0.4</c:v>
                </c:pt>
                <c:pt idx="886">
                  <c:v>0</c:v>
                </c:pt>
                <c:pt idx="887">
                  <c:v>-0.4</c:v>
                </c:pt>
                <c:pt idx="888">
                  <c:v>0.4</c:v>
                </c:pt>
                <c:pt idx="889">
                  <c:v>-0.4</c:v>
                </c:pt>
                <c:pt idx="890">
                  <c:v>0</c:v>
                </c:pt>
                <c:pt idx="891">
                  <c:v>0</c:v>
                </c:pt>
                <c:pt idx="892">
                  <c:v>0.4</c:v>
                </c:pt>
                <c:pt idx="893">
                  <c:v>0.4</c:v>
                </c:pt>
                <c:pt idx="894">
                  <c:v>-1.2</c:v>
                </c:pt>
                <c:pt idx="895">
                  <c:v>-0.4</c:v>
                </c:pt>
                <c:pt idx="896">
                  <c:v>-0.4</c:v>
                </c:pt>
                <c:pt idx="897">
                  <c:v>-0.8</c:v>
                </c:pt>
                <c:pt idx="898">
                  <c:v>0.4</c:v>
                </c:pt>
                <c:pt idx="899">
                  <c:v>0</c:v>
                </c:pt>
                <c:pt idx="900">
                  <c:v>-0.8</c:v>
                </c:pt>
                <c:pt idx="901">
                  <c:v>-0.8</c:v>
                </c:pt>
                <c:pt idx="902">
                  <c:v>0</c:v>
                </c:pt>
                <c:pt idx="903">
                  <c:v>-0.8</c:v>
                </c:pt>
                <c:pt idx="904">
                  <c:v>0</c:v>
                </c:pt>
                <c:pt idx="905">
                  <c:v>-0.8</c:v>
                </c:pt>
                <c:pt idx="906">
                  <c:v>-0.4</c:v>
                </c:pt>
                <c:pt idx="907">
                  <c:v>0.4</c:v>
                </c:pt>
                <c:pt idx="908">
                  <c:v>1.2</c:v>
                </c:pt>
                <c:pt idx="909">
                  <c:v>0</c:v>
                </c:pt>
                <c:pt idx="910">
                  <c:v>0.4</c:v>
                </c:pt>
                <c:pt idx="911">
                  <c:v>0.8</c:v>
                </c:pt>
                <c:pt idx="912">
                  <c:v>0</c:v>
                </c:pt>
                <c:pt idx="913">
                  <c:v>-0.8</c:v>
                </c:pt>
                <c:pt idx="914">
                  <c:v>-0.4</c:v>
                </c:pt>
                <c:pt idx="915">
                  <c:v>-0.4</c:v>
                </c:pt>
                <c:pt idx="916">
                  <c:v>-0.8</c:v>
                </c:pt>
                <c:pt idx="917">
                  <c:v>-1.2</c:v>
                </c:pt>
                <c:pt idx="918">
                  <c:v>0</c:v>
                </c:pt>
                <c:pt idx="919">
                  <c:v>-0.4</c:v>
                </c:pt>
                <c:pt idx="920">
                  <c:v>0</c:v>
                </c:pt>
                <c:pt idx="921">
                  <c:v>-0.8</c:v>
                </c:pt>
                <c:pt idx="922">
                  <c:v>0</c:v>
                </c:pt>
                <c:pt idx="923">
                  <c:v>0</c:v>
                </c:pt>
                <c:pt idx="924">
                  <c:v>-0.4</c:v>
                </c:pt>
                <c:pt idx="925">
                  <c:v>-0.4</c:v>
                </c:pt>
                <c:pt idx="926">
                  <c:v>-0.4</c:v>
                </c:pt>
                <c:pt idx="927">
                  <c:v>0</c:v>
                </c:pt>
                <c:pt idx="928">
                  <c:v>-0.8</c:v>
                </c:pt>
                <c:pt idx="929">
                  <c:v>0</c:v>
                </c:pt>
                <c:pt idx="930">
                  <c:v>-0.8</c:v>
                </c:pt>
                <c:pt idx="931">
                  <c:v>0.4</c:v>
                </c:pt>
                <c:pt idx="932">
                  <c:v>0.4</c:v>
                </c:pt>
                <c:pt idx="933">
                  <c:v>-0.4</c:v>
                </c:pt>
                <c:pt idx="934">
                  <c:v>0.4</c:v>
                </c:pt>
                <c:pt idx="935">
                  <c:v>0</c:v>
                </c:pt>
                <c:pt idx="936">
                  <c:v>-1.2</c:v>
                </c:pt>
                <c:pt idx="937">
                  <c:v>0</c:v>
                </c:pt>
                <c:pt idx="938">
                  <c:v>-0.8</c:v>
                </c:pt>
                <c:pt idx="939">
                  <c:v>-0.8</c:v>
                </c:pt>
                <c:pt idx="940">
                  <c:v>0.4</c:v>
                </c:pt>
                <c:pt idx="941">
                  <c:v>-0.4</c:v>
                </c:pt>
                <c:pt idx="942">
                  <c:v>0.8</c:v>
                </c:pt>
                <c:pt idx="943">
                  <c:v>-0.4</c:v>
                </c:pt>
                <c:pt idx="944">
                  <c:v>-0.4</c:v>
                </c:pt>
                <c:pt idx="945">
                  <c:v>-0.4</c:v>
                </c:pt>
                <c:pt idx="946">
                  <c:v>-0.4</c:v>
                </c:pt>
                <c:pt idx="947">
                  <c:v>-0.4</c:v>
                </c:pt>
                <c:pt idx="948">
                  <c:v>0</c:v>
                </c:pt>
                <c:pt idx="949">
                  <c:v>-0.8</c:v>
                </c:pt>
                <c:pt idx="950">
                  <c:v>0.4</c:v>
                </c:pt>
                <c:pt idx="951">
                  <c:v>-1.2</c:v>
                </c:pt>
                <c:pt idx="952">
                  <c:v>-0.8</c:v>
                </c:pt>
                <c:pt idx="953">
                  <c:v>-0.8</c:v>
                </c:pt>
                <c:pt idx="954">
                  <c:v>-0.4</c:v>
                </c:pt>
                <c:pt idx="955">
                  <c:v>0</c:v>
                </c:pt>
                <c:pt idx="956">
                  <c:v>-1.2</c:v>
                </c:pt>
                <c:pt idx="957">
                  <c:v>-0.4</c:v>
                </c:pt>
                <c:pt idx="958">
                  <c:v>-0.4</c:v>
                </c:pt>
                <c:pt idx="959">
                  <c:v>0.4</c:v>
                </c:pt>
                <c:pt idx="960">
                  <c:v>0.4</c:v>
                </c:pt>
                <c:pt idx="961">
                  <c:v>0</c:v>
                </c:pt>
                <c:pt idx="962">
                  <c:v>-0.8</c:v>
                </c:pt>
                <c:pt idx="963">
                  <c:v>-0.8</c:v>
                </c:pt>
                <c:pt idx="964">
                  <c:v>-0.4</c:v>
                </c:pt>
                <c:pt idx="965">
                  <c:v>0.4</c:v>
                </c:pt>
                <c:pt idx="966">
                  <c:v>0.4</c:v>
                </c:pt>
                <c:pt idx="967">
                  <c:v>0</c:v>
                </c:pt>
                <c:pt idx="968">
                  <c:v>-0.8</c:v>
                </c:pt>
                <c:pt idx="969">
                  <c:v>0</c:v>
                </c:pt>
                <c:pt idx="970">
                  <c:v>-0.4</c:v>
                </c:pt>
                <c:pt idx="971">
                  <c:v>-0.4</c:v>
                </c:pt>
                <c:pt idx="972">
                  <c:v>-0.4</c:v>
                </c:pt>
                <c:pt idx="973">
                  <c:v>-0.4</c:v>
                </c:pt>
                <c:pt idx="974">
                  <c:v>0</c:v>
                </c:pt>
                <c:pt idx="975">
                  <c:v>-0.4</c:v>
                </c:pt>
                <c:pt idx="976">
                  <c:v>-0.4</c:v>
                </c:pt>
                <c:pt idx="977">
                  <c:v>-0.4</c:v>
                </c:pt>
                <c:pt idx="978">
                  <c:v>-0.8</c:v>
                </c:pt>
                <c:pt idx="979">
                  <c:v>-0.4</c:v>
                </c:pt>
                <c:pt idx="980">
                  <c:v>-0.4</c:v>
                </c:pt>
                <c:pt idx="981">
                  <c:v>0</c:v>
                </c:pt>
                <c:pt idx="982">
                  <c:v>-1.2</c:v>
                </c:pt>
                <c:pt idx="983">
                  <c:v>-0.8</c:v>
                </c:pt>
                <c:pt idx="984">
                  <c:v>0</c:v>
                </c:pt>
                <c:pt idx="985">
                  <c:v>-0.4</c:v>
                </c:pt>
                <c:pt idx="986">
                  <c:v>0</c:v>
                </c:pt>
                <c:pt idx="987">
                  <c:v>-0.4</c:v>
                </c:pt>
                <c:pt idx="988">
                  <c:v>-0.4</c:v>
                </c:pt>
                <c:pt idx="989">
                  <c:v>0</c:v>
                </c:pt>
                <c:pt idx="990">
                  <c:v>-0.8</c:v>
                </c:pt>
                <c:pt idx="991">
                  <c:v>-0.4</c:v>
                </c:pt>
                <c:pt idx="992">
                  <c:v>-0.4</c:v>
                </c:pt>
                <c:pt idx="993">
                  <c:v>-0.8</c:v>
                </c:pt>
                <c:pt idx="994">
                  <c:v>-0.4</c:v>
                </c:pt>
                <c:pt idx="995">
                  <c:v>-0.4</c:v>
                </c:pt>
                <c:pt idx="996">
                  <c:v>0</c:v>
                </c:pt>
                <c:pt idx="997">
                  <c:v>-0.4</c:v>
                </c:pt>
                <c:pt idx="998">
                  <c:v>-0.4</c:v>
                </c:pt>
                <c:pt idx="999">
                  <c:v>-0.4</c:v>
                </c:pt>
                <c:pt idx="1000">
                  <c:v>0</c:v>
                </c:pt>
                <c:pt idx="1001">
                  <c:v>-0.4</c:v>
                </c:pt>
                <c:pt idx="1002">
                  <c:v>-0.8</c:v>
                </c:pt>
                <c:pt idx="1003">
                  <c:v>0</c:v>
                </c:pt>
                <c:pt idx="1004">
                  <c:v>-0.4</c:v>
                </c:pt>
                <c:pt idx="1005">
                  <c:v>0</c:v>
                </c:pt>
                <c:pt idx="1006">
                  <c:v>-0.4</c:v>
                </c:pt>
                <c:pt idx="1007">
                  <c:v>0</c:v>
                </c:pt>
                <c:pt idx="1008">
                  <c:v>0.8</c:v>
                </c:pt>
                <c:pt idx="1009">
                  <c:v>-0.4</c:v>
                </c:pt>
                <c:pt idx="1010">
                  <c:v>0.4</c:v>
                </c:pt>
                <c:pt idx="1011">
                  <c:v>-0.4</c:v>
                </c:pt>
                <c:pt idx="1012">
                  <c:v>-0.4</c:v>
                </c:pt>
                <c:pt idx="1013">
                  <c:v>-1.2</c:v>
                </c:pt>
                <c:pt idx="1014">
                  <c:v>-0.8</c:v>
                </c:pt>
                <c:pt idx="1015">
                  <c:v>0.8</c:v>
                </c:pt>
                <c:pt idx="1016">
                  <c:v>0.8</c:v>
                </c:pt>
                <c:pt idx="1017">
                  <c:v>-0.4</c:v>
                </c:pt>
                <c:pt idx="1018">
                  <c:v>-0.4</c:v>
                </c:pt>
                <c:pt idx="1019">
                  <c:v>-0.8</c:v>
                </c:pt>
                <c:pt idx="1020">
                  <c:v>0.4</c:v>
                </c:pt>
                <c:pt idx="1021">
                  <c:v>0</c:v>
                </c:pt>
                <c:pt idx="1022">
                  <c:v>-0.4</c:v>
                </c:pt>
                <c:pt idx="1023">
                  <c:v>-0.8</c:v>
                </c:pt>
                <c:pt idx="1024">
                  <c:v>0.4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0.4</c:v>
                </c:pt>
                <c:pt idx="1029">
                  <c:v>-0.4</c:v>
                </c:pt>
                <c:pt idx="1030">
                  <c:v>0</c:v>
                </c:pt>
                <c:pt idx="1031">
                  <c:v>0</c:v>
                </c:pt>
                <c:pt idx="1032">
                  <c:v>-0.4</c:v>
                </c:pt>
                <c:pt idx="1033">
                  <c:v>-0.4</c:v>
                </c:pt>
                <c:pt idx="1034">
                  <c:v>-1.2</c:v>
                </c:pt>
                <c:pt idx="1035">
                  <c:v>0.4</c:v>
                </c:pt>
                <c:pt idx="1036">
                  <c:v>-0.8</c:v>
                </c:pt>
                <c:pt idx="1037">
                  <c:v>-0.8</c:v>
                </c:pt>
                <c:pt idx="1038">
                  <c:v>-0.4</c:v>
                </c:pt>
                <c:pt idx="1039">
                  <c:v>-0.4</c:v>
                </c:pt>
                <c:pt idx="1040">
                  <c:v>0.4</c:v>
                </c:pt>
                <c:pt idx="1041">
                  <c:v>0</c:v>
                </c:pt>
                <c:pt idx="1042">
                  <c:v>0</c:v>
                </c:pt>
                <c:pt idx="1043">
                  <c:v>-0.4</c:v>
                </c:pt>
                <c:pt idx="1044">
                  <c:v>-1.2</c:v>
                </c:pt>
                <c:pt idx="1045">
                  <c:v>0.4</c:v>
                </c:pt>
                <c:pt idx="1046">
                  <c:v>-0.8</c:v>
                </c:pt>
                <c:pt idx="1047">
                  <c:v>0.4</c:v>
                </c:pt>
                <c:pt idx="1048">
                  <c:v>0</c:v>
                </c:pt>
                <c:pt idx="1049">
                  <c:v>-0.8</c:v>
                </c:pt>
                <c:pt idx="1050">
                  <c:v>0</c:v>
                </c:pt>
                <c:pt idx="1051">
                  <c:v>-0.4</c:v>
                </c:pt>
                <c:pt idx="1052">
                  <c:v>-0.4</c:v>
                </c:pt>
                <c:pt idx="1053">
                  <c:v>-0.8</c:v>
                </c:pt>
                <c:pt idx="1054">
                  <c:v>-0.4</c:v>
                </c:pt>
                <c:pt idx="1055">
                  <c:v>0.4</c:v>
                </c:pt>
                <c:pt idx="1056">
                  <c:v>-0.4</c:v>
                </c:pt>
                <c:pt idx="1057">
                  <c:v>-0.8</c:v>
                </c:pt>
                <c:pt idx="1058">
                  <c:v>-0.4</c:v>
                </c:pt>
                <c:pt idx="1059">
                  <c:v>-0.4</c:v>
                </c:pt>
                <c:pt idx="1060">
                  <c:v>-0.4</c:v>
                </c:pt>
                <c:pt idx="1061">
                  <c:v>-0.8</c:v>
                </c:pt>
                <c:pt idx="1062">
                  <c:v>-0.4</c:v>
                </c:pt>
                <c:pt idx="1063">
                  <c:v>-0.8</c:v>
                </c:pt>
                <c:pt idx="1064">
                  <c:v>0.4</c:v>
                </c:pt>
                <c:pt idx="1065">
                  <c:v>-0.4</c:v>
                </c:pt>
                <c:pt idx="1066">
                  <c:v>-0.4</c:v>
                </c:pt>
                <c:pt idx="1067">
                  <c:v>-0.8</c:v>
                </c:pt>
                <c:pt idx="1068">
                  <c:v>0.4</c:v>
                </c:pt>
                <c:pt idx="1069">
                  <c:v>0</c:v>
                </c:pt>
                <c:pt idx="1070">
                  <c:v>0</c:v>
                </c:pt>
                <c:pt idx="1071">
                  <c:v>-0.4</c:v>
                </c:pt>
                <c:pt idx="1072">
                  <c:v>-0.4</c:v>
                </c:pt>
                <c:pt idx="1073">
                  <c:v>-0.8</c:v>
                </c:pt>
                <c:pt idx="1074">
                  <c:v>0.4</c:v>
                </c:pt>
                <c:pt idx="1075">
                  <c:v>0</c:v>
                </c:pt>
                <c:pt idx="1076">
                  <c:v>0.4</c:v>
                </c:pt>
                <c:pt idx="1077">
                  <c:v>0</c:v>
                </c:pt>
                <c:pt idx="1078">
                  <c:v>0</c:v>
                </c:pt>
                <c:pt idx="1079">
                  <c:v>-1.2</c:v>
                </c:pt>
                <c:pt idx="1080">
                  <c:v>0.4</c:v>
                </c:pt>
                <c:pt idx="1081">
                  <c:v>-0.8</c:v>
                </c:pt>
                <c:pt idx="1082">
                  <c:v>0</c:v>
                </c:pt>
                <c:pt idx="1083">
                  <c:v>0.8</c:v>
                </c:pt>
                <c:pt idx="1084">
                  <c:v>0.8</c:v>
                </c:pt>
                <c:pt idx="1085">
                  <c:v>1.6</c:v>
                </c:pt>
                <c:pt idx="1086">
                  <c:v>-0.4</c:v>
                </c:pt>
                <c:pt idx="1087">
                  <c:v>0</c:v>
                </c:pt>
                <c:pt idx="1088">
                  <c:v>-0.8</c:v>
                </c:pt>
                <c:pt idx="1089">
                  <c:v>-0.8</c:v>
                </c:pt>
                <c:pt idx="1090">
                  <c:v>0</c:v>
                </c:pt>
                <c:pt idx="1091">
                  <c:v>0</c:v>
                </c:pt>
                <c:pt idx="1092">
                  <c:v>0.8</c:v>
                </c:pt>
                <c:pt idx="1093">
                  <c:v>0.4</c:v>
                </c:pt>
                <c:pt idx="1094">
                  <c:v>0.4</c:v>
                </c:pt>
                <c:pt idx="1095">
                  <c:v>-0.4</c:v>
                </c:pt>
                <c:pt idx="1096">
                  <c:v>0.8</c:v>
                </c:pt>
                <c:pt idx="1097">
                  <c:v>-0.4</c:v>
                </c:pt>
                <c:pt idx="1098">
                  <c:v>-1.2</c:v>
                </c:pt>
                <c:pt idx="1099">
                  <c:v>0.8</c:v>
                </c:pt>
                <c:pt idx="1100">
                  <c:v>-1.2</c:v>
                </c:pt>
                <c:pt idx="1101">
                  <c:v>0.4</c:v>
                </c:pt>
                <c:pt idx="1102">
                  <c:v>-1.2</c:v>
                </c:pt>
                <c:pt idx="1103">
                  <c:v>0.8</c:v>
                </c:pt>
                <c:pt idx="1104">
                  <c:v>-0.4</c:v>
                </c:pt>
                <c:pt idx="1105">
                  <c:v>-0.8</c:v>
                </c:pt>
                <c:pt idx="1106">
                  <c:v>0</c:v>
                </c:pt>
                <c:pt idx="1107">
                  <c:v>-0.4</c:v>
                </c:pt>
                <c:pt idx="1108">
                  <c:v>-0.4</c:v>
                </c:pt>
                <c:pt idx="1109">
                  <c:v>-0.4</c:v>
                </c:pt>
                <c:pt idx="1110">
                  <c:v>0</c:v>
                </c:pt>
                <c:pt idx="1111">
                  <c:v>0</c:v>
                </c:pt>
                <c:pt idx="1112">
                  <c:v>-0.8</c:v>
                </c:pt>
                <c:pt idx="1113">
                  <c:v>-0.8</c:v>
                </c:pt>
                <c:pt idx="1114">
                  <c:v>0.8</c:v>
                </c:pt>
                <c:pt idx="1115">
                  <c:v>-0.8</c:v>
                </c:pt>
                <c:pt idx="1116">
                  <c:v>0.8</c:v>
                </c:pt>
                <c:pt idx="1117">
                  <c:v>-0.4</c:v>
                </c:pt>
                <c:pt idx="1118">
                  <c:v>0</c:v>
                </c:pt>
                <c:pt idx="1119">
                  <c:v>-0.4</c:v>
                </c:pt>
                <c:pt idx="1120">
                  <c:v>0</c:v>
                </c:pt>
                <c:pt idx="1121">
                  <c:v>0</c:v>
                </c:pt>
                <c:pt idx="1122">
                  <c:v>-0.8</c:v>
                </c:pt>
                <c:pt idx="1123">
                  <c:v>0</c:v>
                </c:pt>
                <c:pt idx="1124">
                  <c:v>-0.4</c:v>
                </c:pt>
                <c:pt idx="1125">
                  <c:v>0</c:v>
                </c:pt>
                <c:pt idx="1126">
                  <c:v>-0.4</c:v>
                </c:pt>
                <c:pt idx="1127">
                  <c:v>0</c:v>
                </c:pt>
                <c:pt idx="1128">
                  <c:v>0.8</c:v>
                </c:pt>
                <c:pt idx="1129">
                  <c:v>-0.4</c:v>
                </c:pt>
                <c:pt idx="1130">
                  <c:v>-0.4</c:v>
                </c:pt>
                <c:pt idx="1131">
                  <c:v>0</c:v>
                </c:pt>
                <c:pt idx="1132">
                  <c:v>-0.4</c:v>
                </c:pt>
                <c:pt idx="1133">
                  <c:v>-0.8</c:v>
                </c:pt>
                <c:pt idx="1134">
                  <c:v>-0.4</c:v>
                </c:pt>
                <c:pt idx="1135">
                  <c:v>0.4</c:v>
                </c:pt>
                <c:pt idx="1136">
                  <c:v>0.4</c:v>
                </c:pt>
                <c:pt idx="1137">
                  <c:v>0</c:v>
                </c:pt>
                <c:pt idx="1138">
                  <c:v>-0.4</c:v>
                </c:pt>
                <c:pt idx="1139">
                  <c:v>0.4</c:v>
                </c:pt>
                <c:pt idx="1140">
                  <c:v>0</c:v>
                </c:pt>
                <c:pt idx="1141">
                  <c:v>-0.4</c:v>
                </c:pt>
                <c:pt idx="1142">
                  <c:v>0.4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-0.4</c:v>
                </c:pt>
                <c:pt idx="1147">
                  <c:v>-0.4</c:v>
                </c:pt>
                <c:pt idx="1148">
                  <c:v>0.8</c:v>
                </c:pt>
                <c:pt idx="1149">
                  <c:v>-1.2</c:v>
                </c:pt>
                <c:pt idx="1150">
                  <c:v>0</c:v>
                </c:pt>
                <c:pt idx="1151">
                  <c:v>-0.4</c:v>
                </c:pt>
                <c:pt idx="1152">
                  <c:v>-0.4</c:v>
                </c:pt>
                <c:pt idx="1153">
                  <c:v>0</c:v>
                </c:pt>
                <c:pt idx="1154">
                  <c:v>-0.8</c:v>
                </c:pt>
                <c:pt idx="1155">
                  <c:v>0</c:v>
                </c:pt>
                <c:pt idx="1156">
                  <c:v>-0.8</c:v>
                </c:pt>
                <c:pt idx="1157">
                  <c:v>0.4</c:v>
                </c:pt>
                <c:pt idx="1158">
                  <c:v>-0.4</c:v>
                </c:pt>
                <c:pt idx="1159">
                  <c:v>0.4</c:v>
                </c:pt>
                <c:pt idx="1160">
                  <c:v>0</c:v>
                </c:pt>
                <c:pt idx="1161">
                  <c:v>-1.6</c:v>
                </c:pt>
                <c:pt idx="1162">
                  <c:v>0.4</c:v>
                </c:pt>
                <c:pt idx="1163">
                  <c:v>0.4</c:v>
                </c:pt>
                <c:pt idx="1164">
                  <c:v>-0.4</c:v>
                </c:pt>
                <c:pt idx="1165">
                  <c:v>0.4</c:v>
                </c:pt>
                <c:pt idx="1166">
                  <c:v>0</c:v>
                </c:pt>
                <c:pt idx="1167">
                  <c:v>0.4</c:v>
                </c:pt>
                <c:pt idx="1168">
                  <c:v>-1.2</c:v>
                </c:pt>
                <c:pt idx="1169">
                  <c:v>-0.8</c:v>
                </c:pt>
                <c:pt idx="1170">
                  <c:v>-0.8</c:v>
                </c:pt>
                <c:pt idx="1171">
                  <c:v>0.4</c:v>
                </c:pt>
                <c:pt idx="1172">
                  <c:v>0</c:v>
                </c:pt>
                <c:pt idx="1173">
                  <c:v>0.8</c:v>
                </c:pt>
                <c:pt idx="1174">
                  <c:v>-0.8</c:v>
                </c:pt>
                <c:pt idx="1175">
                  <c:v>-0.8</c:v>
                </c:pt>
                <c:pt idx="1176">
                  <c:v>0</c:v>
                </c:pt>
                <c:pt idx="1177">
                  <c:v>-0.8</c:v>
                </c:pt>
                <c:pt idx="1178">
                  <c:v>-0.4</c:v>
                </c:pt>
                <c:pt idx="1179">
                  <c:v>-0.4</c:v>
                </c:pt>
                <c:pt idx="1180">
                  <c:v>0.4</c:v>
                </c:pt>
                <c:pt idx="1181">
                  <c:v>-0.8</c:v>
                </c:pt>
                <c:pt idx="1182">
                  <c:v>0</c:v>
                </c:pt>
                <c:pt idx="1183">
                  <c:v>0.4</c:v>
                </c:pt>
                <c:pt idx="1184">
                  <c:v>0</c:v>
                </c:pt>
                <c:pt idx="1185">
                  <c:v>0.4</c:v>
                </c:pt>
                <c:pt idx="1186">
                  <c:v>0</c:v>
                </c:pt>
                <c:pt idx="1187">
                  <c:v>-0.4</c:v>
                </c:pt>
                <c:pt idx="1188">
                  <c:v>0</c:v>
                </c:pt>
                <c:pt idx="1189">
                  <c:v>-0.8</c:v>
                </c:pt>
                <c:pt idx="1190">
                  <c:v>0</c:v>
                </c:pt>
                <c:pt idx="1191">
                  <c:v>0.8</c:v>
                </c:pt>
                <c:pt idx="1192">
                  <c:v>0.4</c:v>
                </c:pt>
                <c:pt idx="1193">
                  <c:v>-0.8</c:v>
                </c:pt>
                <c:pt idx="1194">
                  <c:v>-0.8</c:v>
                </c:pt>
                <c:pt idx="1195">
                  <c:v>-0.4</c:v>
                </c:pt>
                <c:pt idx="1196">
                  <c:v>0</c:v>
                </c:pt>
                <c:pt idx="1197">
                  <c:v>0</c:v>
                </c:pt>
                <c:pt idx="1198">
                  <c:v>-1.2</c:v>
                </c:pt>
                <c:pt idx="1199">
                  <c:v>-0.4</c:v>
                </c:pt>
                <c:pt idx="1200">
                  <c:v>0</c:v>
                </c:pt>
                <c:pt idx="1201">
                  <c:v>0.4</c:v>
                </c:pt>
                <c:pt idx="1202">
                  <c:v>0.8</c:v>
                </c:pt>
                <c:pt idx="1203">
                  <c:v>0</c:v>
                </c:pt>
                <c:pt idx="1204">
                  <c:v>-0.4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0.4</c:v>
                </c:pt>
                <c:pt idx="1209">
                  <c:v>0</c:v>
                </c:pt>
                <c:pt idx="1210">
                  <c:v>-1.2</c:v>
                </c:pt>
                <c:pt idx="1211">
                  <c:v>0.4</c:v>
                </c:pt>
                <c:pt idx="1212">
                  <c:v>0.4</c:v>
                </c:pt>
                <c:pt idx="1213">
                  <c:v>0.4</c:v>
                </c:pt>
                <c:pt idx="1214">
                  <c:v>-0.8</c:v>
                </c:pt>
                <c:pt idx="1215">
                  <c:v>-0.4</c:v>
                </c:pt>
                <c:pt idx="1216">
                  <c:v>0</c:v>
                </c:pt>
                <c:pt idx="1217">
                  <c:v>-0.8</c:v>
                </c:pt>
                <c:pt idx="1218">
                  <c:v>-0.8</c:v>
                </c:pt>
                <c:pt idx="1219">
                  <c:v>0.4</c:v>
                </c:pt>
                <c:pt idx="1220">
                  <c:v>-0.4</c:v>
                </c:pt>
                <c:pt idx="1221">
                  <c:v>0</c:v>
                </c:pt>
                <c:pt idx="1222">
                  <c:v>0</c:v>
                </c:pt>
                <c:pt idx="1223">
                  <c:v>-0.4</c:v>
                </c:pt>
                <c:pt idx="1224">
                  <c:v>-0.4</c:v>
                </c:pt>
                <c:pt idx="1225">
                  <c:v>-1.2</c:v>
                </c:pt>
                <c:pt idx="1226">
                  <c:v>0</c:v>
                </c:pt>
                <c:pt idx="1227">
                  <c:v>0.4</c:v>
                </c:pt>
                <c:pt idx="1228">
                  <c:v>-0.4</c:v>
                </c:pt>
                <c:pt idx="1229">
                  <c:v>0</c:v>
                </c:pt>
                <c:pt idx="1230">
                  <c:v>-0.8</c:v>
                </c:pt>
                <c:pt idx="1231">
                  <c:v>0.4</c:v>
                </c:pt>
                <c:pt idx="1232">
                  <c:v>0</c:v>
                </c:pt>
                <c:pt idx="1233">
                  <c:v>-0.8</c:v>
                </c:pt>
                <c:pt idx="1234">
                  <c:v>0</c:v>
                </c:pt>
                <c:pt idx="1235">
                  <c:v>-0.4</c:v>
                </c:pt>
                <c:pt idx="1236">
                  <c:v>0.4</c:v>
                </c:pt>
                <c:pt idx="1237">
                  <c:v>-0.8</c:v>
                </c:pt>
                <c:pt idx="1238">
                  <c:v>-0.4</c:v>
                </c:pt>
                <c:pt idx="1239">
                  <c:v>0</c:v>
                </c:pt>
                <c:pt idx="1240">
                  <c:v>0</c:v>
                </c:pt>
                <c:pt idx="1241">
                  <c:v>-0.4</c:v>
                </c:pt>
                <c:pt idx="1242">
                  <c:v>0.4</c:v>
                </c:pt>
                <c:pt idx="1243">
                  <c:v>0.4</c:v>
                </c:pt>
                <c:pt idx="1244">
                  <c:v>0.8</c:v>
                </c:pt>
                <c:pt idx="1245">
                  <c:v>-0.8</c:v>
                </c:pt>
                <c:pt idx="1246">
                  <c:v>-0.4</c:v>
                </c:pt>
                <c:pt idx="1247">
                  <c:v>-0.4</c:v>
                </c:pt>
                <c:pt idx="1248">
                  <c:v>-0.8</c:v>
                </c:pt>
                <c:pt idx="1249">
                  <c:v>-1.2</c:v>
                </c:pt>
                <c:pt idx="1250">
                  <c:v>-0.4</c:v>
                </c:pt>
                <c:pt idx="1251">
                  <c:v>-0.8</c:v>
                </c:pt>
                <c:pt idx="1252">
                  <c:v>-0.8</c:v>
                </c:pt>
                <c:pt idx="1253">
                  <c:v>0</c:v>
                </c:pt>
                <c:pt idx="1254">
                  <c:v>-0.8</c:v>
                </c:pt>
                <c:pt idx="1255">
                  <c:v>-0.8</c:v>
                </c:pt>
                <c:pt idx="1256">
                  <c:v>-0.4</c:v>
                </c:pt>
                <c:pt idx="1257">
                  <c:v>-0.4</c:v>
                </c:pt>
                <c:pt idx="1258">
                  <c:v>0.4</c:v>
                </c:pt>
                <c:pt idx="1259">
                  <c:v>-0.8</c:v>
                </c:pt>
                <c:pt idx="1260">
                  <c:v>-0.4</c:v>
                </c:pt>
                <c:pt idx="1261">
                  <c:v>0.4</c:v>
                </c:pt>
                <c:pt idx="1262">
                  <c:v>-0.8</c:v>
                </c:pt>
                <c:pt idx="1263">
                  <c:v>0.4</c:v>
                </c:pt>
                <c:pt idx="1264">
                  <c:v>0</c:v>
                </c:pt>
                <c:pt idx="1265">
                  <c:v>-0.4</c:v>
                </c:pt>
                <c:pt idx="1266">
                  <c:v>0.4</c:v>
                </c:pt>
                <c:pt idx="1267">
                  <c:v>0.4</c:v>
                </c:pt>
                <c:pt idx="1268">
                  <c:v>0</c:v>
                </c:pt>
                <c:pt idx="1269">
                  <c:v>0</c:v>
                </c:pt>
                <c:pt idx="1270">
                  <c:v>-0.4</c:v>
                </c:pt>
                <c:pt idx="1271">
                  <c:v>-0.8</c:v>
                </c:pt>
                <c:pt idx="1272">
                  <c:v>-0.8</c:v>
                </c:pt>
                <c:pt idx="1273">
                  <c:v>0</c:v>
                </c:pt>
                <c:pt idx="1274">
                  <c:v>0.4</c:v>
                </c:pt>
                <c:pt idx="1275">
                  <c:v>0.4</c:v>
                </c:pt>
                <c:pt idx="1276">
                  <c:v>-0.8</c:v>
                </c:pt>
                <c:pt idx="1277">
                  <c:v>-0.4</c:v>
                </c:pt>
                <c:pt idx="1278">
                  <c:v>-0.4</c:v>
                </c:pt>
                <c:pt idx="1279">
                  <c:v>0</c:v>
                </c:pt>
                <c:pt idx="1280">
                  <c:v>-0.8</c:v>
                </c:pt>
                <c:pt idx="1281">
                  <c:v>0.4</c:v>
                </c:pt>
                <c:pt idx="1282">
                  <c:v>0.4</c:v>
                </c:pt>
                <c:pt idx="1283">
                  <c:v>0</c:v>
                </c:pt>
                <c:pt idx="1284">
                  <c:v>-0.8</c:v>
                </c:pt>
                <c:pt idx="1285">
                  <c:v>0</c:v>
                </c:pt>
                <c:pt idx="1286">
                  <c:v>-0.4</c:v>
                </c:pt>
                <c:pt idx="1287">
                  <c:v>0.4</c:v>
                </c:pt>
                <c:pt idx="1288">
                  <c:v>-0.4</c:v>
                </c:pt>
                <c:pt idx="1289">
                  <c:v>-1.2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-0.8</c:v>
                </c:pt>
                <c:pt idx="1294">
                  <c:v>-1.6</c:v>
                </c:pt>
                <c:pt idx="1295">
                  <c:v>-0.8</c:v>
                </c:pt>
                <c:pt idx="1296">
                  <c:v>-0.4</c:v>
                </c:pt>
                <c:pt idx="1297">
                  <c:v>0</c:v>
                </c:pt>
                <c:pt idx="1298">
                  <c:v>-0.4</c:v>
                </c:pt>
                <c:pt idx="1299">
                  <c:v>-1.2</c:v>
                </c:pt>
                <c:pt idx="1300">
                  <c:v>-0.4</c:v>
                </c:pt>
                <c:pt idx="1301">
                  <c:v>0</c:v>
                </c:pt>
                <c:pt idx="1302">
                  <c:v>0</c:v>
                </c:pt>
                <c:pt idx="1303">
                  <c:v>0.4</c:v>
                </c:pt>
                <c:pt idx="1304">
                  <c:v>0</c:v>
                </c:pt>
                <c:pt idx="1305">
                  <c:v>0.4</c:v>
                </c:pt>
                <c:pt idx="1306">
                  <c:v>-0.4</c:v>
                </c:pt>
                <c:pt idx="1307">
                  <c:v>0</c:v>
                </c:pt>
                <c:pt idx="1308">
                  <c:v>0.4</c:v>
                </c:pt>
                <c:pt idx="1309">
                  <c:v>0</c:v>
                </c:pt>
                <c:pt idx="1310">
                  <c:v>0.4</c:v>
                </c:pt>
                <c:pt idx="1311">
                  <c:v>0</c:v>
                </c:pt>
                <c:pt idx="1312">
                  <c:v>-1.2</c:v>
                </c:pt>
                <c:pt idx="1313">
                  <c:v>-0.4</c:v>
                </c:pt>
                <c:pt idx="1314">
                  <c:v>-0.8</c:v>
                </c:pt>
                <c:pt idx="1315">
                  <c:v>0</c:v>
                </c:pt>
                <c:pt idx="1316">
                  <c:v>-0.8</c:v>
                </c:pt>
                <c:pt idx="1317">
                  <c:v>-0.8</c:v>
                </c:pt>
                <c:pt idx="1318">
                  <c:v>0</c:v>
                </c:pt>
                <c:pt idx="1319">
                  <c:v>0</c:v>
                </c:pt>
                <c:pt idx="1320">
                  <c:v>-0.4</c:v>
                </c:pt>
                <c:pt idx="1321">
                  <c:v>-0.4</c:v>
                </c:pt>
                <c:pt idx="1322">
                  <c:v>-0.4</c:v>
                </c:pt>
                <c:pt idx="1323">
                  <c:v>-0.4</c:v>
                </c:pt>
                <c:pt idx="1324">
                  <c:v>0</c:v>
                </c:pt>
                <c:pt idx="1325">
                  <c:v>-0.4</c:v>
                </c:pt>
                <c:pt idx="1326">
                  <c:v>-0.4</c:v>
                </c:pt>
                <c:pt idx="1327">
                  <c:v>-0.4</c:v>
                </c:pt>
                <c:pt idx="1328">
                  <c:v>0</c:v>
                </c:pt>
                <c:pt idx="1329">
                  <c:v>0</c:v>
                </c:pt>
                <c:pt idx="1330">
                  <c:v>0.4</c:v>
                </c:pt>
                <c:pt idx="1331">
                  <c:v>-0.8</c:v>
                </c:pt>
                <c:pt idx="1332">
                  <c:v>-0.4</c:v>
                </c:pt>
                <c:pt idx="1333">
                  <c:v>-0.4</c:v>
                </c:pt>
                <c:pt idx="1334">
                  <c:v>-0.4</c:v>
                </c:pt>
                <c:pt idx="1335">
                  <c:v>-0.4</c:v>
                </c:pt>
                <c:pt idx="1336">
                  <c:v>-0.4</c:v>
                </c:pt>
                <c:pt idx="1337">
                  <c:v>0.4</c:v>
                </c:pt>
                <c:pt idx="1338">
                  <c:v>-0.4</c:v>
                </c:pt>
                <c:pt idx="1339">
                  <c:v>0.4</c:v>
                </c:pt>
                <c:pt idx="1340">
                  <c:v>-0.8</c:v>
                </c:pt>
                <c:pt idx="1341">
                  <c:v>-1.2</c:v>
                </c:pt>
                <c:pt idx="1342">
                  <c:v>0.4</c:v>
                </c:pt>
                <c:pt idx="1343">
                  <c:v>0.4</c:v>
                </c:pt>
                <c:pt idx="1344">
                  <c:v>-0.8</c:v>
                </c:pt>
                <c:pt idx="1345">
                  <c:v>0</c:v>
                </c:pt>
                <c:pt idx="1346">
                  <c:v>-0.4</c:v>
                </c:pt>
                <c:pt idx="1347">
                  <c:v>-0.8</c:v>
                </c:pt>
                <c:pt idx="1348">
                  <c:v>0</c:v>
                </c:pt>
                <c:pt idx="1349">
                  <c:v>0.8</c:v>
                </c:pt>
                <c:pt idx="1350">
                  <c:v>0</c:v>
                </c:pt>
                <c:pt idx="1351">
                  <c:v>-0.4</c:v>
                </c:pt>
                <c:pt idx="1352">
                  <c:v>-0.4</c:v>
                </c:pt>
                <c:pt idx="1353">
                  <c:v>-0.4</c:v>
                </c:pt>
                <c:pt idx="1354">
                  <c:v>0</c:v>
                </c:pt>
                <c:pt idx="1355">
                  <c:v>-0.4</c:v>
                </c:pt>
                <c:pt idx="1356">
                  <c:v>-1.2</c:v>
                </c:pt>
                <c:pt idx="1357">
                  <c:v>-1.6</c:v>
                </c:pt>
                <c:pt idx="1358">
                  <c:v>0</c:v>
                </c:pt>
                <c:pt idx="1359">
                  <c:v>-0.8</c:v>
                </c:pt>
                <c:pt idx="1360">
                  <c:v>-0.8</c:v>
                </c:pt>
                <c:pt idx="1361">
                  <c:v>-0.4</c:v>
                </c:pt>
                <c:pt idx="1362">
                  <c:v>0</c:v>
                </c:pt>
                <c:pt idx="1363">
                  <c:v>1.2</c:v>
                </c:pt>
                <c:pt idx="1364">
                  <c:v>-0.4</c:v>
                </c:pt>
                <c:pt idx="1365">
                  <c:v>0.8</c:v>
                </c:pt>
                <c:pt idx="1366">
                  <c:v>0</c:v>
                </c:pt>
                <c:pt idx="1367">
                  <c:v>0.4</c:v>
                </c:pt>
                <c:pt idx="1368">
                  <c:v>0</c:v>
                </c:pt>
                <c:pt idx="1369">
                  <c:v>-0.4</c:v>
                </c:pt>
                <c:pt idx="1370">
                  <c:v>-0.4</c:v>
                </c:pt>
                <c:pt idx="1371">
                  <c:v>0.4</c:v>
                </c:pt>
                <c:pt idx="1372">
                  <c:v>-1.2</c:v>
                </c:pt>
                <c:pt idx="1373">
                  <c:v>0.4</c:v>
                </c:pt>
                <c:pt idx="1374">
                  <c:v>0</c:v>
                </c:pt>
                <c:pt idx="1375">
                  <c:v>-0.4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-1.6</c:v>
                </c:pt>
                <c:pt idx="1380">
                  <c:v>0</c:v>
                </c:pt>
                <c:pt idx="1381">
                  <c:v>0.4</c:v>
                </c:pt>
                <c:pt idx="1382">
                  <c:v>-0.8</c:v>
                </c:pt>
                <c:pt idx="1383">
                  <c:v>0.4</c:v>
                </c:pt>
                <c:pt idx="1384">
                  <c:v>0</c:v>
                </c:pt>
                <c:pt idx="1385">
                  <c:v>-0.4</c:v>
                </c:pt>
                <c:pt idx="1386">
                  <c:v>-0.4</c:v>
                </c:pt>
                <c:pt idx="1387">
                  <c:v>0.8</c:v>
                </c:pt>
                <c:pt idx="1388">
                  <c:v>-0.4</c:v>
                </c:pt>
                <c:pt idx="1389">
                  <c:v>-0.4</c:v>
                </c:pt>
                <c:pt idx="1390">
                  <c:v>-0.8</c:v>
                </c:pt>
                <c:pt idx="1391">
                  <c:v>-0.4</c:v>
                </c:pt>
                <c:pt idx="1392">
                  <c:v>0.4</c:v>
                </c:pt>
                <c:pt idx="1393">
                  <c:v>0</c:v>
                </c:pt>
                <c:pt idx="1394">
                  <c:v>-0.8</c:v>
                </c:pt>
                <c:pt idx="1395">
                  <c:v>-1.2</c:v>
                </c:pt>
                <c:pt idx="1396">
                  <c:v>-0.4</c:v>
                </c:pt>
                <c:pt idx="1397">
                  <c:v>0</c:v>
                </c:pt>
                <c:pt idx="1398">
                  <c:v>0.4</c:v>
                </c:pt>
                <c:pt idx="1399">
                  <c:v>-0.4</c:v>
                </c:pt>
                <c:pt idx="1400">
                  <c:v>0</c:v>
                </c:pt>
                <c:pt idx="1401">
                  <c:v>0.4</c:v>
                </c:pt>
                <c:pt idx="1402">
                  <c:v>0</c:v>
                </c:pt>
                <c:pt idx="1403">
                  <c:v>0</c:v>
                </c:pt>
                <c:pt idx="1404">
                  <c:v>-0.4</c:v>
                </c:pt>
                <c:pt idx="1405">
                  <c:v>-0.8</c:v>
                </c:pt>
                <c:pt idx="1406">
                  <c:v>0.4</c:v>
                </c:pt>
                <c:pt idx="1407">
                  <c:v>0</c:v>
                </c:pt>
                <c:pt idx="1408">
                  <c:v>0</c:v>
                </c:pt>
                <c:pt idx="1409">
                  <c:v>-0.4</c:v>
                </c:pt>
                <c:pt idx="1410">
                  <c:v>-0.4</c:v>
                </c:pt>
                <c:pt idx="1411">
                  <c:v>-0.4</c:v>
                </c:pt>
                <c:pt idx="1412">
                  <c:v>0</c:v>
                </c:pt>
                <c:pt idx="1413">
                  <c:v>0.8</c:v>
                </c:pt>
                <c:pt idx="1414">
                  <c:v>-0.4</c:v>
                </c:pt>
                <c:pt idx="1415">
                  <c:v>-1.2</c:v>
                </c:pt>
                <c:pt idx="1416">
                  <c:v>0</c:v>
                </c:pt>
                <c:pt idx="1417">
                  <c:v>0</c:v>
                </c:pt>
                <c:pt idx="1418">
                  <c:v>-1.2</c:v>
                </c:pt>
                <c:pt idx="1419">
                  <c:v>-0.4</c:v>
                </c:pt>
                <c:pt idx="1420">
                  <c:v>0</c:v>
                </c:pt>
                <c:pt idx="1421">
                  <c:v>0</c:v>
                </c:pt>
                <c:pt idx="1422">
                  <c:v>-1.2</c:v>
                </c:pt>
                <c:pt idx="1423">
                  <c:v>0.4</c:v>
                </c:pt>
                <c:pt idx="1424">
                  <c:v>-0.4</c:v>
                </c:pt>
                <c:pt idx="1425">
                  <c:v>-0.8</c:v>
                </c:pt>
                <c:pt idx="1426">
                  <c:v>-0.4</c:v>
                </c:pt>
                <c:pt idx="1427">
                  <c:v>-0.4</c:v>
                </c:pt>
                <c:pt idx="1428">
                  <c:v>-1.2</c:v>
                </c:pt>
                <c:pt idx="1429">
                  <c:v>0.8</c:v>
                </c:pt>
                <c:pt idx="1430">
                  <c:v>-0.4</c:v>
                </c:pt>
                <c:pt idx="1431">
                  <c:v>0.4</c:v>
                </c:pt>
                <c:pt idx="1432">
                  <c:v>-0.8</c:v>
                </c:pt>
                <c:pt idx="1433">
                  <c:v>-0.8</c:v>
                </c:pt>
                <c:pt idx="1434">
                  <c:v>-0.4</c:v>
                </c:pt>
                <c:pt idx="1435">
                  <c:v>0</c:v>
                </c:pt>
                <c:pt idx="1436">
                  <c:v>-0.4</c:v>
                </c:pt>
                <c:pt idx="1437">
                  <c:v>-1.2</c:v>
                </c:pt>
                <c:pt idx="1438">
                  <c:v>-0.8</c:v>
                </c:pt>
                <c:pt idx="1439">
                  <c:v>0</c:v>
                </c:pt>
                <c:pt idx="1440">
                  <c:v>-0.4</c:v>
                </c:pt>
                <c:pt idx="1441">
                  <c:v>-0.4</c:v>
                </c:pt>
                <c:pt idx="1442">
                  <c:v>-1.2</c:v>
                </c:pt>
                <c:pt idx="1443">
                  <c:v>-0.4</c:v>
                </c:pt>
                <c:pt idx="1444">
                  <c:v>-0.8</c:v>
                </c:pt>
                <c:pt idx="1445">
                  <c:v>0.4</c:v>
                </c:pt>
                <c:pt idx="1446">
                  <c:v>-0.8</c:v>
                </c:pt>
                <c:pt idx="1447">
                  <c:v>0</c:v>
                </c:pt>
                <c:pt idx="1448">
                  <c:v>0</c:v>
                </c:pt>
                <c:pt idx="1449">
                  <c:v>-0.4</c:v>
                </c:pt>
                <c:pt idx="1450">
                  <c:v>-0.4</c:v>
                </c:pt>
                <c:pt idx="1451">
                  <c:v>0.4</c:v>
                </c:pt>
                <c:pt idx="1452">
                  <c:v>-0.4</c:v>
                </c:pt>
                <c:pt idx="1453">
                  <c:v>-0.4</c:v>
                </c:pt>
                <c:pt idx="1454">
                  <c:v>-0.8</c:v>
                </c:pt>
                <c:pt idx="1455">
                  <c:v>-0.4</c:v>
                </c:pt>
                <c:pt idx="1456">
                  <c:v>0.4</c:v>
                </c:pt>
                <c:pt idx="1457">
                  <c:v>-0.8</c:v>
                </c:pt>
                <c:pt idx="1458">
                  <c:v>-0.4</c:v>
                </c:pt>
                <c:pt idx="1459">
                  <c:v>0.4</c:v>
                </c:pt>
                <c:pt idx="1460">
                  <c:v>0</c:v>
                </c:pt>
                <c:pt idx="1461">
                  <c:v>0</c:v>
                </c:pt>
                <c:pt idx="1462">
                  <c:v>0.4</c:v>
                </c:pt>
                <c:pt idx="1463">
                  <c:v>-0.8</c:v>
                </c:pt>
                <c:pt idx="1464">
                  <c:v>0</c:v>
                </c:pt>
                <c:pt idx="1465">
                  <c:v>-0.8</c:v>
                </c:pt>
                <c:pt idx="1466">
                  <c:v>-0.8</c:v>
                </c:pt>
                <c:pt idx="1467">
                  <c:v>0</c:v>
                </c:pt>
                <c:pt idx="1468">
                  <c:v>0.4</c:v>
                </c:pt>
                <c:pt idx="1469">
                  <c:v>0</c:v>
                </c:pt>
                <c:pt idx="1470">
                  <c:v>-0.4</c:v>
                </c:pt>
                <c:pt idx="1471">
                  <c:v>0.4</c:v>
                </c:pt>
                <c:pt idx="1472">
                  <c:v>-0.4</c:v>
                </c:pt>
                <c:pt idx="1473">
                  <c:v>0</c:v>
                </c:pt>
                <c:pt idx="1474">
                  <c:v>0</c:v>
                </c:pt>
                <c:pt idx="1475">
                  <c:v>-0.4</c:v>
                </c:pt>
                <c:pt idx="1476">
                  <c:v>0.4</c:v>
                </c:pt>
                <c:pt idx="1477">
                  <c:v>-0.4</c:v>
                </c:pt>
                <c:pt idx="1478">
                  <c:v>0</c:v>
                </c:pt>
                <c:pt idx="1479">
                  <c:v>0.4</c:v>
                </c:pt>
                <c:pt idx="1480">
                  <c:v>0</c:v>
                </c:pt>
                <c:pt idx="1481">
                  <c:v>-0.8</c:v>
                </c:pt>
                <c:pt idx="1482">
                  <c:v>0.4</c:v>
                </c:pt>
                <c:pt idx="1483">
                  <c:v>-1.6</c:v>
                </c:pt>
                <c:pt idx="1484">
                  <c:v>-0.4</c:v>
                </c:pt>
                <c:pt idx="1485">
                  <c:v>0</c:v>
                </c:pt>
                <c:pt idx="1486">
                  <c:v>-0.8</c:v>
                </c:pt>
                <c:pt idx="1487">
                  <c:v>0</c:v>
                </c:pt>
                <c:pt idx="1488">
                  <c:v>-0.4</c:v>
                </c:pt>
                <c:pt idx="1489">
                  <c:v>0</c:v>
                </c:pt>
                <c:pt idx="1490">
                  <c:v>-0.8</c:v>
                </c:pt>
                <c:pt idx="1491">
                  <c:v>-0.8</c:v>
                </c:pt>
                <c:pt idx="1492">
                  <c:v>-0.4</c:v>
                </c:pt>
                <c:pt idx="1493">
                  <c:v>-0.8</c:v>
                </c:pt>
                <c:pt idx="1494">
                  <c:v>-0.8</c:v>
                </c:pt>
                <c:pt idx="1495">
                  <c:v>-0.8</c:v>
                </c:pt>
                <c:pt idx="1496">
                  <c:v>-0.8</c:v>
                </c:pt>
                <c:pt idx="1497">
                  <c:v>-0.4</c:v>
                </c:pt>
                <c:pt idx="1498">
                  <c:v>-0.4</c:v>
                </c:pt>
                <c:pt idx="1499">
                  <c:v>-0.4</c:v>
                </c:pt>
                <c:pt idx="1500">
                  <c:v>0</c:v>
                </c:pt>
                <c:pt idx="1501">
                  <c:v>-0.8</c:v>
                </c:pt>
                <c:pt idx="1502">
                  <c:v>0</c:v>
                </c:pt>
                <c:pt idx="1503">
                  <c:v>-0.4</c:v>
                </c:pt>
                <c:pt idx="1504">
                  <c:v>0.4</c:v>
                </c:pt>
                <c:pt idx="1505">
                  <c:v>-1.2</c:v>
                </c:pt>
                <c:pt idx="1506">
                  <c:v>0</c:v>
                </c:pt>
                <c:pt idx="1507">
                  <c:v>0.4</c:v>
                </c:pt>
                <c:pt idx="1508">
                  <c:v>-0.4</c:v>
                </c:pt>
                <c:pt idx="1509">
                  <c:v>-0.8</c:v>
                </c:pt>
                <c:pt idx="1510">
                  <c:v>0</c:v>
                </c:pt>
                <c:pt idx="1511">
                  <c:v>-0.4</c:v>
                </c:pt>
                <c:pt idx="1512">
                  <c:v>-0.4</c:v>
                </c:pt>
                <c:pt idx="1513">
                  <c:v>0.8</c:v>
                </c:pt>
                <c:pt idx="1514">
                  <c:v>-1.2</c:v>
                </c:pt>
                <c:pt idx="1515">
                  <c:v>-0.4</c:v>
                </c:pt>
                <c:pt idx="1516">
                  <c:v>-0.4</c:v>
                </c:pt>
                <c:pt idx="1517">
                  <c:v>0</c:v>
                </c:pt>
                <c:pt idx="1518">
                  <c:v>0</c:v>
                </c:pt>
                <c:pt idx="1519">
                  <c:v>1.2</c:v>
                </c:pt>
                <c:pt idx="1520">
                  <c:v>0</c:v>
                </c:pt>
                <c:pt idx="1521">
                  <c:v>0.8</c:v>
                </c:pt>
                <c:pt idx="1522">
                  <c:v>0</c:v>
                </c:pt>
                <c:pt idx="1523">
                  <c:v>0.4</c:v>
                </c:pt>
                <c:pt idx="1524">
                  <c:v>0.4</c:v>
                </c:pt>
                <c:pt idx="1525">
                  <c:v>-0.4</c:v>
                </c:pt>
                <c:pt idx="1526">
                  <c:v>0.4</c:v>
                </c:pt>
                <c:pt idx="1527">
                  <c:v>0</c:v>
                </c:pt>
                <c:pt idx="1528">
                  <c:v>-0.4</c:v>
                </c:pt>
                <c:pt idx="1529">
                  <c:v>0</c:v>
                </c:pt>
                <c:pt idx="1530">
                  <c:v>0.4</c:v>
                </c:pt>
                <c:pt idx="1531">
                  <c:v>0</c:v>
                </c:pt>
                <c:pt idx="1532">
                  <c:v>-0.4</c:v>
                </c:pt>
                <c:pt idx="1533">
                  <c:v>-0.8</c:v>
                </c:pt>
                <c:pt idx="1534">
                  <c:v>0.4</c:v>
                </c:pt>
                <c:pt idx="1535">
                  <c:v>0</c:v>
                </c:pt>
                <c:pt idx="1536">
                  <c:v>0</c:v>
                </c:pt>
                <c:pt idx="1537">
                  <c:v>-0.8</c:v>
                </c:pt>
                <c:pt idx="1538">
                  <c:v>0</c:v>
                </c:pt>
                <c:pt idx="1539">
                  <c:v>-0.4</c:v>
                </c:pt>
                <c:pt idx="1540">
                  <c:v>-0.4</c:v>
                </c:pt>
                <c:pt idx="1541">
                  <c:v>-0.4</c:v>
                </c:pt>
                <c:pt idx="1542">
                  <c:v>0</c:v>
                </c:pt>
                <c:pt idx="1543">
                  <c:v>-0.4</c:v>
                </c:pt>
                <c:pt idx="1544">
                  <c:v>0</c:v>
                </c:pt>
                <c:pt idx="1545">
                  <c:v>0.4</c:v>
                </c:pt>
                <c:pt idx="1546">
                  <c:v>0.4</c:v>
                </c:pt>
                <c:pt idx="1547">
                  <c:v>0</c:v>
                </c:pt>
                <c:pt idx="1548">
                  <c:v>-0.4</c:v>
                </c:pt>
                <c:pt idx="1549">
                  <c:v>0</c:v>
                </c:pt>
                <c:pt idx="1550">
                  <c:v>-0.4</c:v>
                </c:pt>
                <c:pt idx="1551">
                  <c:v>-1.2</c:v>
                </c:pt>
                <c:pt idx="1552">
                  <c:v>-0.4</c:v>
                </c:pt>
                <c:pt idx="1553">
                  <c:v>-0.8</c:v>
                </c:pt>
                <c:pt idx="1554">
                  <c:v>-0.4</c:v>
                </c:pt>
                <c:pt idx="1555">
                  <c:v>-0.8</c:v>
                </c:pt>
                <c:pt idx="1556">
                  <c:v>-1.6</c:v>
                </c:pt>
                <c:pt idx="1557">
                  <c:v>-0.8</c:v>
                </c:pt>
                <c:pt idx="1558">
                  <c:v>0.4</c:v>
                </c:pt>
                <c:pt idx="1559">
                  <c:v>-0.4</c:v>
                </c:pt>
                <c:pt idx="1560">
                  <c:v>0</c:v>
                </c:pt>
                <c:pt idx="1561">
                  <c:v>-0.8</c:v>
                </c:pt>
                <c:pt idx="1562">
                  <c:v>-0.8</c:v>
                </c:pt>
                <c:pt idx="1563">
                  <c:v>-0.8</c:v>
                </c:pt>
                <c:pt idx="1564">
                  <c:v>-0.4</c:v>
                </c:pt>
                <c:pt idx="1565">
                  <c:v>0.4</c:v>
                </c:pt>
                <c:pt idx="1566">
                  <c:v>0</c:v>
                </c:pt>
                <c:pt idx="1567">
                  <c:v>0.4</c:v>
                </c:pt>
                <c:pt idx="1568">
                  <c:v>-0.4</c:v>
                </c:pt>
                <c:pt idx="1569">
                  <c:v>-0.4</c:v>
                </c:pt>
                <c:pt idx="1570">
                  <c:v>-1.2</c:v>
                </c:pt>
                <c:pt idx="1571">
                  <c:v>0</c:v>
                </c:pt>
                <c:pt idx="1572">
                  <c:v>-0.4</c:v>
                </c:pt>
                <c:pt idx="1573">
                  <c:v>-0.8</c:v>
                </c:pt>
                <c:pt idx="1574">
                  <c:v>0.4</c:v>
                </c:pt>
                <c:pt idx="1575">
                  <c:v>-0.4</c:v>
                </c:pt>
                <c:pt idx="1576">
                  <c:v>-0.4</c:v>
                </c:pt>
                <c:pt idx="1577">
                  <c:v>0.4</c:v>
                </c:pt>
                <c:pt idx="1578">
                  <c:v>0</c:v>
                </c:pt>
                <c:pt idx="1579">
                  <c:v>0.4</c:v>
                </c:pt>
                <c:pt idx="1580">
                  <c:v>0.4</c:v>
                </c:pt>
                <c:pt idx="1581">
                  <c:v>0</c:v>
                </c:pt>
                <c:pt idx="1582">
                  <c:v>0.4</c:v>
                </c:pt>
                <c:pt idx="1583">
                  <c:v>0.4</c:v>
                </c:pt>
                <c:pt idx="1584">
                  <c:v>-0.4</c:v>
                </c:pt>
                <c:pt idx="1585">
                  <c:v>0</c:v>
                </c:pt>
                <c:pt idx="1586">
                  <c:v>0.4</c:v>
                </c:pt>
                <c:pt idx="1587">
                  <c:v>-0.4</c:v>
                </c:pt>
                <c:pt idx="1588">
                  <c:v>-0.4</c:v>
                </c:pt>
                <c:pt idx="1589">
                  <c:v>-0.8</c:v>
                </c:pt>
                <c:pt idx="1590">
                  <c:v>0</c:v>
                </c:pt>
                <c:pt idx="1591">
                  <c:v>1.2</c:v>
                </c:pt>
                <c:pt idx="1592">
                  <c:v>-0.4</c:v>
                </c:pt>
                <c:pt idx="1593">
                  <c:v>0.4</c:v>
                </c:pt>
                <c:pt idx="1594">
                  <c:v>-0.4</c:v>
                </c:pt>
                <c:pt idx="1595">
                  <c:v>-1.2</c:v>
                </c:pt>
                <c:pt idx="1596">
                  <c:v>-0.4</c:v>
                </c:pt>
                <c:pt idx="1597">
                  <c:v>0</c:v>
                </c:pt>
                <c:pt idx="1598">
                  <c:v>0.4</c:v>
                </c:pt>
                <c:pt idx="1599">
                  <c:v>0.4</c:v>
                </c:pt>
                <c:pt idx="1600">
                  <c:v>-0.8</c:v>
                </c:pt>
                <c:pt idx="1601">
                  <c:v>-0.4</c:v>
                </c:pt>
                <c:pt idx="1602">
                  <c:v>-0.4</c:v>
                </c:pt>
                <c:pt idx="1603">
                  <c:v>-0.8</c:v>
                </c:pt>
                <c:pt idx="1604">
                  <c:v>-0.8</c:v>
                </c:pt>
                <c:pt idx="1605">
                  <c:v>-0.8</c:v>
                </c:pt>
                <c:pt idx="1606">
                  <c:v>-0.8</c:v>
                </c:pt>
                <c:pt idx="1607">
                  <c:v>0.8</c:v>
                </c:pt>
                <c:pt idx="1608">
                  <c:v>0</c:v>
                </c:pt>
                <c:pt idx="1609">
                  <c:v>-0.8</c:v>
                </c:pt>
                <c:pt idx="1610">
                  <c:v>-0.4</c:v>
                </c:pt>
                <c:pt idx="1611">
                  <c:v>-0.4</c:v>
                </c:pt>
                <c:pt idx="1612">
                  <c:v>0</c:v>
                </c:pt>
                <c:pt idx="1613">
                  <c:v>-0.8</c:v>
                </c:pt>
                <c:pt idx="1614">
                  <c:v>-1.2</c:v>
                </c:pt>
                <c:pt idx="1615">
                  <c:v>0.4</c:v>
                </c:pt>
                <c:pt idx="1616">
                  <c:v>0</c:v>
                </c:pt>
                <c:pt idx="1617">
                  <c:v>-0.4</c:v>
                </c:pt>
                <c:pt idx="1618">
                  <c:v>0.8</c:v>
                </c:pt>
                <c:pt idx="1619">
                  <c:v>-0.4</c:v>
                </c:pt>
                <c:pt idx="1620">
                  <c:v>0</c:v>
                </c:pt>
                <c:pt idx="1621">
                  <c:v>-1.2</c:v>
                </c:pt>
                <c:pt idx="1622">
                  <c:v>0.8</c:v>
                </c:pt>
                <c:pt idx="1623">
                  <c:v>-0.4</c:v>
                </c:pt>
                <c:pt idx="1624">
                  <c:v>-0.8</c:v>
                </c:pt>
                <c:pt idx="1625">
                  <c:v>0</c:v>
                </c:pt>
                <c:pt idx="1626">
                  <c:v>0</c:v>
                </c:pt>
                <c:pt idx="1627">
                  <c:v>0.8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0.8</c:v>
                </c:pt>
                <c:pt idx="1632">
                  <c:v>-0.4</c:v>
                </c:pt>
                <c:pt idx="1633">
                  <c:v>-0.4</c:v>
                </c:pt>
                <c:pt idx="1634">
                  <c:v>-0.4</c:v>
                </c:pt>
                <c:pt idx="1635">
                  <c:v>0.4</c:v>
                </c:pt>
                <c:pt idx="1636">
                  <c:v>0.4</c:v>
                </c:pt>
                <c:pt idx="1637">
                  <c:v>-0.4</c:v>
                </c:pt>
                <c:pt idx="1638">
                  <c:v>0</c:v>
                </c:pt>
                <c:pt idx="1639">
                  <c:v>0.8</c:v>
                </c:pt>
                <c:pt idx="1640">
                  <c:v>0.8</c:v>
                </c:pt>
                <c:pt idx="1641">
                  <c:v>1.2</c:v>
                </c:pt>
                <c:pt idx="1642">
                  <c:v>0</c:v>
                </c:pt>
                <c:pt idx="1643">
                  <c:v>0.4</c:v>
                </c:pt>
                <c:pt idx="1644">
                  <c:v>-0.4</c:v>
                </c:pt>
                <c:pt idx="1645">
                  <c:v>-0.4</c:v>
                </c:pt>
                <c:pt idx="1646">
                  <c:v>0</c:v>
                </c:pt>
                <c:pt idx="1647">
                  <c:v>0</c:v>
                </c:pt>
                <c:pt idx="1648">
                  <c:v>-0.4</c:v>
                </c:pt>
                <c:pt idx="1649">
                  <c:v>0</c:v>
                </c:pt>
                <c:pt idx="1650">
                  <c:v>-0.8</c:v>
                </c:pt>
                <c:pt idx="1651">
                  <c:v>0</c:v>
                </c:pt>
                <c:pt idx="1652">
                  <c:v>0</c:v>
                </c:pt>
                <c:pt idx="1653">
                  <c:v>0.4</c:v>
                </c:pt>
                <c:pt idx="1654">
                  <c:v>0.4</c:v>
                </c:pt>
                <c:pt idx="1655">
                  <c:v>0</c:v>
                </c:pt>
                <c:pt idx="1656">
                  <c:v>0.8</c:v>
                </c:pt>
                <c:pt idx="1657">
                  <c:v>-0.4</c:v>
                </c:pt>
                <c:pt idx="1658">
                  <c:v>-0.4</c:v>
                </c:pt>
                <c:pt idx="1659">
                  <c:v>-0.8</c:v>
                </c:pt>
                <c:pt idx="1660">
                  <c:v>0</c:v>
                </c:pt>
                <c:pt idx="1661">
                  <c:v>-0.8</c:v>
                </c:pt>
                <c:pt idx="1662">
                  <c:v>0</c:v>
                </c:pt>
                <c:pt idx="1663">
                  <c:v>-0.4</c:v>
                </c:pt>
                <c:pt idx="1664">
                  <c:v>0</c:v>
                </c:pt>
                <c:pt idx="1665">
                  <c:v>-1.2</c:v>
                </c:pt>
                <c:pt idx="1666">
                  <c:v>0.4</c:v>
                </c:pt>
                <c:pt idx="1667">
                  <c:v>-0.4</c:v>
                </c:pt>
                <c:pt idx="1668">
                  <c:v>-0.4</c:v>
                </c:pt>
                <c:pt idx="1669">
                  <c:v>-0.8</c:v>
                </c:pt>
                <c:pt idx="1670">
                  <c:v>0</c:v>
                </c:pt>
                <c:pt idx="1671">
                  <c:v>0</c:v>
                </c:pt>
                <c:pt idx="1672">
                  <c:v>-0.8</c:v>
                </c:pt>
                <c:pt idx="1673">
                  <c:v>-0.4</c:v>
                </c:pt>
                <c:pt idx="1674">
                  <c:v>-0.4</c:v>
                </c:pt>
                <c:pt idx="1675">
                  <c:v>0.4</c:v>
                </c:pt>
                <c:pt idx="1676">
                  <c:v>0.4</c:v>
                </c:pt>
                <c:pt idx="1677">
                  <c:v>0.4</c:v>
                </c:pt>
                <c:pt idx="1678">
                  <c:v>0</c:v>
                </c:pt>
                <c:pt idx="1679">
                  <c:v>-0.4</c:v>
                </c:pt>
                <c:pt idx="1680">
                  <c:v>-1.2</c:v>
                </c:pt>
                <c:pt idx="1681">
                  <c:v>-0.4</c:v>
                </c:pt>
                <c:pt idx="1682">
                  <c:v>-0.4</c:v>
                </c:pt>
                <c:pt idx="1683">
                  <c:v>0</c:v>
                </c:pt>
                <c:pt idx="1684">
                  <c:v>-0.4</c:v>
                </c:pt>
                <c:pt idx="1685">
                  <c:v>-0.8</c:v>
                </c:pt>
                <c:pt idx="1686">
                  <c:v>-0.4</c:v>
                </c:pt>
                <c:pt idx="1687">
                  <c:v>-0.4</c:v>
                </c:pt>
                <c:pt idx="1688">
                  <c:v>-0.4</c:v>
                </c:pt>
                <c:pt idx="1689">
                  <c:v>0.4</c:v>
                </c:pt>
                <c:pt idx="1690">
                  <c:v>-0.8</c:v>
                </c:pt>
                <c:pt idx="1691">
                  <c:v>-0.8</c:v>
                </c:pt>
                <c:pt idx="1692">
                  <c:v>0</c:v>
                </c:pt>
                <c:pt idx="1693">
                  <c:v>0</c:v>
                </c:pt>
                <c:pt idx="1694">
                  <c:v>-1.2</c:v>
                </c:pt>
                <c:pt idx="1695">
                  <c:v>-1.2</c:v>
                </c:pt>
                <c:pt idx="1696">
                  <c:v>-0.4</c:v>
                </c:pt>
                <c:pt idx="1697">
                  <c:v>-1.2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-0.8</c:v>
                </c:pt>
                <c:pt idx="1703">
                  <c:v>0</c:v>
                </c:pt>
                <c:pt idx="1704">
                  <c:v>0.4</c:v>
                </c:pt>
                <c:pt idx="1705">
                  <c:v>-0.8</c:v>
                </c:pt>
                <c:pt idx="1706">
                  <c:v>-0.4</c:v>
                </c:pt>
                <c:pt idx="1707">
                  <c:v>-1.2</c:v>
                </c:pt>
                <c:pt idx="1708">
                  <c:v>0</c:v>
                </c:pt>
                <c:pt idx="1709">
                  <c:v>0</c:v>
                </c:pt>
                <c:pt idx="1710">
                  <c:v>-0.8</c:v>
                </c:pt>
                <c:pt idx="1711">
                  <c:v>0</c:v>
                </c:pt>
                <c:pt idx="1712">
                  <c:v>-0.4</c:v>
                </c:pt>
                <c:pt idx="1713">
                  <c:v>-0.4</c:v>
                </c:pt>
                <c:pt idx="1714">
                  <c:v>-0.4</c:v>
                </c:pt>
                <c:pt idx="1715">
                  <c:v>0.4</c:v>
                </c:pt>
                <c:pt idx="1716">
                  <c:v>-0.8</c:v>
                </c:pt>
                <c:pt idx="1717">
                  <c:v>0</c:v>
                </c:pt>
                <c:pt idx="1718">
                  <c:v>0</c:v>
                </c:pt>
                <c:pt idx="1719">
                  <c:v>0.4</c:v>
                </c:pt>
                <c:pt idx="1720">
                  <c:v>-0.8</c:v>
                </c:pt>
                <c:pt idx="1721">
                  <c:v>0.4</c:v>
                </c:pt>
                <c:pt idx="1722">
                  <c:v>-0.4</c:v>
                </c:pt>
                <c:pt idx="1723">
                  <c:v>0</c:v>
                </c:pt>
                <c:pt idx="1724">
                  <c:v>0</c:v>
                </c:pt>
                <c:pt idx="1725">
                  <c:v>-0.8</c:v>
                </c:pt>
                <c:pt idx="1726">
                  <c:v>-0.4</c:v>
                </c:pt>
                <c:pt idx="1727">
                  <c:v>-0.8</c:v>
                </c:pt>
                <c:pt idx="1728">
                  <c:v>0</c:v>
                </c:pt>
                <c:pt idx="1729">
                  <c:v>0.4</c:v>
                </c:pt>
                <c:pt idx="1730">
                  <c:v>-0.4</c:v>
                </c:pt>
                <c:pt idx="1731">
                  <c:v>-1.2</c:v>
                </c:pt>
                <c:pt idx="1732">
                  <c:v>-0.8</c:v>
                </c:pt>
                <c:pt idx="1733">
                  <c:v>0</c:v>
                </c:pt>
                <c:pt idx="1734">
                  <c:v>-0.8</c:v>
                </c:pt>
                <c:pt idx="1735">
                  <c:v>0.4</c:v>
                </c:pt>
                <c:pt idx="1736">
                  <c:v>0.8</c:v>
                </c:pt>
                <c:pt idx="1737">
                  <c:v>0</c:v>
                </c:pt>
                <c:pt idx="1738">
                  <c:v>-0.4</c:v>
                </c:pt>
                <c:pt idx="1739">
                  <c:v>-0.8</c:v>
                </c:pt>
                <c:pt idx="1740">
                  <c:v>-0.4</c:v>
                </c:pt>
                <c:pt idx="1741">
                  <c:v>-0.4</c:v>
                </c:pt>
                <c:pt idx="1742">
                  <c:v>-0.8</c:v>
                </c:pt>
                <c:pt idx="1743">
                  <c:v>-0.4</c:v>
                </c:pt>
                <c:pt idx="1744">
                  <c:v>0.4</c:v>
                </c:pt>
                <c:pt idx="1745">
                  <c:v>0</c:v>
                </c:pt>
                <c:pt idx="1746">
                  <c:v>-0.8</c:v>
                </c:pt>
                <c:pt idx="1747">
                  <c:v>0</c:v>
                </c:pt>
                <c:pt idx="1748">
                  <c:v>-0.4</c:v>
                </c:pt>
                <c:pt idx="1749">
                  <c:v>-0.8</c:v>
                </c:pt>
                <c:pt idx="1750">
                  <c:v>0</c:v>
                </c:pt>
                <c:pt idx="1751">
                  <c:v>0</c:v>
                </c:pt>
                <c:pt idx="1752">
                  <c:v>-0.4</c:v>
                </c:pt>
                <c:pt idx="1753">
                  <c:v>-0.8</c:v>
                </c:pt>
                <c:pt idx="1754">
                  <c:v>-0.4</c:v>
                </c:pt>
                <c:pt idx="1755">
                  <c:v>0</c:v>
                </c:pt>
                <c:pt idx="1756">
                  <c:v>0.4</c:v>
                </c:pt>
                <c:pt idx="1757">
                  <c:v>0.8</c:v>
                </c:pt>
                <c:pt idx="1758">
                  <c:v>0.8</c:v>
                </c:pt>
                <c:pt idx="1759">
                  <c:v>-0.4</c:v>
                </c:pt>
                <c:pt idx="1760">
                  <c:v>0.4</c:v>
                </c:pt>
                <c:pt idx="1761">
                  <c:v>0</c:v>
                </c:pt>
                <c:pt idx="1762">
                  <c:v>-0.4</c:v>
                </c:pt>
                <c:pt idx="1763">
                  <c:v>-0.4</c:v>
                </c:pt>
                <c:pt idx="1764">
                  <c:v>-0.4</c:v>
                </c:pt>
                <c:pt idx="1765">
                  <c:v>-1.2</c:v>
                </c:pt>
                <c:pt idx="1766">
                  <c:v>0</c:v>
                </c:pt>
                <c:pt idx="1767">
                  <c:v>0.4</c:v>
                </c:pt>
                <c:pt idx="1768">
                  <c:v>-0.4</c:v>
                </c:pt>
                <c:pt idx="1769">
                  <c:v>-0.4</c:v>
                </c:pt>
                <c:pt idx="1770">
                  <c:v>0</c:v>
                </c:pt>
                <c:pt idx="1771">
                  <c:v>-0.4</c:v>
                </c:pt>
                <c:pt idx="1772">
                  <c:v>0.8</c:v>
                </c:pt>
                <c:pt idx="1773">
                  <c:v>-0.8</c:v>
                </c:pt>
                <c:pt idx="1774">
                  <c:v>0</c:v>
                </c:pt>
                <c:pt idx="1775">
                  <c:v>-0.4</c:v>
                </c:pt>
                <c:pt idx="1776">
                  <c:v>-0.8</c:v>
                </c:pt>
                <c:pt idx="1777">
                  <c:v>-1.2</c:v>
                </c:pt>
                <c:pt idx="1778">
                  <c:v>-0.4</c:v>
                </c:pt>
                <c:pt idx="1779">
                  <c:v>0.4</c:v>
                </c:pt>
                <c:pt idx="1780">
                  <c:v>0.4</c:v>
                </c:pt>
                <c:pt idx="1781">
                  <c:v>-0.4</c:v>
                </c:pt>
                <c:pt idx="1782">
                  <c:v>0</c:v>
                </c:pt>
                <c:pt idx="1783">
                  <c:v>0.4</c:v>
                </c:pt>
                <c:pt idx="1784">
                  <c:v>0</c:v>
                </c:pt>
                <c:pt idx="1785">
                  <c:v>-0.8</c:v>
                </c:pt>
                <c:pt idx="1786">
                  <c:v>0.8</c:v>
                </c:pt>
                <c:pt idx="1787">
                  <c:v>-0.8</c:v>
                </c:pt>
                <c:pt idx="1788">
                  <c:v>0</c:v>
                </c:pt>
                <c:pt idx="1789">
                  <c:v>0.8</c:v>
                </c:pt>
                <c:pt idx="1790">
                  <c:v>0</c:v>
                </c:pt>
                <c:pt idx="1791">
                  <c:v>-0.8</c:v>
                </c:pt>
                <c:pt idx="1792">
                  <c:v>0</c:v>
                </c:pt>
                <c:pt idx="1793">
                  <c:v>-0.8</c:v>
                </c:pt>
                <c:pt idx="1794">
                  <c:v>-0.4</c:v>
                </c:pt>
                <c:pt idx="1795">
                  <c:v>-0.4</c:v>
                </c:pt>
                <c:pt idx="1796">
                  <c:v>0.4</c:v>
                </c:pt>
                <c:pt idx="1797">
                  <c:v>-0.4</c:v>
                </c:pt>
                <c:pt idx="1798">
                  <c:v>0</c:v>
                </c:pt>
                <c:pt idx="1799">
                  <c:v>-0.4</c:v>
                </c:pt>
                <c:pt idx="1800">
                  <c:v>-0.8</c:v>
                </c:pt>
                <c:pt idx="1801">
                  <c:v>-0.4</c:v>
                </c:pt>
                <c:pt idx="1802">
                  <c:v>0</c:v>
                </c:pt>
                <c:pt idx="1803">
                  <c:v>-0.4</c:v>
                </c:pt>
                <c:pt idx="1804">
                  <c:v>0</c:v>
                </c:pt>
                <c:pt idx="1805">
                  <c:v>-0.4</c:v>
                </c:pt>
                <c:pt idx="1806">
                  <c:v>1.2</c:v>
                </c:pt>
                <c:pt idx="1807">
                  <c:v>-0.8</c:v>
                </c:pt>
                <c:pt idx="1808">
                  <c:v>-0.4</c:v>
                </c:pt>
                <c:pt idx="1809">
                  <c:v>-0.4</c:v>
                </c:pt>
                <c:pt idx="1810">
                  <c:v>0</c:v>
                </c:pt>
                <c:pt idx="1811">
                  <c:v>0.4</c:v>
                </c:pt>
                <c:pt idx="1812">
                  <c:v>0.4</c:v>
                </c:pt>
                <c:pt idx="1813">
                  <c:v>-0.8</c:v>
                </c:pt>
                <c:pt idx="1814">
                  <c:v>0.8</c:v>
                </c:pt>
                <c:pt idx="1815">
                  <c:v>-0.4</c:v>
                </c:pt>
                <c:pt idx="1816">
                  <c:v>0.8</c:v>
                </c:pt>
                <c:pt idx="1817">
                  <c:v>0</c:v>
                </c:pt>
                <c:pt idx="1818">
                  <c:v>-0.4</c:v>
                </c:pt>
                <c:pt idx="1819">
                  <c:v>0.4</c:v>
                </c:pt>
                <c:pt idx="1820">
                  <c:v>0.4</c:v>
                </c:pt>
                <c:pt idx="1821">
                  <c:v>0.4</c:v>
                </c:pt>
                <c:pt idx="1822">
                  <c:v>0.4</c:v>
                </c:pt>
                <c:pt idx="1823">
                  <c:v>0.4</c:v>
                </c:pt>
                <c:pt idx="1824">
                  <c:v>0</c:v>
                </c:pt>
                <c:pt idx="1825">
                  <c:v>-0.4</c:v>
                </c:pt>
                <c:pt idx="1826">
                  <c:v>0</c:v>
                </c:pt>
                <c:pt idx="1827">
                  <c:v>-0.8</c:v>
                </c:pt>
                <c:pt idx="1828">
                  <c:v>0</c:v>
                </c:pt>
                <c:pt idx="1829">
                  <c:v>-0.8</c:v>
                </c:pt>
                <c:pt idx="1830">
                  <c:v>0</c:v>
                </c:pt>
                <c:pt idx="1831">
                  <c:v>0</c:v>
                </c:pt>
                <c:pt idx="1832">
                  <c:v>0.4</c:v>
                </c:pt>
                <c:pt idx="1833">
                  <c:v>-1.2</c:v>
                </c:pt>
                <c:pt idx="1834">
                  <c:v>0.4</c:v>
                </c:pt>
                <c:pt idx="1835">
                  <c:v>0</c:v>
                </c:pt>
                <c:pt idx="1836">
                  <c:v>-0.4</c:v>
                </c:pt>
                <c:pt idx="1837">
                  <c:v>0</c:v>
                </c:pt>
                <c:pt idx="1838">
                  <c:v>-0.8</c:v>
                </c:pt>
                <c:pt idx="1839">
                  <c:v>-1.2</c:v>
                </c:pt>
                <c:pt idx="1840">
                  <c:v>-0.8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-0.4</c:v>
                </c:pt>
                <c:pt idx="1845">
                  <c:v>-0.4</c:v>
                </c:pt>
                <c:pt idx="1846">
                  <c:v>-0.8</c:v>
                </c:pt>
                <c:pt idx="1847">
                  <c:v>-0.4</c:v>
                </c:pt>
                <c:pt idx="1848">
                  <c:v>-0.8</c:v>
                </c:pt>
                <c:pt idx="1849">
                  <c:v>0</c:v>
                </c:pt>
                <c:pt idx="1850">
                  <c:v>0</c:v>
                </c:pt>
                <c:pt idx="1851">
                  <c:v>-0.4</c:v>
                </c:pt>
                <c:pt idx="1852">
                  <c:v>0</c:v>
                </c:pt>
                <c:pt idx="1853">
                  <c:v>0.4</c:v>
                </c:pt>
                <c:pt idx="1854">
                  <c:v>0.4</c:v>
                </c:pt>
                <c:pt idx="1855">
                  <c:v>0</c:v>
                </c:pt>
                <c:pt idx="1856">
                  <c:v>-0.4</c:v>
                </c:pt>
                <c:pt idx="1857">
                  <c:v>0.4</c:v>
                </c:pt>
                <c:pt idx="1858">
                  <c:v>0</c:v>
                </c:pt>
                <c:pt idx="1859">
                  <c:v>0</c:v>
                </c:pt>
                <c:pt idx="1860">
                  <c:v>0.4</c:v>
                </c:pt>
                <c:pt idx="1861">
                  <c:v>-0.4</c:v>
                </c:pt>
                <c:pt idx="1862">
                  <c:v>-0.4</c:v>
                </c:pt>
                <c:pt idx="1863">
                  <c:v>-0.4</c:v>
                </c:pt>
                <c:pt idx="1864">
                  <c:v>0</c:v>
                </c:pt>
                <c:pt idx="1865">
                  <c:v>-1.6</c:v>
                </c:pt>
                <c:pt idx="1866">
                  <c:v>0.4</c:v>
                </c:pt>
                <c:pt idx="1867">
                  <c:v>0.4</c:v>
                </c:pt>
                <c:pt idx="1868">
                  <c:v>-0.4</c:v>
                </c:pt>
                <c:pt idx="1869">
                  <c:v>-1.2</c:v>
                </c:pt>
                <c:pt idx="1870">
                  <c:v>-0.4</c:v>
                </c:pt>
                <c:pt idx="1871">
                  <c:v>0</c:v>
                </c:pt>
                <c:pt idx="1872">
                  <c:v>0.8</c:v>
                </c:pt>
                <c:pt idx="1873">
                  <c:v>0.8</c:v>
                </c:pt>
                <c:pt idx="1874">
                  <c:v>0</c:v>
                </c:pt>
                <c:pt idx="1875">
                  <c:v>-0.8</c:v>
                </c:pt>
                <c:pt idx="1876">
                  <c:v>0.4</c:v>
                </c:pt>
                <c:pt idx="1877">
                  <c:v>0.4</c:v>
                </c:pt>
                <c:pt idx="1878">
                  <c:v>0.4</c:v>
                </c:pt>
                <c:pt idx="1879">
                  <c:v>0.4</c:v>
                </c:pt>
                <c:pt idx="1880">
                  <c:v>-1.6</c:v>
                </c:pt>
                <c:pt idx="1881">
                  <c:v>0</c:v>
                </c:pt>
                <c:pt idx="1882">
                  <c:v>-0.4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-0.4</c:v>
                </c:pt>
                <c:pt idx="1887">
                  <c:v>-0.4</c:v>
                </c:pt>
                <c:pt idx="1888">
                  <c:v>-0.4</c:v>
                </c:pt>
                <c:pt idx="1889">
                  <c:v>-0.4</c:v>
                </c:pt>
                <c:pt idx="1890">
                  <c:v>0</c:v>
                </c:pt>
                <c:pt idx="1891">
                  <c:v>-0.4</c:v>
                </c:pt>
                <c:pt idx="1892">
                  <c:v>-0.8</c:v>
                </c:pt>
                <c:pt idx="1893">
                  <c:v>-0.4</c:v>
                </c:pt>
                <c:pt idx="1894">
                  <c:v>-0.8</c:v>
                </c:pt>
                <c:pt idx="1895">
                  <c:v>0</c:v>
                </c:pt>
                <c:pt idx="1896">
                  <c:v>-0.4</c:v>
                </c:pt>
                <c:pt idx="1897">
                  <c:v>0</c:v>
                </c:pt>
                <c:pt idx="1898">
                  <c:v>-0.4</c:v>
                </c:pt>
                <c:pt idx="1899">
                  <c:v>0</c:v>
                </c:pt>
                <c:pt idx="1900">
                  <c:v>-0.4</c:v>
                </c:pt>
                <c:pt idx="1901">
                  <c:v>-0.8</c:v>
                </c:pt>
                <c:pt idx="1902">
                  <c:v>0</c:v>
                </c:pt>
                <c:pt idx="1903">
                  <c:v>0</c:v>
                </c:pt>
                <c:pt idx="1904">
                  <c:v>0.4</c:v>
                </c:pt>
                <c:pt idx="1905">
                  <c:v>0</c:v>
                </c:pt>
                <c:pt idx="1906">
                  <c:v>0.4</c:v>
                </c:pt>
                <c:pt idx="1907">
                  <c:v>0.4</c:v>
                </c:pt>
                <c:pt idx="1908">
                  <c:v>-0.4</c:v>
                </c:pt>
                <c:pt idx="1909">
                  <c:v>-0.8</c:v>
                </c:pt>
                <c:pt idx="1910">
                  <c:v>-0.4</c:v>
                </c:pt>
                <c:pt idx="1911">
                  <c:v>-0.4</c:v>
                </c:pt>
                <c:pt idx="1912">
                  <c:v>0</c:v>
                </c:pt>
                <c:pt idx="1913">
                  <c:v>-0.4</c:v>
                </c:pt>
                <c:pt idx="1914">
                  <c:v>0.8</c:v>
                </c:pt>
                <c:pt idx="1915">
                  <c:v>-0.8</c:v>
                </c:pt>
                <c:pt idx="1916">
                  <c:v>0</c:v>
                </c:pt>
                <c:pt idx="1917">
                  <c:v>0</c:v>
                </c:pt>
                <c:pt idx="1918">
                  <c:v>0.4</c:v>
                </c:pt>
                <c:pt idx="1919">
                  <c:v>-0.8</c:v>
                </c:pt>
                <c:pt idx="1920">
                  <c:v>0.4</c:v>
                </c:pt>
                <c:pt idx="1921">
                  <c:v>0</c:v>
                </c:pt>
                <c:pt idx="1922">
                  <c:v>0</c:v>
                </c:pt>
                <c:pt idx="1923">
                  <c:v>-0.4</c:v>
                </c:pt>
                <c:pt idx="1924">
                  <c:v>-1.2</c:v>
                </c:pt>
                <c:pt idx="1925">
                  <c:v>-0.8</c:v>
                </c:pt>
                <c:pt idx="1926">
                  <c:v>-0.8</c:v>
                </c:pt>
                <c:pt idx="1927">
                  <c:v>0</c:v>
                </c:pt>
                <c:pt idx="1928">
                  <c:v>-0.4</c:v>
                </c:pt>
                <c:pt idx="1929">
                  <c:v>0</c:v>
                </c:pt>
                <c:pt idx="1930">
                  <c:v>-0.8</c:v>
                </c:pt>
                <c:pt idx="1931">
                  <c:v>0</c:v>
                </c:pt>
                <c:pt idx="1932">
                  <c:v>0.4</c:v>
                </c:pt>
                <c:pt idx="1933">
                  <c:v>-0.8</c:v>
                </c:pt>
                <c:pt idx="1934">
                  <c:v>-0.4</c:v>
                </c:pt>
                <c:pt idx="1935">
                  <c:v>-0.8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0.4</c:v>
                </c:pt>
                <c:pt idx="1940">
                  <c:v>-0.8</c:v>
                </c:pt>
                <c:pt idx="1941">
                  <c:v>0.4</c:v>
                </c:pt>
                <c:pt idx="1942">
                  <c:v>0</c:v>
                </c:pt>
                <c:pt idx="1943">
                  <c:v>-0.4</c:v>
                </c:pt>
                <c:pt idx="1944">
                  <c:v>-0.4</c:v>
                </c:pt>
                <c:pt idx="1945">
                  <c:v>0.4</c:v>
                </c:pt>
                <c:pt idx="1946">
                  <c:v>0</c:v>
                </c:pt>
                <c:pt idx="1947">
                  <c:v>0</c:v>
                </c:pt>
                <c:pt idx="1948">
                  <c:v>-0.8</c:v>
                </c:pt>
                <c:pt idx="1949">
                  <c:v>0.4</c:v>
                </c:pt>
                <c:pt idx="1950">
                  <c:v>0.4</c:v>
                </c:pt>
                <c:pt idx="1951">
                  <c:v>-0.8</c:v>
                </c:pt>
                <c:pt idx="1952">
                  <c:v>0.4</c:v>
                </c:pt>
                <c:pt idx="1953">
                  <c:v>-0.8</c:v>
                </c:pt>
                <c:pt idx="1954">
                  <c:v>0</c:v>
                </c:pt>
                <c:pt idx="1955">
                  <c:v>-0.4</c:v>
                </c:pt>
                <c:pt idx="1956">
                  <c:v>0.4</c:v>
                </c:pt>
                <c:pt idx="1957">
                  <c:v>-0.4</c:v>
                </c:pt>
                <c:pt idx="1958">
                  <c:v>0.4</c:v>
                </c:pt>
                <c:pt idx="1959">
                  <c:v>0</c:v>
                </c:pt>
                <c:pt idx="1960">
                  <c:v>-0.8</c:v>
                </c:pt>
                <c:pt idx="1961">
                  <c:v>0</c:v>
                </c:pt>
                <c:pt idx="1962">
                  <c:v>-1.2</c:v>
                </c:pt>
                <c:pt idx="1963">
                  <c:v>-0.4</c:v>
                </c:pt>
                <c:pt idx="1964">
                  <c:v>-0.4</c:v>
                </c:pt>
                <c:pt idx="1965">
                  <c:v>-0.4</c:v>
                </c:pt>
                <c:pt idx="1966">
                  <c:v>-0.4</c:v>
                </c:pt>
                <c:pt idx="1967">
                  <c:v>0</c:v>
                </c:pt>
                <c:pt idx="1968">
                  <c:v>-0.4</c:v>
                </c:pt>
                <c:pt idx="1969">
                  <c:v>0</c:v>
                </c:pt>
                <c:pt idx="1970">
                  <c:v>0</c:v>
                </c:pt>
                <c:pt idx="1971">
                  <c:v>-0.4</c:v>
                </c:pt>
                <c:pt idx="1972">
                  <c:v>-1.2</c:v>
                </c:pt>
                <c:pt idx="1973">
                  <c:v>0</c:v>
                </c:pt>
                <c:pt idx="1974">
                  <c:v>-0.8</c:v>
                </c:pt>
                <c:pt idx="1975">
                  <c:v>-0.4</c:v>
                </c:pt>
                <c:pt idx="1976">
                  <c:v>0</c:v>
                </c:pt>
                <c:pt idx="1977">
                  <c:v>-0.4</c:v>
                </c:pt>
                <c:pt idx="1978">
                  <c:v>-0.4</c:v>
                </c:pt>
                <c:pt idx="1979">
                  <c:v>-0.4</c:v>
                </c:pt>
                <c:pt idx="1980">
                  <c:v>0.4</c:v>
                </c:pt>
                <c:pt idx="1981">
                  <c:v>0.4</c:v>
                </c:pt>
                <c:pt idx="1982">
                  <c:v>-2</c:v>
                </c:pt>
                <c:pt idx="1983">
                  <c:v>0</c:v>
                </c:pt>
                <c:pt idx="1984">
                  <c:v>0.4</c:v>
                </c:pt>
                <c:pt idx="1985">
                  <c:v>0.8</c:v>
                </c:pt>
                <c:pt idx="1986">
                  <c:v>-0.4</c:v>
                </c:pt>
                <c:pt idx="1987">
                  <c:v>-1.2</c:v>
                </c:pt>
                <c:pt idx="1988">
                  <c:v>0.4</c:v>
                </c:pt>
                <c:pt idx="1989">
                  <c:v>0</c:v>
                </c:pt>
                <c:pt idx="1990">
                  <c:v>0.4</c:v>
                </c:pt>
                <c:pt idx="1991">
                  <c:v>-0.4</c:v>
                </c:pt>
                <c:pt idx="1992">
                  <c:v>0</c:v>
                </c:pt>
                <c:pt idx="1993">
                  <c:v>0.8</c:v>
                </c:pt>
                <c:pt idx="1994">
                  <c:v>0.8</c:v>
                </c:pt>
                <c:pt idx="1995">
                  <c:v>-1.2</c:v>
                </c:pt>
                <c:pt idx="1996">
                  <c:v>0</c:v>
                </c:pt>
                <c:pt idx="1997">
                  <c:v>-0.4</c:v>
                </c:pt>
                <c:pt idx="1998">
                  <c:v>0</c:v>
                </c:pt>
                <c:pt idx="1999">
                  <c:v>-0.4</c:v>
                </c:pt>
                <c:pt idx="2000">
                  <c:v>0</c:v>
                </c:pt>
                <c:pt idx="2001">
                  <c:v>0</c:v>
                </c:pt>
                <c:pt idx="2002">
                  <c:v>-0.4</c:v>
                </c:pt>
                <c:pt idx="2003">
                  <c:v>0.4</c:v>
                </c:pt>
                <c:pt idx="2004">
                  <c:v>0.4</c:v>
                </c:pt>
                <c:pt idx="2005">
                  <c:v>-0.4</c:v>
                </c:pt>
                <c:pt idx="2006">
                  <c:v>-0.4</c:v>
                </c:pt>
                <c:pt idx="2007">
                  <c:v>0.4</c:v>
                </c:pt>
                <c:pt idx="2008">
                  <c:v>0</c:v>
                </c:pt>
                <c:pt idx="2009">
                  <c:v>0</c:v>
                </c:pt>
                <c:pt idx="2010">
                  <c:v>-0.4</c:v>
                </c:pt>
                <c:pt idx="2011">
                  <c:v>-0.4</c:v>
                </c:pt>
                <c:pt idx="2012">
                  <c:v>0.8</c:v>
                </c:pt>
                <c:pt idx="2013">
                  <c:v>0.4</c:v>
                </c:pt>
                <c:pt idx="2014">
                  <c:v>-0.8</c:v>
                </c:pt>
                <c:pt idx="2015">
                  <c:v>-0.8</c:v>
                </c:pt>
                <c:pt idx="2016">
                  <c:v>-1.2</c:v>
                </c:pt>
                <c:pt idx="2017">
                  <c:v>-0.4</c:v>
                </c:pt>
                <c:pt idx="2018">
                  <c:v>-0.4</c:v>
                </c:pt>
                <c:pt idx="2019">
                  <c:v>0</c:v>
                </c:pt>
                <c:pt idx="2020">
                  <c:v>0.4</c:v>
                </c:pt>
                <c:pt idx="2021">
                  <c:v>0</c:v>
                </c:pt>
                <c:pt idx="2022">
                  <c:v>0</c:v>
                </c:pt>
                <c:pt idx="2023">
                  <c:v>-0.8</c:v>
                </c:pt>
                <c:pt idx="2024">
                  <c:v>-0.4</c:v>
                </c:pt>
                <c:pt idx="2025">
                  <c:v>-0.8</c:v>
                </c:pt>
                <c:pt idx="2026">
                  <c:v>-0.4</c:v>
                </c:pt>
                <c:pt idx="2027">
                  <c:v>0</c:v>
                </c:pt>
                <c:pt idx="2028">
                  <c:v>0</c:v>
                </c:pt>
                <c:pt idx="2029">
                  <c:v>0.8</c:v>
                </c:pt>
                <c:pt idx="2030">
                  <c:v>0.4</c:v>
                </c:pt>
                <c:pt idx="2031">
                  <c:v>-0.4</c:v>
                </c:pt>
                <c:pt idx="2032">
                  <c:v>0.4</c:v>
                </c:pt>
                <c:pt idx="2033">
                  <c:v>0.4</c:v>
                </c:pt>
                <c:pt idx="2034">
                  <c:v>-0.4</c:v>
                </c:pt>
                <c:pt idx="2035">
                  <c:v>0</c:v>
                </c:pt>
                <c:pt idx="2036">
                  <c:v>0</c:v>
                </c:pt>
                <c:pt idx="2037">
                  <c:v>-1.2</c:v>
                </c:pt>
                <c:pt idx="2038">
                  <c:v>-0.4</c:v>
                </c:pt>
                <c:pt idx="2039">
                  <c:v>-0.4</c:v>
                </c:pt>
                <c:pt idx="2040">
                  <c:v>-0.8</c:v>
                </c:pt>
                <c:pt idx="2041">
                  <c:v>-0.8</c:v>
                </c:pt>
                <c:pt idx="2042">
                  <c:v>0.4</c:v>
                </c:pt>
                <c:pt idx="2043">
                  <c:v>-1.6</c:v>
                </c:pt>
                <c:pt idx="2044">
                  <c:v>0</c:v>
                </c:pt>
                <c:pt idx="2045">
                  <c:v>0.4</c:v>
                </c:pt>
                <c:pt idx="2046">
                  <c:v>0</c:v>
                </c:pt>
                <c:pt idx="2047">
                  <c:v>-0.4</c:v>
                </c:pt>
                <c:pt idx="2048">
                  <c:v>0</c:v>
                </c:pt>
                <c:pt idx="2049">
                  <c:v>0.4</c:v>
                </c:pt>
                <c:pt idx="2050">
                  <c:v>0.4</c:v>
                </c:pt>
                <c:pt idx="2051">
                  <c:v>-0.8</c:v>
                </c:pt>
                <c:pt idx="2052">
                  <c:v>-0.8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-0.4</c:v>
                </c:pt>
                <c:pt idx="2057">
                  <c:v>-0.4</c:v>
                </c:pt>
                <c:pt idx="2058">
                  <c:v>-0.4</c:v>
                </c:pt>
                <c:pt idx="2059">
                  <c:v>0.4</c:v>
                </c:pt>
                <c:pt idx="2060">
                  <c:v>0.8</c:v>
                </c:pt>
                <c:pt idx="2061">
                  <c:v>-0.4</c:v>
                </c:pt>
                <c:pt idx="2062">
                  <c:v>0.4</c:v>
                </c:pt>
                <c:pt idx="2063">
                  <c:v>0.4</c:v>
                </c:pt>
                <c:pt idx="2064">
                  <c:v>-0.4</c:v>
                </c:pt>
                <c:pt idx="2065">
                  <c:v>0.4</c:v>
                </c:pt>
                <c:pt idx="2066">
                  <c:v>-0.4</c:v>
                </c:pt>
                <c:pt idx="2067">
                  <c:v>0</c:v>
                </c:pt>
                <c:pt idx="2068">
                  <c:v>-0.4</c:v>
                </c:pt>
                <c:pt idx="2069">
                  <c:v>-1.2</c:v>
                </c:pt>
                <c:pt idx="2070">
                  <c:v>-0.8</c:v>
                </c:pt>
                <c:pt idx="2071">
                  <c:v>-0.4</c:v>
                </c:pt>
                <c:pt idx="2072">
                  <c:v>0.4</c:v>
                </c:pt>
                <c:pt idx="2073">
                  <c:v>0.4</c:v>
                </c:pt>
                <c:pt idx="2074">
                  <c:v>0</c:v>
                </c:pt>
                <c:pt idx="2075">
                  <c:v>0</c:v>
                </c:pt>
                <c:pt idx="2076">
                  <c:v>-0.8</c:v>
                </c:pt>
                <c:pt idx="2077">
                  <c:v>-1.2</c:v>
                </c:pt>
                <c:pt idx="2078">
                  <c:v>-0.4</c:v>
                </c:pt>
                <c:pt idx="2079">
                  <c:v>-0.4</c:v>
                </c:pt>
                <c:pt idx="2080">
                  <c:v>-0.4</c:v>
                </c:pt>
                <c:pt idx="2081">
                  <c:v>-0.8</c:v>
                </c:pt>
                <c:pt idx="2082">
                  <c:v>-0.8</c:v>
                </c:pt>
                <c:pt idx="2083">
                  <c:v>-0.4</c:v>
                </c:pt>
                <c:pt idx="2084">
                  <c:v>0.4</c:v>
                </c:pt>
                <c:pt idx="2085">
                  <c:v>0.8</c:v>
                </c:pt>
                <c:pt idx="2086">
                  <c:v>-0.4</c:v>
                </c:pt>
                <c:pt idx="2087">
                  <c:v>0</c:v>
                </c:pt>
                <c:pt idx="2088">
                  <c:v>0.4</c:v>
                </c:pt>
                <c:pt idx="2089">
                  <c:v>-0.8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0.4</c:v>
                </c:pt>
                <c:pt idx="2094">
                  <c:v>-0.8</c:v>
                </c:pt>
                <c:pt idx="2095">
                  <c:v>0.4</c:v>
                </c:pt>
                <c:pt idx="2096">
                  <c:v>0</c:v>
                </c:pt>
                <c:pt idx="2097">
                  <c:v>-0.4</c:v>
                </c:pt>
                <c:pt idx="2098">
                  <c:v>0</c:v>
                </c:pt>
                <c:pt idx="2099">
                  <c:v>1.2</c:v>
                </c:pt>
                <c:pt idx="2100">
                  <c:v>0</c:v>
                </c:pt>
                <c:pt idx="2101">
                  <c:v>-0.8</c:v>
                </c:pt>
                <c:pt idx="2102">
                  <c:v>-0.8</c:v>
                </c:pt>
                <c:pt idx="2103">
                  <c:v>-0.8</c:v>
                </c:pt>
                <c:pt idx="2104">
                  <c:v>-0.4</c:v>
                </c:pt>
                <c:pt idx="2105">
                  <c:v>1.6</c:v>
                </c:pt>
                <c:pt idx="2106">
                  <c:v>-0.4</c:v>
                </c:pt>
                <c:pt idx="2107">
                  <c:v>0.8</c:v>
                </c:pt>
                <c:pt idx="2108">
                  <c:v>-0.8</c:v>
                </c:pt>
                <c:pt idx="2109">
                  <c:v>0.4</c:v>
                </c:pt>
                <c:pt idx="2110">
                  <c:v>-0.4</c:v>
                </c:pt>
                <c:pt idx="2111">
                  <c:v>-0.8</c:v>
                </c:pt>
                <c:pt idx="2112">
                  <c:v>-0.4</c:v>
                </c:pt>
                <c:pt idx="2113">
                  <c:v>-0.4</c:v>
                </c:pt>
                <c:pt idx="2114">
                  <c:v>-0.8</c:v>
                </c:pt>
                <c:pt idx="2115">
                  <c:v>0.4</c:v>
                </c:pt>
                <c:pt idx="2116">
                  <c:v>0</c:v>
                </c:pt>
                <c:pt idx="2117">
                  <c:v>0.8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-0.4</c:v>
                </c:pt>
                <c:pt idx="2122">
                  <c:v>0.4</c:v>
                </c:pt>
                <c:pt idx="2123">
                  <c:v>0</c:v>
                </c:pt>
                <c:pt idx="2124">
                  <c:v>0.4</c:v>
                </c:pt>
                <c:pt idx="2125">
                  <c:v>0.4</c:v>
                </c:pt>
                <c:pt idx="2126">
                  <c:v>0</c:v>
                </c:pt>
                <c:pt idx="2127">
                  <c:v>1.6</c:v>
                </c:pt>
                <c:pt idx="2128">
                  <c:v>0</c:v>
                </c:pt>
                <c:pt idx="2129">
                  <c:v>-0.8</c:v>
                </c:pt>
                <c:pt idx="2130">
                  <c:v>-0.4</c:v>
                </c:pt>
                <c:pt idx="2131">
                  <c:v>-0.8</c:v>
                </c:pt>
                <c:pt idx="2132">
                  <c:v>-0.8</c:v>
                </c:pt>
                <c:pt idx="2133">
                  <c:v>0</c:v>
                </c:pt>
                <c:pt idx="2134">
                  <c:v>0.4</c:v>
                </c:pt>
                <c:pt idx="2135">
                  <c:v>-1.2</c:v>
                </c:pt>
                <c:pt idx="2136">
                  <c:v>-0.4</c:v>
                </c:pt>
                <c:pt idx="2137">
                  <c:v>-0.4</c:v>
                </c:pt>
                <c:pt idx="2138">
                  <c:v>-0.4</c:v>
                </c:pt>
                <c:pt idx="2139">
                  <c:v>-0.8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-0.8</c:v>
                </c:pt>
                <c:pt idx="2147">
                  <c:v>0.8</c:v>
                </c:pt>
                <c:pt idx="2148">
                  <c:v>0.4</c:v>
                </c:pt>
                <c:pt idx="2149">
                  <c:v>-0.4</c:v>
                </c:pt>
                <c:pt idx="2150">
                  <c:v>0.4</c:v>
                </c:pt>
                <c:pt idx="2151">
                  <c:v>-0.4</c:v>
                </c:pt>
                <c:pt idx="2152">
                  <c:v>0.4</c:v>
                </c:pt>
                <c:pt idx="2153">
                  <c:v>-1.2</c:v>
                </c:pt>
                <c:pt idx="2154">
                  <c:v>-0.8</c:v>
                </c:pt>
                <c:pt idx="2155">
                  <c:v>-0.8</c:v>
                </c:pt>
                <c:pt idx="2156">
                  <c:v>0</c:v>
                </c:pt>
                <c:pt idx="2157">
                  <c:v>-0.8</c:v>
                </c:pt>
                <c:pt idx="2158">
                  <c:v>0</c:v>
                </c:pt>
                <c:pt idx="2159">
                  <c:v>0.4</c:v>
                </c:pt>
                <c:pt idx="2160">
                  <c:v>-0.4</c:v>
                </c:pt>
                <c:pt idx="2161">
                  <c:v>0.8</c:v>
                </c:pt>
                <c:pt idx="2162">
                  <c:v>-0.4</c:v>
                </c:pt>
                <c:pt idx="2163">
                  <c:v>-0.8</c:v>
                </c:pt>
                <c:pt idx="2164">
                  <c:v>0.4</c:v>
                </c:pt>
                <c:pt idx="2165">
                  <c:v>-0.4</c:v>
                </c:pt>
                <c:pt idx="2166">
                  <c:v>0.4</c:v>
                </c:pt>
                <c:pt idx="2167">
                  <c:v>0</c:v>
                </c:pt>
                <c:pt idx="2168">
                  <c:v>-0.8</c:v>
                </c:pt>
                <c:pt idx="2169">
                  <c:v>-0.4</c:v>
                </c:pt>
                <c:pt idx="2170">
                  <c:v>0</c:v>
                </c:pt>
                <c:pt idx="2171">
                  <c:v>-0.4</c:v>
                </c:pt>
                <c:pt idx="2172">
                  <c:v>-1.2</c:v>
                </c:pt>
                <c:pt idx="2173">
                  <c:v>-0.8</c:v>
                </c:pt>
                <c:pt idx="2174">
                  <c:v>-0.8</c:v>
                </c:pt>
                <c:pt idx="2175">
                  <c:v>0</c:v>
                </c:pt>
                <c:pt idx="2176">
                  <c:v>0.4</c:v>
                </c:pt>
                <c:pt idx="2177">
                  <c:v>0</c:v>
                </c:pt>
                <c:pt idx="2178">
                  <c:v>0</c:v>
                </c:pt>
                <c:pt idx="2179">
                  <c:v>0.4</c:v>
                </c:pt>
                <c:pt idx="2180">
                  <c:v>-0.4</c:v>
                </c:pt>
                <c:pt idx="2181">
                  <c:v>0.4</c:v>
                </c:pt>
                <c:pt idx="2182">
                  <c:v>0</c:v>
                </c:pt>
                <c:pt idx="2183">
                  <c:v>-0.4</c:v>
                </c:pt>
                <c:pt idx="2184">
                  <c:v>-1.6</c:v>
                </c:pt>
                <c:pt idx="2185">
                  <c:v>0.8</c:v>
                </c:pt>
                <c:pt idx="2186">
                  <c:v>0.4</c:v>
                </c:pt>
                <c:pt idx="2187">
                  <c:v>-0.4</c:v>
                </c:pt>
                <c:pt idx="2188">
                  <c:v>-0.4</c:v>
                </c:pt>
                <c:pt idx="2189">
                  <c:v>0.4</c:v>
                </c:pt>
                <c:pt idx="2190">
                  <c:v>-0.4</c:v>
                </c:pt>
                <c:pt idx="2191">
                  <c:v>-0.4</c:v>
                </c:pt>
                <c:pt idx="2192">
                  <c:v>-0.8</c:v>
                </c:pt>
                <c:pt idx="2193">
                  <c:v>-0.4</c:v>
                </c:pt>
                <c:pt idx="2194">
                  <c:v>1.2</c:v>
                </c:pt>
                <c:pt idx="2195">
                  <c:v>0.4</c:v>
                </c:pt>
                <c:pt idx="2196">
                  <c:v>0.4</c:v>
                </c:pt>
                <c:pt idx="2197">
                  <c:v>-0.8</c:v>
                </c:pt>
                <c:pt idx="2198">
                  <c:v>0.4</c:v>
                </c:pt>
                <c:pt idx="2199">
                  <c:v>0</c:v>
                </c:pt>
                <c:pt idx="2200">
                  <c:v>-0.4</c:v>
                </c:pt>
                <c:pt idx="2201">
                  <c:v>0</c:v>
                </c:pt>
                <c:pt idx="2202">
                  <c:v>0.4</c:v>
                </c:pt>
                <c:pt idx="2203">
                  <c:v>-0.4</c:v>
                </c:pt>
                <c:pt idx="2204">
                  <c:v>-0.8</c:v>
                </c:pt>
                <c:pt idx="2205">
                  <c:v>0.4</c:v>
                </c:pt>
                <c:pt idx="2206">
                  <c:v>-0.4</c:v>
                </c:pt>
                <c:pt idx="2207">
                  <c:v>-0.4</c:v>
                </c:pt>
                <c:pt idx="2208">
                  <c:v>0</c:v>
                </c:pt>
                <c:pt idx="2209">
                  <c:v>-0.8</c:v>
                </c:pt>
                <c:pt idx="2210">
                  <c:v>0</c:v>
                </c:pt>
                <c:pt idx="2211">
                  <c:v>-0.4</c:v>
                </c:pt>
                <c:pt idx="2212">
                  <c:v>0</c:v>
                </c:pt>
                <c:pt idx="2213">
                  <c:v>0.4</c:v>
                </c:pt>
                <c:pt idx="2214">
                  <c:v>0.4</c:v>
                </c:pt>
                <c:pt idx="2215">
                  <c:v>1.2</c:v>
                </c:pt>
                <c:pt idx="2216">
                  <c:v>-0.8</c:v>
                </c:pt>
                <c:pt idx="2217">
                  <c:v>1.2</c:v>
                </c:pt>
                <c:pt idx="2218">
                  <c:v>-0.4</c:v>
                </c:pt>
                <c:pt idx="2219">
                  <c:v>-0.4</c:v>
                </c:pt>
                <c:pt idx="2220">
                  <c:v>0</c:v>
                </c:pt>
                <c:pt idx="2221">
                  <c:v>0</c:v>
                </c:pt>
                <c:pt idx="2222">
                  <c:v>0.4</c:v>
                </c:pt>
                <c:pt idx="2223">
                  <c:v>-0.8</c:v>
                </c:pt>
                <c:pt idx="2224">
                  <c:v>-0.4</c:v>
                </c:pt>
                <c:pt idx="2225">
                  <c:v>-0.4</c:v>
                </c:pt>
                <c:pt idx="2226">
                  <c:v>0.4</c:v>
                </c:pt>
                <c:pt idx="2227">
                  <c:v>0.4</c:v>
                </c:pt>
                <c:pt idx="2228">
                  <c:v>-0.8</c:v>
                </c:pt>
                <c:pt idx="2229">
                  <c:v>-0.4</c:v>
                </c:pt>
                <c:pt idx="2230">
                  <c:v>-0.4</c:v>
                </c:pt>
                <c:pt idx="2231">
                  <c:v>0.4</c:v>
                </c:pt>
                <c:pt idx="2232">
                  <c:v>-0.8</c:v>
                </c:pt>
                <c:pt idx="2233">
                  <c:v>0</c:v>
                </c:pt>
                <c:pt idx="2234">
                  <c:v>-0.4</c:v>
                </c:pt>
                <c:pt idx="2235">
                  <c:v>0</c:v>
                </c:pt>
                <c:pt idx="2236">
                  <c:v>0</c:v>
                </c:pt>
                <c:pt idx="2237">
                  <c:v>-0.4</c:v>
                </c:pt>
                <c:pt idx="2238">
                  <c:v>0</c:v>
                </c:pt>
                <c:pt idx="2239">
                  <c:v>-0.4</c:v>
                </c:pt>
                <c:pt idx="2240">
                  <c:v>0</c:v>
                </c:pt>
                <c:pt idx="2241">
                  <c:v>-0.4</c:v>
                </c:pt>
                <c:pt idx="2242">
                  <c:v>0</c:v>
                </c:pt>
                <c:pt idx="2243">
                  <c:v>0.8</c:v>
                </c:pt>
                <c:pt idx="2244">
                  <c:v>-0.4</c:v>
                </c:pt>
                <c:pt idx="2245">
                  <c:v>-0.4</c:v>
                </c:pt>
                <c:pt idx="2246">
                  <c:v>0</c:v>
                </c:pt>
                <c:pt idx="2247">
                  <c:v>-0.4</c:v>
                </c:pt>
                <c:pt idx="2248">
                  <c:v>-0.8</c:v>
                </c:pt>
                <c:pt idx="2249">
                  <c:v>-0.8</c:v>
                </c:pt>
                <c:pt idx="2250">
                  <c:v>0</c:v>
                </c:pt>
                <c:pt idx="2251">
                  <c:v>-0.4</c:v>
                </c:pt>
                <c:pt idx="2252">
                  <c:v>0</c:v>
                </c:pt>
                <c:pt idx="2253">
                  <c:v>-0.8</c:v>
                </c:pt>
                <c:pt idx="2254">
                  <c:v>-0.4</c:v>
                </c:pt>
                <c:pt idx="2255">
                  <c:v>-0.8</c:v>
                </c:pt>
                <c:pt idx="2256">
                  <c:v>-0.8</c:v>
                </c:pt>
                <c:pt idx="2257">
                  <c:v>-0.8</c:v>
                </c:pt>
                <c:pt idx="2258">
                  <c:v>0.4</c:v>
                </c:pt>
                <c:pt idx="2259">
                  <c:v>0</c:v>
                </c:pt>
                <c:pt idx="2260">
                  <c:v>-0.4</c:v>
                </c:pt>
                <c:pt idx="2261">
                  <c:v>-0.4</c:v>
                </c:pt>
                <c:pt idx="2262">
                  <c:v>0</c:v>
                </c:pt>
                <c:pt idx="2263">
                  <c:v>-0.4</c:v>
                </c:pt>
                <c:pt idx="2264">
                  <c:v>0.4</c:v>
                </c:pt>
                <c:pt idx="2265">
                  <c:v>0</c:v>
                </c:pt>
                <c:pt idx="2266">
                  <c:v>0</c:v>
                </c:pt>
                <c:pt idx="2267">
                  <c:v>0.4</c:v>
                </c:pt>
                <c:pt idx="2268">
                  <c:v>0</c:v>
                </c:pt>
                <c:pt idx="2269">
                  <c:v>0</c:v>
                </c:pt>
                <c:pt idx="2270">
                  <c:v>-0.4</c:v>
                </c:pt>
                <c:pt idx="2271">
                  <c:v>0</c:v>
                </c:pt>
                <c:pt idx="2272">
                  <c:v>-0.4</c:v>
                </c:pt>
                <c:pt idx="2273">
                  <c:v>0</c:v>
                </c:pt>
                <c:pt idx="2274">
                  <c:v>-0.4</c:v>
                </c:pt>
                <c:pt idx="2275">
                  <c:v>-0.4</c:v>
                </c:pt>
                <c:pt idx="2276">
                  <c:v>-0.4</c:v>
                </c:pt>
                <c:pt idx="2277">
                  <c:v>-0.4</c:v>
                </c:pt>
                <c:pt idx="2278">
                  <c:v>0</c:v>
                </c:pt>
                <c:pt idx="2279">
                  <c:v>-0.4</c:v>
                </c:pt>
                <c:pt idx="2280">
                  <c:v>0</c:v>
                </c:pt>
                <c:pt idx="2281">
                  <c:v>1.6</c:v>
                </c:pt>
                <c:pt idx="2282">
                  <c:v>-0.4</c:v>
                </c:pt>
                <c:pt idx="2283">
                  <c:v>-0.4</c:v>
                </c:pt>
                <c:pt idx="2284">
                  <c:v>0</c:v>
                </c:pt>
                <c:pt idx="2285">
                  <c:v>-0.4</c:v>
                </c:pt>
                <c:pt idx="2286">
                  <c:v>0</c:v>
                </c:pt>
                <c:pt idx="2287">
                  <c:v>0</c:v>
                </c:pt>
                <c:pt idx="2288">
                  <c:v>1.2</c:v>
                </c:pt>
                <c:pt idx="2289">
                  <c:v>-0.4</c:v>
                </c:pt>
                <c:pt idx="2290">
                  <c:v>0.8</c:v>
                </c:pt>
                <c:pt idx="2291">
                  <c:v>0</c:v>
                </c:pt>
                <c:pt idx="2292">
                  <c:v>0</c:v>
                </c:pt>
                <c:pt idx="2293">
                  <c:v>1.6</c:v>
                </c:pt>
                <c:pt idx="2294">
                  <c:v>0</c:v>
                </c:pt>
                <c:pt idx="2295">
                  <c:v>-0.8</c:v>
                </c:pt>
                <c:pt idx="2296">
                  <c:v>-0.4</c:v>
                </c:pt>
                <c:pt idx="2297">
                  <c:v>-0.8</c:v>
                </c:pt>
                <c:pt idx="2298">
                  <c:v>-0.8</c:v>
                </c:pt>
                <c:pt idx="2299">
                  <c:v>0</c:v>
                </c:pt>
                <c:pt idx="2300">
                  <c:v>-0.4</c:v>
                </c:pt>
                <c:pt idx="2301">
                  <c:v>0.4</c:v>
                </c:pt>
                <c:pt idx="2302">
                  <c:v>0.4</c:v>
                </c:pt>
                <c:pt idx="2303">
                  <c:v>-0.4</c:v>
                </c:pt>
                <c:pt idx="2304">
                  <c:v>0.4</c:v>
                </c:pt>
                <c:pt idx="2305">
                  <c:v>-0.4</c:v>
                </c:pt>
                <c:pt idx="2306">
                  <c:v>-0.4</c:v>
                </c:pt>
                <c:pt idx="2307">
                  <c:v>-0.4</c:v>
                </c:pt>
                <c:pt idx="2308">
                  <c:v>-0.8</c:v>
                </c:pt>
                <c:pt idx="2309">
                  <c:v>0.4</c:v>
                </c:pt>
                <c:pt idx="2310">
                  <c:v>0.4</c:v>
                </c:pt>
                <c:pt idx="2311">
                  <c:v>-0.8</c:v>
                </c:pt>
                <c:pt idx="2312">
                  <c:v>0</c:v>
                </c:pt>
                <c:pt idx="2313">
                  <c:v>0</c:v>
                </c:pt>
                <c:pt idx="2314">
                  <c:v>0.4</c:v>
                </c:pt>
                <c:pt idx="2315">
                  <c:v>-0.4</c:v>
                </c:pt>
                <c:pt idx="2316">
                  <c:v>0.8</c:v>
                </c:pt>
                <c:pt idx="2317">
                  <c:v>-1.6</c:v>
                </c:pt>
                <c:pt idx="2318">
                  <c:v>0</c:v>
                </c:pt>
                <c:pt idx="2319">
                  <c:v>-0.8</c:v>
                </c:pt>
                <c:pt idx="2320">
                  <c:v>0</c:v>
                </c:pt>
                <c:pt idx="2321">
                  <c:v>0</c:v>
                </c:pt>
                <c:pt idx="2322">
                  <c:v>0.4</c:v>
                </c:pt>
                <c:pt idx="2323">
                  <c:v>-0.4</c:v>
                </c:pt>
                <c:pt idx="2324">
                  <c:v>-0.4</c:v>
                </c:pt>
                <c:pt idx="2325">
                  <c:v>0.4</c:v>
                </c:pt>
                <c:pt idx="2326">
                  <c:v>-0.4</c:v>
                </c:pt>
                <c:pt idx="2327">
                  <c:v>0</c:v>
                </c:pt>
                <c:pt idx="2328">
                  <c:v>-0.8</c:v>
                </c:pt>
                <c:pt idx="2329">
                  <c:v>-0.8</c:v>
                </c:pt>
                <c:pt idx="2330">
                  <c:v>0.4</c:v>
                </c:pt>
                <c:pt idx="2331">
                  <c:v>0</c:v>
                </c:pt>
                <c:pt idx="2332">
                  <c:v>0</c:v>
                </c:pt>
                <c:pt idx="2333">
                  <c:v>-0.4</c:v>
                </c:pt>
                <c:pt idx="2334">
                  <c:v>0.4</c:v>
                </c:pt>
                <c:pt idx="2335">
                  <c:v>-1.2</c:v>
                </c:pt>
                <c:pt idx="2336">
                  <c:v>-0.8</c:v>
                </c:pt>
                <c:pt idx="2337">
                  <c:v>0</c:v>
                </c:pt>
                <c:pt idx="2338">
                  <c:v>0</c:v>
                </c:pt>
                <c:pt idx="2339">
                  <c:v>0.4</c:v>
                </c:pt>
                <c:pt idx="2340">
                  <c:v>-0.8</c:v>
                </c:pt>
                <c:pt idx="2341">
                  <c:v>-0.8</c:v>
                </c:pt>
                <c:pt idx="2342">
                  <c:v>0</c:v>
                </c:pt>
                <c:pt idx="2343">
                  <c:v>-0.4</c:v>
                </c:pt>
                <c:pt idx="2344">
                  <c:v>-0.4</c:v>
                </c:pt>
                <c:pt idx="2345">
                  <c:v>-0.4</c:v>
                </c:pt>
                <c:pt idx="2346">
                  <c:v>-0.8</c:v>
                </c:pt>
                <c:pt idx="2347">
                  <c:v>0</c:v>
                </c:pt>
                <c:pt idx="2348">
                  <c:v>-0.8</c:v>
                </c:pt>
                <c:pt idx="2349">
                  <c:v>0</c:v>
                </c:pt>
                <c:pt idx="2350">
                  <c:v>0.4</c:v>
                </c:pt>
                <c:pt idx="2351">
                  <c:v>-1.2</c:v>
                </c:pt>
                <c:pt idx="2352">
                  <c:v>-0.4</c:v>
                </c:pt>
                <c:pt idx="2353">
                  <c:v>0.4</c:v>
                </c:pt>
                <c:pt idx="2354">
                  <c:v>0.4</c:v>
                </c:pt>
                <c:pt idx="2355">
                  <c:v>0.4</c:v>
                </c:pt>
                <c:pt idx="2356">
                  <c:v>-0.4</c:v>
                </c:pt>
                <c:pt idx="2357">
                  <c:v>-0.4</c:v>
                </c:pt>
                <c:pt idx="2358">
                  <c:v>0.8</c:v>
                </c:pt>
                <c:pt idx="2359">
                  <c:v>-1.2</c:v>
                </c:pt>
                <c:pt idx="2360">
                  <c:v>0</c:v>
                </c:pt>
                <c:pt idx="2361">
                  <c:v>0</c:v>
                </c:pt>
                <c:pt idx="2362">
                  <c:v>0.8</c:v>
                </c:pt>
                <c:pt idx="2363">
                  <c:v>0</c:v>
                </c:pt>
                <c:pt idx="2364">
                  <c:v>-0.4</c:v>
                </c:pt>
                <c:pt idx="2365">
                  <c:v>-0.4</c:v>
                </c:pt>
                <c:pt idx="2366">
                  <c:v>-0.4</c:v>
                </c:pt>
                <c:pt idx="2367">
                  <c:v>0</c:v>
                </c:pt>
                <c:pt idx="2368">
                  <c:v>0</c:v>
                </c:pt>
                <c:pt idx="2369">
                  <c:v>-0.8</c:v>
                </c:pt>
                <c:pt idx="2370">
                  <c:v>-0.4</c:v>
                </c:pt>
                <c:pt idx="2371">
                  <c:v>0.4</c:v>
                </c:pt>
                <c:pt idx="2372">
                  <c:v>0</c:v>
                </c:pt>
                <c:pt idx="2373">
                  <c:v>-0.4</c:v>
                </c:pt>
                <c:pt idx="2374">
                  <c:v>0</c:v>
                </c:pt>
                <c:pt idx="2375">
                  <c:v>-0.8</c:v>
                </c:pt>
                <c:pt idx="2376">
                  <c:v>-0.4</c:v>
                </c:pt>
                <c:pt idx="2377">
                  <c:v>0.4</c:v>
                </c:pt>
                <c:pt idx="2378">
                  <c:v>0.4</c:v>
                </c:pt>
                <c:pt idx="2379">
                  <c:v>-0.8</c:v>
                </c:pt>
                <c:pt idx="2380">
                  <c:v>0.4</c:v>
                </c:pt>
                <c:pt idx="2381">
                  <c:v>-0.8</c:v>
                </c:pt>
                <c:pt idx="2382">
                  <c:v>0.4</c:v>
                </c:pt>
                <c:pt idx="2383">
                  <c:v>-1.6</c:v>
                </c:pt>
                <c:pt idx="2384">
                  <c:v>-0.8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-0.8</c:v>
                </c:pt>
                <c:pt idx="2391">
                  <c:v>0.4</c:v>
                </c:pt>
                <c:pt idx="2392">
                  <c:v>-0.4</c:v>
                </c:pt>
                <c:pt idx="2393">
                  <c:v>-0.4</c:v>
                </c:pt>
                <c:pt idx="2394">
                  <c:v>0</c:v>
                </c:pt>
                <c:pt idx="2395">
                  <c:v>-0.4</c:v>
                </c:pt>
                <c:pt idx="2396">
                  <c:v>0.8</c:v>
                </c:pt>
                <c:pt idx="2397">
                  <c:v>0.4</c:v>
                </c:pt>
                <c:pt idx="2398">
                  <c:v>0</c:v>
                </c:pt>
                <c:pt idx="2399">
                  <c:v>-0.4</c:v>
                </c:pt>
                <c:pt idx="2400">
                  <c:v>0</c:v>
                </c:pt>
                <c:pt idx="2401">
                  <c:v>-0.4</c:v>
                </c:pt>
                <c:pt idx="2402">
                  <c:v>0</c:v>
                </c:pt>
                <c:pt idx="2403">
                  <c:v>0</c:v>
                </c:pt>
                <c:pt idx="2404">
                  <c:v>0.4</c:v>
                </c:pt>
                <c:pt idx="2405">
                  <c:v>-0.8</c:v>
                </c:pt>
                <c:pt idx="2406">
                  <c:v>-0.4</c:v>
                </c:pt>
                <c:pt idx="2407">
                  <c:v>0.4</c:v>
                </c:pt>
                <c:pt idx="2408">
                  <c:v>0.8</c:v>
                </c:pt>
                <c:pt idx="2409">
                  <c:v>0.8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-0.4</c:v>
                </c:pt>
                <c:pt idx="2414">
                  <c:v>0.4</c:v>
                </c:pt>
                <c:pt idx="2415">
                  <c:v>-0.4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-0.4</c:v>
                </c:pt>
                <c:pt idx="2420">
                  <c:v>0</c:v>
                </c:pt>
                <c:pt idx="2421">
                  <c:v>-0.4</c:v>
                </c:pt>
                <c:pt idx="2422">
                  <c:v>0</c:v>
                </c:pt>
                <c:pt idx="2423">
                  <c:v>-0.4</c:v>
                </c:pt>
                <c:pt idx="2424">
                  <c:v>-0.8</c:v>
                </c:pt>
                <c:pt idx="2425">
                  <c:v>-0.4</c:v>
                </c:pt>
                <c:pt idx="2426">
                  <c:v>0</c:v>
                </c:pt>
                <c:pt idx="2427">
                  <c:v>-0.4</c:v>
                </c:pt>
                <c:pt idx="2428">
                  <c:v>0</c:v>
                </c:pt>
                <c:pt idx="2429">
                  <c:v>-0.8</c:v>
                </c:pt>
                <c:pt idx="2430">
                  <c:v>-0.4</c:v>
                </c:pt>
                <c:pt idx="2431">
                  <c:v>-0.8</c:v>
                </c:pt>
                <c:pt idx="2432">
                  <c:v>-0.8</c:v>
                </c:pt>
                <c:pt idx="2433">
                  <c:v>0</c:v>
                </c:pt>
                <c:pt idx="2434">
                  <c:v>0</c:v>
                </c:pt>
                <c:pt idx="2435">
                  <c:v>0.4</c:v>
                </c:pt>
                <c:pt idx="2436">
                  <c:v>0</c:v>
                </c:pt>
                <c:pt idx="2437">
                  <c:v>-0.8</c:v>
                </c:pt>
                <c:pt idx="2438">
                  <c:v>-0.4</c:v>
                </c:pt>
                <c:pt idx="2439">
                  <c:v>-0.8</c:v>
                </c:pt>
                <c:pt idx="2440">
                  <c:v>0.8</c:v>
                </c:pt>
                <c:pt idx="2441">
                  <c:v>0.4</c:v>
                </c:pt>
                <c:pt idx="2442">
                  <c:v>-0.4</c:v>
                </c:pt>
                <c:pt idx="2443">
                  <c:v>0.4</c:v>
                </c:pt>
                <c:pt idx="2444">
                  <c:v>0</c:v>
                </c:pt>
                <c:pt idx="2445">
                  <c:v>-0.8</c:v>
                </c:pt>
                <c:pt idx="2446">
                  <c:v>0</c:v>
                </c:pt>
                <c:pt idx="2447">
                  <c:v>0</c:v>
                </c:pt>
                <c:pt idx="2448">
                  <c:v>-0.8</c:v>
                </c:pt>
                <c:pt idx="2449">
                  <c:v>0</c:v>
                </c:pt>
                <c:pt idx="2450">
                  <c:v>0</c:v>
                </c:pt>
                <c:pt idx="2451">
                  <c:v>-1.2</c:v>
                </c:pt>
                <c:pt idx="2452">
                  <c:v>-0.8</c:v>
                </c:pt>
                <c:pt idx="2453">
                  <c:v>0.4</c:v>
                </c:pt>
                <c:pt idx="2454">
                  <c:v>0.4</c:v>
                </c:pt>
                <c:pt idx="2455">
                  <c:v>0</c:v>
                </c:pt>
                <c:pt idx="2456">
                  <c:v>0</c:v>
                </c:pt>
                <c:pt idx="2457">
                  <c:v>-1.2</c:v>
                </c:pt>
                <c:pt idx="2458">
                  <c:v>-0.8</c:v>
                </c:pt>
                <c:pt idx="2459">
                  <c:v>-0.4</c:v>
                </c:pt>
                <c:pt idx="2460">
                  <c:v>0</c:v>
                </c:pt>
                <c:pt idx="2461">
                  <c:v>0</c:v>
                </c:pt>
                <c:pt idx="2462">
                  <c:v>-0.4</c:v>
                </c:pt>
                <c:pt idx="2463">
                  <c:v>-0.4</c:v>
                </c:pt>
                <c:pt idx="2464">
                  <c:v>0</c:v>
                </c:pt>
                <c:pt idx="2465">
                  <c:v>0</c:v>
                </c:pt>
                <c:pt idx="2466">
                  <c:v>-0.8</c:v>
                </c:pt>
                <c:pt idx="2467">
                  <c:v>0.4</c:v>
                </c:pt>
                <c:pt idx="2468">
                  <c:v>-0.8</c:v>
                </c:pt>
                <c:pt idx="2469">
                  <c:v>0</c:v>
                </c:pt>
                <c:pt idx="2470">
                  <c:v>1.2</c:v>
                </c:pt>
                <c:pt idx="2471">
                  <c:v>0</c:v>
                </c:pt>
                <c:pt idx="2472">
                  <c:v>-0.4</c:v>
                </c:pt>
                <c:pt idx="2473">
                  <c:v>0</c:v>
                </c:pt>
                <c:pt idx="2474">
                  <c:v>-1.2</c:v>
                </c:pt>
                <c:pt idx="2475">
                  <c:v>-0.8</c:v>
                </c:pt>
                <c:pt idx="2476">
                  <c:v>-0.4</c:v>
                </c:pt>
                <c:pt idx="2477">
                  <c:v>-1.2</c:v>
                </c:pt>
                <c:pt idx="2478">
                  <c:v>-1.2</c:v>
                </c:pt>
                <c:pt idx="2479">
                  <c:v>0.4</c:v>
                </c:pt>
                <c:pt idx="2480">
                  <c:v>0</c:v>
                </c:pt>
                <c:pt idx="2481">
                  <c:v>0</c:v>
                </c:pt>
                <c:pt idx="2482">
                  <c:v>-0.4</c:v>
                </c:pt>
                <c:pt idx="2483">
                  <c:v>0.8</c:v>
                </c:pt>
                <c:pt idx="2484">
                  <c:v>-0.4</c:v>
                </c:pt>
                <c:pt idx="2485">
                  <c:v>0</c:v>
                </c:pt>
                <c:pt idx="2486">
                  <c:v>-0.4</c:v>
                </c:pt>
                <c:pt idx="2487">
                  <c:v>0</c:v>
                </c:pt>
                <c:pt idx="2488">
                  <c:v>-0.8</c:v>
                </c:pt>
                <c:pt idx="2489">
                  <c:v>0</c:v>
                </c:pt>
                <c:pt idx="2490">
                  <c:v>0.4</c:v>
                </c:pt>
                <c:pt idx="2491">
                  <c:v>0.4</c:v>
                </c:pt>
                <c:pt idx="2492">
                  <c:v>-1.2</c:v>
                </c:pt>
                <c:pt idx="2493">
                  <c:v>0</c:v>
                </c:pt>
                <c:pt idx="2494">
                  <c:v>-0.4</c:v>
                </c:pt>
                <c:pt idx="2495">
                  <c:v>0.4</c:v>
                </c:pt>
                <c:pt idx="2496">
                  <c:v>-0.8</c:v>
                </c:pt>
                <c:pt idx="2497">
                  <c:v>-1.6</c:v>
                </c:pt>
                <c:pt idx="2498">
                  <c:v>-0.4</c:v>
                </c:pt>
                <c:pt idx="2499">
                  <c:v>0</c:v>
                </c:pt>
                <c:pt idx="2500">
                  <c:v>-0.8</c:v>
                </c:pt>
                <c:pt idx="2501">
                  <c:v>-0.8</c:v>
                </c:pt>
                <c:pt idx="2502">
                  <c:v>-0.4</c:v>
                </c:pt>
                <c:pt idx="2503">
                  <c:v>-0.8</c:v>
                </c:pt>
                <c:pt idx="2504">
                  <c:v>-0.4</c:v>
                </c:pt>
                <c:pt idx="2505">
                  <c:v>-0.4</c:v>
                </c:pt>
                <c:pt idx="2506">
                  <c:v>0</c:v>
                </c:pt>
                <c:pt idx="2507">
                  <c:v>-0.8</c:v>
                </c:pt>
                <c:pt idx="2508">
                  <c:v>0.4</c:v>
                </c:pt>
                <c:pt idx="2509">
                  <c:v>-0.4</c:v>
                </c:pt>
                <c:pt idx="2510">
                  <c:v>-0.4</c:v>
                </c:pt>
                <c:pt idx="2511">
                  <c:v>-0.8</c:v>
                </c:pt>
                <c:pt idx="2512">
                  <c:v>-0.4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0.4</c:v>
                </c:pt>
                <c:pt idx="2517">
                  <c:v>0</c:v>
                </c:pt>
                <c:pt idx="2518">
                  <c:v>0.4</c:v>
                </c:pt>
                <c:pt idx="2519">
                  <c:v>-0.4</c:v>
                </c:pt>
                <c:pt idx="2520">
                  <c:v>-0.4</c:v>
                </c:pt>
                <c:pt idx="2521">
                  <c:v>-0.4</c:v>
                </c:pt>
                <c:pt idx="2522">
                  <c:v>0.4</c:v>
                </c:pt>
                <c:pt idx="2523">
                  <c:v>-0.4</c:v>
                </c:pt>
                <c:pt idx="2524">
                  <c:v>0</c:v>
                </c:pt>
                <c:pt idx="2525">
                  <c:v>-0.4</c:v>
                </c:pt>
                <c:pt idx="2526">
                  <c:v>0</c:v>
                </c:pt>
                <c:pt idx="2527">
                  <c:v>0</c:v>
                </c:pt>
                <c:pt idx="2528">
                  <c:v>-0.4</c:v>
                </c:pt>
                <c:pt idx="2529">
                  <c:v>-0.8</c:v>
                </c:pt>
                <c:pt idx="2530">
                  <c:v>-0.4</c:v>
                </c:pt>
                <c:pt idx="2531">
                  <c:v>0.4</c:v>
                </c:pt>
                <c:pt idx="2532">
                  <c:v>0</c:v>
                </c:pt>
                <c:pt idx="2533">
                  <c:v>-0.4</c:v>
                </c:pt>
                <c:pt idx="2534">
                  <c:v>0</c:v>
                </c:pt>
                <c:pt idx="2535">
                  <c:v>-0.4</c:v>
                </c:pt>
                <c:pt idx="2536">
                  <c:v>-0.4</c:v>
                </c:pt>
                <c:pt idx="2537">
                  <c:v>-0.8</c:v>
                </c:pt>
                <c:pt idx="2538">
                  <c:v>0</c:v>
                </c:pt>
                <c:pt idx="2539">
                  <c:v>-1.2</c:v>
                </c:pt>
                <c:pt idx="2540">
                  <c:v>-0.8</c:v>
                </c:pt>
                <c:pt idx="2541">
                  <c:v>-0.4</c:v>
                </c:pt>
                <c:pt idx="2542">
                  <c:v>0.8</c:v>
                </c:pt>
                <c:pt idx="2543">
                  <c:v>0.4</c:v>
                </c:pt>
                <c:pt idx="2544">
                  <c:v>-0.4</c:v>
                </c:pt>
                <c:pt idx="2545">
                  <c:v>-0.8</c:v>
                </c:pt>
                <c:pt idx="2546">
                  <c:v>0.4</c:v>
                </c:pt>
                <c:pt idx="2547">
                  <c:v>0</c:v>
                </c:pt>
                <c:pt idx="2548">
                  <c:v>-0.4</c:v>
                </c:pt>
                <c:pt idx="2549">
                  <c:v>0</c:v>
                </c:pt>
                <c:pt idx="2550">
                  <c:v>0.4</c:v>
                </c:pt>
                <c:pt idx="2551">
                  <c:v>0</c:v>
                </c:pt>
                <c:pt idx="2552">
                  <c:v>-0.4</c:v>
                </c:pt>
                <c:pt idx="2553">
                  <c:v>0</c:v>
                </c:pt>
                <c:pt idx="2554">
                  <c:v>0</c:v>
                </c:pt>
                <c:pt idx="2555">
                  <c:v>0.4</c:v>
                </c:pt>
                <c:pt idx="2556">
                  <c:v>-0.8</c:v>
                </c:pt>
                <c:pt idx="2557">
                  <c:v>-1.2</c:v>
                </c:pt>
                <c:pt idx="2558">
                  <c:v>0.4</c:v>
                </c:pt>
                <c:pt idx="2559">
                  <c:v>-0.4</c:v>
                </c:pt>
                <c:pt idx="2560">
                  <c:v>0</c:v>
                </c:pt>
                <c:pt idx="2561">
                  <c:v>0</c:v>
                </c:pt>
                <c:pt idx="2562">
                  <c:v>-0.8</c:v>
                </c:pt>
                <c:pt idx="2563">
                  <c:v>0</c:v>
                </c:pt>
                <c:pt idx="2564">
                  <c:v>0.8</c:v>
                </c:pt>
                <c:pt idx="2565">
                  <c:v>-0.4</c:v>
                </c:pt>
                <c:pt idx="2566">
                  <c:v>-0.4</c:v>
                </c:pt>
                <c:pt idx="2567">
                  <c:v>0.4</c:v>
                </c:pt>
                <c:pt idx="2568">
                  <c:v>-0.4</c:v>
                </c:pt>
                <c:pt idx="2569">
                  <c:v>-0.8</c:v>
                </c:pt>
                <c:pt idx="2570">
                  <c:v>0.4</c:v>
                </c:pt>
                <c:pt idx="2571">
                  <c:v>-0.8</c:v>
                </c:pt>
                <c:pt idx="2572">
                  <c:v>0.4</c:v>
                </c:pt>
                <c:pt idx="2573">
                  <c:v>-1.6</c:v>
                </c:pt>
                <c:pt idx="2574">
                  <c:v>-0.8</c:v>
                </c:pt>
                <c:pt idx="2575">
                  <c:v>-0.4</c:v>
                </c:pt>
                <c:pt idx="2576">
                  <c:v>0.8</c:v>
                </c:pt>
                <c:pt idx="2577">
                  <c:v>-0.4</c:v>
                </c:pt>
                <c:pt idx="2578">
                  <c:v>-0.4</c:v>
                </c:pt>
                <c:pt idx="2579">
                  <c:v>-0.4</c:v>
                </c:pt>
                <c:pt idx="2580">
                  <c:v>-0.4</c:v>
                </c:pt>
                <c:pt idx="2581">
                  <c:v>-0.8</c:v>
                </c:pt>
                <c:pt idx="2582">
                  <c:v>-0.4</c:v>
                </c:pt>
                <c:pt idx="2583">
                  <c:v>-0.8</c:v>
                </c:pt>
                <c:pt idx="2584">
                  <c:v>-1.2</c:v>
                </c:pt>
                <c:pt idx="2585">
                  <c:v>-0.8</c:v>
                </c:pt>
                <c:pt idx="2586">
                  <c:v>0</c:v>
                </c:pt>
                <c:pt idx="2587">
                  <c:v>-0.4</c:v>
                </c:pt>
                <c:pt idx="2588">
                  <c:v>-0.4</c:v>
                </c:pt>
                <c:pt idx="2589">
                  <c:v>0.4</c:v>
                </c:pt>
                <c:pt idx="2590">
                  <c:v>0.4</c:v>
                </c:pt>
                <c:pt idx="2591">
                  <c:v>0.4</c:v>
                </c:pt>
                <c:pt idx="2592">
                  <c:v>0</c:v>
                </c:pt>
                <c:pt idx="2593">
                  <c:v>0.4</c:v>
                </c:pt>
                <c:pt idx="2594">
                  <c:v>0.4</c:v>
                </c:pt>
                <c:pt idx="2595">
                  <c:v>0.8</c:v>
                </c:pt>
                <c:pt idx="2596">
                  <c:v>0</c:v>
                </c:pt>
                <c:pt idx="2597">
                  <c:v>0</c:v>
                </c:pt>
                <c:pt idx="2598">
                  <c:v>-0.8</c:v>
                </c:pt>
                <c:pt idx="2599">
                  <c:v>-0.4</c:v>
                </c:pt>
                <c:pt idx="2600">
                  <c:v>0.4</c:v>
                </c:pt>
                <c:pt idx="2601">
                  <c:v>0</c:v>
                </c:pt>
                <c:pt idx="2602">
                  <c:v>0</c:v>
                </c:pt>
                <c:pt idx="2603">
                  <c:v>-0.8</c:v>
                </c:pt>
                <c:pt idx="2604">
                  <c:v>-0.8</c:v>
                </c:pt>
                <c:pt idx="2605">
                  <c:v>0</c:v>
                </c:pt>
                <c:pt idx="2606">
                  <c:v>0</c:v>
                </c:pt>
                <c:pt idx="2607">
                  <c:v>-0.8</c:v>
                </c:pt>
                <c:pt idx="2608">
                  <c:v>-0.4</c:v>
                </c:pt>
                <c:pt idx="2609">
                  <c:v>0.4</c:v>
                </c:pt>
                <c:pt idx="2610">
                  <c:v>0.8</c:v>
                </c:pt>
                <c:pt idx="2611">
                  <c:v>-0.4</c:v>
                </c:pt>
                <c:pt idx="2612">
                  <c:v>-0.8</c:v>
                </c:pt>
                <c:pt idx="2613">
                  <c:v>-0.4</c:v>
                </c:pt>
                <c:pt idx="2614">
                  <c:v>-0.4</c:v>
                </c:pt>
                <c:pt idx="2615">
                  <c:v>-0.4</c:v>
                </c:pt>
                <c:pt idx="2616">
                  <c:v>0.8</c:v>
                </c:pt>
                <c:pt idx="2617">
                  <c:v>-0.8</c:v>
                </c:pt>
                <c:pt idx="2618">
                  <c:v>-0.8</c:v>
                </c:pt>
                <c:pt idx="2619">
                  <c:v>-0.8</c:v>
                </c:pt>
                <c:pt idx="2620">
                  <c:v>-0.4</c:v>
                </c:pt>
                <c:pt idx="2621">
                  <c:v>0</c:v>
                </c:pt>
                <c:pt idx="2622">
                  <c:v>-0.4</c:v>
                </c:pt>
                <c:pt idx="2623">
                  <c:v>-0.4</c:v>
                </c:pt>
                <c:pt idx="2624">
                  <c:v>0.4</c:v>
                </c:pt>
                <c:pt idx="2625">
                  <c:v>-0.4</c:v>
                </c:pt>
                <c:pt idx="2626">
                  <c:v>-0.4</c:v>
                </c:pt>
                <c:pt idx="2627">
                  <c:v>-0.4</c:v>
                </c:pt>
                <c:pt idx="2628">
                  <c:v>0.4</c:v>
                </c:pt>
                <c:pt idx="2629">
                  <c:v>0</c:v>
                </c:pt>
                <c:pt idx="2630">
                  <c:v>0</c:v>
                </c:pt>
                <c:pt idx="2631">
                  <c:v>-0.4</c:v>
                </c:pt>
                <c:pt idx="2632">
                  <c:v>0</c:v>
                </c:pt>
                <c:pt idx="2633">
                  <c:v>-1.2</c:v>
                </c:pt>
                <c:pt idx="2634">
                  <c:v>0</c:v>
                </c:pt>
                <c:pt idx="2635">
                  <c:v>-0.4</c:v>
                </c:pt>
                <c:pt idx="2636">
                  <c:v>0</c:v>
                </c:pt>
                <c:pt idx="2637">
                  <c:v>-0.8</c:v>
                </c:pt>
                <c:pt idx="2638">
                  <c:v>0</c:v>
                </c:pt>
                <c:pt idx="2639">
                  <c:v>-0.4</c:v>
                </c:pt>
                <c:pt idx="2640">
                  <c:v>-0.4</c:v>
                </c:pt>
                <c:pt idx="2641">
                  <c:v>0</c:v>
                </c:pt>
                <c:pt idx="2642">
                  <c:v>0.8</c:v>
                </c:pt>
                <c:pt idx="2643">
                  <c:v>-0.4</c:v>
                </c:pt>
                <c:pt idx="2644">
                  <c:v>-0.8</c:v>
                </c:pt>
                <c:pt idx="2645">
                  <c:v>0.4</c:v>
                </c:pt>
                <c:pt idx="2646">
                  <c:v>-0.4</c:v>
                </c:pt>
                <c:pt idx="2647">
                  <c:v>0.4</c:v>
                </c:pt>
                <c:pt idx="2648">
                  <c:v>0.4</c:v>
                </c:pt>
                <c:pt idx="2649">
                  <c:v>0.4</c:v>
                </c:pt>
                <c:pt idx="2650">
                  <c:v>0</c:v>
                </c:pt>
                <c:pt idx="2651">
                  <c:v>0</c:v>
                </c:pt>
                <c:pt idx="2652">
                  <c:v>-0.4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-0.4</c:v>
                </c:pt>
                <c:pt idx="2657">
                  <c:v>-0.4</c:v>
                </c:pt>
                <c:pt idx="2658">
                  <c:v>0</c:v>
                </c:pt>
                <c:pt idx="2659">
                  <c:v>-0.8</c:v>
                </c:pt>
                <c:pt idx="2660">
                  <c:v>-0.4</c:v>
                </c:pt>
                <c:pt idx="2661">
                  <c:v>-0.4</c:v>
                </c:pt>
                <c:pt idx="2662">
                  <c:v>-0.4</c:v>
                </c:pt>
                <c:pt idx="2663">
                  <c:v>-0.4</c:v>
                </c:pt>
                <c:pt idx="2664">
                  <c:v>-0.8</c:v>
                </c:pt>
                <c:pt idx="2665">
                  <c:v>0</c:v>
                </c:pt>
                <c:pt idx="2666">
                  <c:v>0.4</c:v>
                </c:pt>
                <c:pt idx="2667">
                  <c:v>0.4</c:v>
                </c:pt>
                <c:pt idx="2668">
                  <c:v>-0.4</c:v>
                </c:pt>
                <c:pt idx="2669">
                  <c:v>-0.4</c:v>
                </c:pt>
                <c:pt idx="2670">
                  <c:v>0</c:v>
                </c:pt>
                <c:pt idx="2671">
                  <c:v>0</c:v>
                </c:pt>
                <c:pt idx="2672">
                  <c:v>-0.4</c:v>
                </c:pt>
                <c:pt idx="2673">
                  <c:v>0</c:v>
                </c:pt>
                <c:pt idx="2674">
                  <c:v>-0.4</c:v>
                </c:pt>
                <c:pt idx="2675">
                  <c:v>0.4</c:v>
                </c:pt>
                <c:pt idx="2676">
                  <c:v>-0.4</c:v>
                </c:pt>
                <c:pt idx="2677">
                  <c:v>-0.4</c:v>
                </c:pt>
                <c:pt idx="2678">
                  <c:v>-0.8</c:v>
                </c:pt>
                <c:pt idx="2679">
                  <c:v>0</c:v>
                </c:pt>
                <c:pt idx="2680">
                  <c:v>-1.2</c:v>
                </c:pt>
                <c:pt idx="2681">
                  <c:v>0.4</c:v>
                </c:pt>
                <c:pt idx="2682">
                  <c:v>0.8</c:v>
                </c:pt>
                <c:pt idx="2683">
                  <c:v>0.4</c:v>
                </c:pt>
                <c:pt idx="2684">
                  <c:v>-0.4</c:v>
                </c:pt>
                <c:pt idx="2685">
                  <c:v>0</c:v>
                </c:pt>
                <c:pt idx="2686">
                  <c:v>0</c:v>
                </c:pt>
                <c:pt idx="2687">
                  <c:v>-0.4</c:v>
                </c:pt>
                <c:pt idx="2688">
                  <c:v>-0.8</c:v>
                </c:pt>
                <c:pt idx="2689">
                  <c:v>0</c:v>
                </c:pt>
                <c:pt idx="2690">
                  <c:v>0</c:v>
                </c:pt>
                <c:pt idx="2691">
                  <c:v>-0.4</c:v>
                </c:pt>
                <c:pt idx="2692">
                  <c:v>-0.8</c:v>
                </c:pt>
                <c:pt idx="2693">
                  <c:v>-0.8</c:v>
                </c:pt>
                <c:pt idx="2694">
                  <c:v>0.4</c:v>
                </c:pt>
                <c:pt idx="2695">
                  <c:v>-1.2</c:v>
                </c:pt>
                <c:pt idx="2696">
                  <c:v>-0.8</c:v>
                </c:pt>
                <c:pt idx="2697">
                  <c:v>0</c:v>
                </c:pt>
                <c:pt idx="2698">
                  <c:v>-0.8</c:v>
                </c:pt>
                <c:pt idx="2699">
                  <c:v>-0.4</c:v>
                </c:pt>
                <c:pt idx="2700">
                  <c:v>-0.8</c:v>
                </c:pt>
                <c:pt idx="2701">
                  <c:v>-0.8</c:v>
                </c:pt>
                <c:pt idx="2702">
                  <c:v>-0.8</c:v>
                </c:pt>
                <c:pt idx="2703">
                  <c:v>-0.8</c:v>
                </c:pt>
                <c:pt idx="2704">
                  <c:v>0</c:v>
                </c:pt>
                <c:pt idx="2705">
                  <c:v>-0.4</c:v>
                </c:pt>
                <c:pt idx="2706">
                  <c:v>1.2</c:v>
                </c:pt>
                <c:pt idx="2707">
                  <c:v>0.4</c:v>
                </c:pt>
                <c:pt idx="2708">
                  <c:v>-0.8</c:v>
                </c:pt>
                <c:pt idx="2709">
                  <c:v>-0.4</c:v>
                </c:pt>
                <c:pt idx="2710">
                  <c:v>-0.4</c:v>
                </c:pt>
                <c:pt idx="2711">
                  <c:v>-0.8</c:v>
                </c:pt>
                <c:pt idx="2712">
                  <c:v>0</c:v>
                </c:pt>
                <c:pt idx="2713">
                  <c:v>-0.8</c:v>
                </c:pt>
                <c:pt idx="2714">
                  <c:v>0</c:v>
                </c:pt>
                <c:pt idx="2715">
                  <c:v>0</c:v>
                </c:pt>
                <c:pt idx="2716">
                  <c:v>-0.4</c:v>
                </c:pt>
                <c:pt idx="2717">
                  <c:v>0.8</c:v>
                </c:pt>
                <c:pt idx="2718">
                  <c:v>0.4</c:v>
                </c:pt>
                <c:pt idx="2719">
                  <c:v>0</c:v>
                </c:pt>
                <c:pt idx="2720">
                  <c:v>0.8</c:v>
                </c:pt>
                <c:pt idx="2721">
                  <c:v>-0.4</c:v>
                </c:pt>
                <c:pt idx="2722">
                  <c:v>-0.4</c:v>
                </c:pt>
                <c:pt idx="2723">
                  <c:v>0.4</c:v>
                </c:pt>
                <c:pt idx="2724">
                  <c:v>-0.4</c:v>
                </c:pt>
                <c:pt idx="2725">
                  <c:v>0</c:v>
                </c:pt>
                <c:pt idx="2726">
                  <c:v>-0.8</c:v>
                </c:pt>
                <c:pt idx="2727">
                  <c:v>0.4</c:v>
                </c:pt>
                <c:pt idx="2728">
                  <c:v>-0.4</c:v>
                </c:pt>
                <c:pt idx="2729">
                  <c:v>-0.4</c:v>
                </c:pt>
                <c:pt idx="2730">
                  <c:v>0.8</c:v>
                </c:pt>
                <c:pt idx="2731">
                  <c:v>0</c:v>
                </c:pt>
                <c:pt idx="2732">
                  <c:v>0.4</c:v>
                </c:pt>
                <c:pt idx="2733">
                  <c:v>0</c:v>
                </c:pt>
                <c:pt idx="2734">
                  <c:v>-0.8</c:v>
                </c:pt>
                <c:pt idx="2735">
                  <c:v>0</c:v>
                </c:pt>
                <c:pt idx="2736">
                  <c:v>-0.8</c:v>
                </c:pt>
                <c:pt idx="2737">
                  <c:v>0</c:v>
                </c:pt>
                <c:pt idx="2738">
                  <c:v>0</c:v>
                </c:pt>
                <c:pt idx="2739">
                  <c:v>-0.8</c:v>
                </c:pt>
                <c:pt idx="2740">
                  <c:v>0</c:v>
                </c:pt>
                <c:pt idx="2741">
                  <c:v>0.4</c:v>
                </c:pt>
                <c:pt idx="2742">
                  <c:v>0</c:v>
                </c:pt>
                <c:pt idx="2743">
                  <c:v>0</c:v>
                </c:pt>
                <c:pt idx="2744">
                  <c:v>-0.4</c:v>
                </c:pt>
                <c:pt idx="2745">
                  <c:v>0</c:v>
                </c:pt>
                <c:pt idx="2746">
                  <c:v>0</c:v>
                </c:pt>
                <c:pt idx="2747">
                  <c:v>0.4</c:v>
                </c:pt>
                <c:pt idx="2748">
                  <c:v>0</c:v>
                </c:pt>
                <c:pt idx="2749">
                  <c:v>-0.4</c:v>
                </c:pt>
                <c:pt idx="2750">
                  <c:v>-0.8</c:v>
                </c:pt>
                <c:pt idx="2751">
                  <c:v>0</c:v>
                </c:pt>
                <c:pt idx="2752">
                  <c:v>-0.4</c:v>
                </c:pt>
                <c:pt idx="2753">
                  <c:v>-0.4</c:v>
                </c:pt>
                <c:pt idx="2754">
                  <c:v>-0.8</c:v>
                </c:pt>
                <c:pt idx="2755">
                  <c:v>-0.4</c:v>
                </c:pt>
                <c:pt idx="2756">
                  <c:v>-0.4</c:v>
                </c:pt>
                <c:pt idx="2757">
                  <c:v>-0.4</c:v>
                </c:pt>
                <c:pt idx="2758">
                  <c:v>0.4</c:v>
                </c:pt>
                <c:pt idx="2759">
                  <c:v>0</c:v>
                </c:pt>
                <c:pt idx="2760">
                  <c:v>0.4</c:v>
                </c:pt>
                <c:pt idx="2761">
                  <c:v>-0.4</c:v>
                </c:pt>
                <c:pt idx="2762">
                  <c:v>0.4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-0.4</c:v>
                </c:pt>
                <c:pt idx="2767">
                  <c:v>-0.8</c:v>
                </c:pt>
                <c:pt idx="2768">
                  <c:v>-0.8</c:v>
                </c:pt>
                <c:pt idx="2769">
                  <c:v>-0.4</c:v>
                </c:pt>
                <c:pt idx="2770">
                  <c:v>0.4</c:v>
                </c:pt>
                <c:pt idx="2771">
                  <c:v>0.4</c:v>
                </c:pt>
                <c:pt idx="2772">
                  <c:v>0</c:v>
                </c:pt>
                <c:pt idx="2773">
                  <c:v>0</c:v>
                </c:pt>
                <c:pt idx="2774">
                  <c:v>-0.8</c:v>
                </c:pt>
                <c:pt idx="2775">
                  <c:v>-0.4</c:v>
                </c:pt>
                <c:pt idx="2776">
                  <c:v>-0.8</c:v>
                </c:pt>
                <c:pt idx="2777">
                  <c:v>0</c:v>
                </c:pt>
                <c:pt idx="2778">
                  <c:v>0.4</c:v>
                </c:pt>
                <c:pt idx="2779">
                  <c:v>-0.4</c:v>
                </c:pt>
                <c:pt idx="2780">
                  <c:v>-0.4</c:v>
                </c:pt>
                <c:pt idx="2781">
                  <c:v>-0.4</c:v>
                </c:pt>
                <c:pt idx="2782">
                  <c:v>0</c:v>
                </c:pt>
                <c:pt idx="2783">
                  <c:v>-0.4</c:v>
                </c:pt>
                <c:pt idx="2784">
                  <c:v>-0.4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0.4</c:v>
                </c:pt>
                <c:pt idx="2789">
                  <c:v>-0.4</c:v>
                </c:pt>
                <c:pt idx="2790">
                  <c:v>0.8</c:v>
                </c:pt>
                <c:pt idx="2791">
                  <c:v>0.8</c:v>
                </c:pt>
                <c:pt idx="2792">
                  <c:v>1.2</c:v>
                </c:pt>
                <c:pt idx="2793">
                  <c:v>0</c:v>
                </c:pt>
                <c:pt idx="2794">
                  <c:v>-0.4</c:v>
                </c:pt>
                <c:pt idx="2795">
                  <c:v>-0.4</c:v>
                </c:pt>
                <c:pt idx="2796">
                  <c:v>-1.2</c:v>
                </c:pt>
                <c:pt idx="2797">
                  <c:v>0</c:v>
                </c:pt>
                <c:pt idx="2798">
                  <c:v>0</c:v>
                </c:pt>
                <c:pt idx="2799">
                  <c:v>0.4</c:v>
                </c:pt>
                <c:pt idx="2800">
                  <c:v>0</c:v>
                </c:pt>
                <c:pt idx="2801">
                  <c:v>-0.8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-0.4</c:v>
                </c:pt>
                <c:pt idx="2807">
                  <c:v>-0.4</c:v>
                </c:pt>
                <c:pt idx="2808">
                  <c:v>0.4</c:v>
                </c:pt>
                <c:pt idx="2809">
                  <c:v>0</c:v>
                </c:pt>
                <c:pt idx="2810">
                  <c:v>-0.4</c:v>
                </c:pt>
                <c:pt idx="2811">
                  <c:v>0.4</c:v>
                </c:pt>
                <c:pt idx="2812">
                  <c:v>-0.8</c:v>
                </c:pt>
                <c:pt idx="2813">
                  <c:v>0</c:v>
                </c:pt>
                <c:pt idx="2814">
                  <c:v>-0.8</c:v>
                </c:pt>
                <c:pt idx="2815">
                  <c:v>0</c:v>
                </c:pt>
                <c:pt idx="2816">
                  <c:v>-0.4</c:v>
                </c:pt>
                <c:pt idx="2817">
                  <c:v>-0.4</c:v>
                </c:pt>
                <c:pt idx="2818">
                  <c:v>0</c:v>
                </c:pt>
                <c:pt idx="2819">
                  <c:v>0</c:v>
                </c:pt>
                <c:pt idx="2820">
                  <c:v>-0.4</c:v>
                </c:pt>
                <c:pt idx="2821">
                  <c:v>0</c:v>
                </c:pt>
                <c:pt idx="2822">
                  <c:v>0</c:v>
                </c:pt>
                <c:pt idx="2823">
                  <c:v>-0.4</c:v>
                </c:pt>
                <c:pt idx="2824">
                  <c:v>0</c:v>
                </c:pt>
                <c:pt idx="2825">
                  <c:v>-0.4</c:v>
                </c:pt>
                <c:pt idx="2826">
                  <c:v>-0.8</c:v>
                </c:pt>
                <c:pt idx="2827">
                  <c:v>-1.2</c:v>
                </c:pt>
                <c:pt idx="2828">
                  <c:v>0.4</c:v>
                </c:pt>
                <c:pt idx="2829">
                  <c:v>0</c:v>
                </c:pt>
                <c:pt idx="2830">
                  <c:v>-0.4</c:v>
                </c:pt>
                <c:pt idx="2831">
                  <c:v>0.4</c:v>
                </c:pt>
                <c:pt idx="2832">
                  <c:v>0.8</c:v>
                </c:pt>
                <c:pt idx="2833">
                  <c:v>-1.2</c:v>
                </c:pt>
                <c:pt idx="2834">
                  <c:v>0.4</c:v>
                </c:pt>
                <c:pt idx="2835">
                  <c:v>-1.2</c:v>
                </c:pt>
                <c:pt idx="2836">
                  <c:v>-0.4</c:v>
                </c:pt>
                <c:pt idx="2837">
                  <c:v>0</c:v>
                </c:pt>
                <c:pt idx="2838">
                  <c:v>0</c:v>
                </c:pt>
                <c:pt idx="2839">
                  <c:v>0.4</c:v>
                </c:pt>
                <c:pt idx="2840">
                  <c:v>-0.8</c:v>
                </c:pt>
                <c:pt idx="2841">
                  <c:v>-0.8</c:v>
                </c:pt>
                <c:pt idx="2842">
                  <c:v>0</c:v>
                </c:pt>
                <c:pt idx="2843">
                  <c:v>-0.8</c:v>
                </c:pt>
                <c:pt idx="2844">
                  <c:v>0.4</c:v>
                </c:pt>
                <c:pt idx="2845">
                  <c:v>-1.2</c:v>
                </c:pt>
                <c:pt idx="2846">
                  <c:v>0.4</c:v>
                </c:pt>
                <c:pt idx="2847">
                  <c:v>0</c:v>
                </c:pt>
                <c:pt idx="2848">
                  <c:v>0</c:v>
                </c:pt>
                <c:pt idx="2849">
                  <c:v>0.4</c:v>
                </c:pt>
                <c:pt idx="2850">
                  <c:v>0</c:v>
                </c:pt>
                <c:pt idx="2851">
                  <c:v>-0.8</c:v>
                </c:pt>
                <c:pt idx="2852">
                  <c:v>-0.8</c:v>
                </c:pt>
                <c:pt idx="2853">
                  <c:v>-0.4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-0.4</c:v>
                </c:pt>
                <c:pt idx="2858">
                  <c:v>0.4</c:v>
                </c:pt>
                <c:pt idx="2859">
                  <c:v>0</c:v>
                </c:pt>
                <c:pt idx="2860">
                  <c:v>0.4</c:v>
                </c:pt>
                <c:pt idx="2861">
                  <c:v>-0.4</c:v>
                </c:pt>
                <c:pt idx="2862">
                  <c:v>-0.4</c:v>
                </c:pt>
                <c:pt idx="2863">
                  <c:v>0.4</c:v>
                </c:pt>
                <c:pt idx="2864">
                  <c:v>0.8</c:v>
                </c:pt>
                <c:pt idx="2865">
                  <c:v>-0.4</c:v>
                </c:pt>
                <c:pt idx="2866">
                  <c:v>-0.8</c:v>
                </c:pt>
                <c:pt idx="2867">
                  <c:v>0.8</c:v>
                </c:pt>
                <c:pt idx="2868">
                  <c:v>-0.8</c:v>
                </c:pt>
                <c:pt idx="2869">
                  <c:v>0</c:v>
                </c:pt>
                <c:pt idx="2870">
                  <c:v>-0.8</c:v>
                </c:pt>
                <c:pt idx="2871">
                  <c:v>-0.4</c:v>
                </c:pt>
                <c:pt idx="2872">
                  <c:v>-0.4</c:v>
                </c:pt>
                <c:pt idx="2873">
                  <c:v>-0.8</c:v>
                </c:pt>
                <c:pt idx="2874">
                  <c:v>0.4</c:v>
                </c:pt>
                <c:pt idx="2875">
                  <c:v>0</c:v>
                </c:pt>
                <c:pt idx="2876">
                  <c:v>-1.2</c:v>
                </c:pt>
                <c:pt idx="2877">
                  <c:v>0</c:v>
                </c:pt>
                <c:pt idx="2878">
                  <c:v>0.4</c:v>
                </c:pt>
                <c:pt idx="2879">
                  <c:v>-0.4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-1.2</c:v>
                </c:pt>
                <c:pt idx="2884">
                  <c:v>0</c:v>
                </c:pt>
                <c:pt idx="2885">
                  <c:v>0</c:v>
                </c:pt>
                <c:pt idx="2886">
                  <c:v>-0.8</c:v>
                </c:pt>
                <c:pt idx="2887">
                  <c:v>-0.8</c:v>
                </c:pt>
                <c:pt idx="2888">
                  <c:v>-0.4</c:v>
                </c:pt>
                <c:pt idx="2889">
                  <c:v>1.2</c:v>
                </c:pt>
                <c:pt idx="2890">
                  <c:v>0</c:v>
                </c:pt>
                <c:pt idx="2891">
                  <c:v>0</c:v>
                </c:pt>
                <c:pt idx="2892">
                  <c:v>-0.4</c:v>
                </c:pt>
                <c:pt idx="2893">
                  <c:v>0.4</c:v>
                </c:pt>
                <c:pt idx="2894">
                  <c:v>0.4</c:v>
                </c:pt>
                <c:pt idx="2895">
                  <c:v>0</c:v>
                </c:pt>
                <c:pt idx="2896">
                  <c:v>-0.8</c:v>
                </c:pt>
                <c:pt idx="2897">
                  <c:v>-0.4</c:v>
                </c:pt>
                <c:pt idx="2898">
                  <c:v>-0.4</c:v>
                </c:pt>
                <c:pt idx="2899">
                  <c:v>-0.4</c:v>
                </c:pt>
                <c:pt idx="2900">
                  <c:v>-0.8</c:v>
                </c:pt>
                <c:pt idx="2901">
                  <c:v>-0.4</c:v>
                </c:pt>
                <c:pt idx="2902">
                  <c:v>-0.4</c:v>
                </c:pt>
                <c:pt idx="2903">
                  <c:v>-0.4</c:v>
                </c:pt>
                <c:pt idx="2904">
                  <c:v>0</c:v>
                </c:pt>
                <c:pt idx="2905">
                  <c:v>-1.6</c:v>
                </c:pt>
                <c:pt idx="2906">
                  <c:v>-1.2</c:v>
                </c:pt>
                <c:pt idx="2907">
                  <c:v>0</c:v>
                </c:pt>
                <c:pt idx="2908">
                  <c:v>0.4</c:v>
                </c:pt>
                <c:pt idx="2909">
                  <c:v>0</c:v>
                </c:pt>
                <c:pt idx="2910">
                  <c:v>-0.8</c:v>
                </c:pt>
                <c:pt idx="2911">
                  <c:v>-0.4</c:v>
                </c:pt>
                <c:pt idx="2912">
                  <c:v>-0.4</c:v>
                </c:pt>
                <c:pt idx="2913">
                  <c:v>0</c:v>
                </c:pt>
                <c:pt idx="2914">
                  <c:v>-0.8</c:v>
                </c:pt>
                <c:pt idx="2915">
                  <c:v>0</c:v>
                </c:pt>
                <c:pt idx="2916">
                  <c:v>-0.8</c:v>
                </c:pt>
                <c:pt idx="2917">
                  <c:v>-0.4</c:v>
                </c:pt>
                <c:pt idx="2918">
                  <c:v>0.4</c:v>
                </c:pt>
                <c:pt idx="2919">
                  <c:v>0</c:v>
                </c:pt>
                <c:pt idx="2920">
                  <c:v>-0.4</c:v>
                </c:pt>
                <c:pt idx="2921">
                  <c:v>-1.2</c:v>
                </c:pt>
                <c:pt idx="2922">
                  <c:v>0</c:v>
                </c:pt>
                <c:pt idx="2923">
                  <c:v>-0.4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0.4</c:v>
                </c:pt>
                <c:pt idx="2931">
                  <c:v>-0.4</c:v>
                </c:pt>
                <c:pt idx="2932">
                  <c:v>-0.4</c:v>
                </c:pt>
                <c:pt idx="2933">
                  <c:v>0</c:v>
                </c:pt>
                <c:pt idx="2934">
                  <c:v>0</c:v>
                </c:pt>
                <c:pt idx="2935">
                  <c:v>0.8</c:v>
                </c:pt>
                <c:pt idx="2936">
                  <c:v>0</c:v>
                </c:pt>
                <c:pt idx="2937">
                  <c:v>-0.4</c:v>
                </c:pt>
                <c:pt idx="2938">
                  <c:v>0</c:v>
                </c:pt>
                <c:pt idx="2939">
                  <c:v>0.8</c:v>
                </c:pt>
                <c:pt idx="2940">
                  <c:v>0</c:v>
                </c:pt>
                <c:pt idx="2941">
                  <c:v>-0.4</c:v>
                </c:pt>
                <c:pt idx="2942">
                  <c:v>-0.4</c:v>
                </c:pt>
                <c:pt idx="2943">
                  <c:v>0.4</c:v>
                </c:pt>
                <c:pt idx="2944">
                  <c:v>-0.4</c:v>
                </c:pt>
                <c:pt idx="2945">
                  <c:v>0.8</c:v>
                </c:pt>
                <c:pt idx="2946">
                  <c:v>0</c:v>
                </c:pt>
                <c:pt idx="2947">
                  <c:v>-0.8</c:v>
                </c:pt>
                <c:pt idx="2948">
                  <c:v>-0.4</c:v>
                </c:pt>
                <c:pt idx="2949">
                  <c:v>0</c:v>
                </c:pt>
                <c:pt idx="2950">
                  <c:v>-0.8</c:v>
                </c:pt>
                <c:pt idx="2951">
                  <c:v>-1.2</c:v>
                </c:pt>
                <c:pt idx="2952">
                  <c:v>0</c:v>
                </c:pt>
                <c:pt idx="2953">
                  <c:v>0</c:v>
                </c:pt>
                <c:pt idx="2954">
                  <c:v>0.8</c:v>
                </c:pt>
                <c:pt idx="2955">
                  <c:v>0</c:v>
                </c:pt>
                <c:pt idx="2956">
                  <c:v>-0.4</c:v>
                </c:pt>
                <c:pt idx="2957">
                  <c:v>-0.8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-0.8</c:v>
                </c:pt>
                <c:pt idx="2962">
                  <c:v>0.8</c:v>
                </c:pt>
                <c:pt idx="2963">
                  <c:v>0.4</c:v>
                </c:pt>
                <c:pt idx="2964">
                  <c:v>0</c:v>
                </c:pt>
                <c:pt idx="2965">
                  <c:v>0.8</c:v>
                </c:pt>
                <c:pt idx="2966">
                  <c:v>-0.4</c:v>
                </c:pt>
                <c:pt idx="2967">
                  <c:v>-0.4</c:v>
                </c:pt>
                <c:pt idx="2968">
                  <c:v>0</c:v>
                </c:pt>
                <c:pt idx="2969">
                  <c:v>0.4</c:v>
                </c:pt>
                <c:pt idx="2970">
                  <c:v>-0.4</c:v>
                </c:pt>
                <c:pt idx="2971">
                  <c:v>0</c:v>
                </c:pt>
                <c:pt idx="2972">
                  <c:v>-0.8</c:v>
                </c:pt>
                <c:pt idx="2973">
                  <c:v>-0.8</c:v>
                </c:pt>
                <c:pt idx="2974">
                  <c:v>-1.2</c:v>
                </c:pt>
                <c:pt idx="2975">
                  <c:v>0</c:v>
                </c:pt>
                <c:pt idx="2976">
                  <c:v>0.8</c:v>
                </c:pt>
                <c:pt idx="2977">
                  <c:v>-0.4</c:v>
                </c:pt>
                <c:pt idx="2978">
                  <c:v>0.4</c:v>
                </c:pt>
                <c:pt idx="2979">
                  <c:v>-0.8</c:v>
                </c:pt>
                <c:pt idx="2980">
                  <c:v>-0.4</c:v>
                </c:pt>
                <c:pt idx="2981">
                  <c:v>-0.4</c:v>
                </c:pt>
                <c:pt idx="2982">
                  <c:v>0.4</c:v>
                </c:pt>
                <c:pt idx="2983">
                  <c:v>0.4</c:v>
                </c:pt>
                <c:pt idx="2984">
                  <c:v>0.8</c:v>
                </c:pt>
                <c:pt idx="2985">
                  <c:v>0</c:v>
                </c:pt>
                <c:pt idx="2986">
                  <c:v>-0.4</c:v>
                </c:pt>
                <c:pt idx="2987">
                  <c:v>-0.8</c:v>
                </c:pt>
                <c:pt idx="2988">
                  <c:v>0.4</c:v>
                </c:pt>
                <c:pt idx="2989">
                  <c:v>-0.8</c:v>
                </c:pt>
                <c:pt idx="2990">
                  <c:v>-0.4</c:v>
                </c:pt>
                <c:pt idx="2991">
                  <c:v>-0.4</c:v>
                </c:pt>
                <c:pt idx="2992">
                  <c:v>0.4</c:v>
                </c:pt>
                <c:pt idx="2993">
                  <c:v>0.8</c:v>
                </c:pt>
                <c:pt idx="2994">
                  <c:v>-1.2</c:v>
                </c:pt>
                <c:pt idx="2995">
                  <c:v>0</c:v>
                </c:pt>
                <c:pt idx="2996">
                  <c:v>0</c:v>
                </c:pt>
                <c:pt idx="2997">
                  <c:v>-0.4</c:v>
                </c:pt>
                <c:pt idx="2998">
                  <c:v>1.2</c:v>
                </c:pt>
                <c:pt idx="2999">
                  <c:v>0</c:v>
                </c:pt>
                <c:pt idx="3000">
                  <c:v>-0.4</c:v>
                </c:pt>
                <c:pt idx="3001">
                  <c:v>-0.4</c:v>
                </c:pt>
                <c:pt idx="3002">
                  <c:v>-0.8</c:v>
                </c:pt>
                <c:pt idx="3003">
                  <c:v>0</c:v>
                </c:pt>
                <c:pt idx="3004">
                  <c:v>0</c:v>
                </c:pt>
                <c:pt idx="3005">
                  <c:v>0.4</c:v>
                </c:pt>
                <c:pt idx="3006">
                  <c:v>0.8</c:v>
                </c:pt>
                <c:pt idx="3007">
                  <c:v>-0.4</c:v>
                </c:pt>
                <c:pt idx="3008">
                  <c:v>0.4</c:v>
                </c:pt>
                <c:pt idx="3009">
                  <c:v>-0.8</c:v>
                </c:pt>
                <c:pt idx="3010">
                  <c:v>-0.8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-0.4</c:v>
                </c:pt>
                <c:pt idx="3015">
                  <c:v>-0.4</c:v>
                </c:pt>
                <c:pt idx="3016">
                  <c:v>0.4</c:v>
                </c:pt>
                <c:pt idx="3017">
                  <c:v>-0.4</c:v>
                </c:pt>
                <c:pt idx="3018">
                  <c:v>0.4</c:v>
                </c:pt>
                <c:pt idx="3019">
                  <c:v>-0.4</c:v>
                </c:pt>
                <c:pt idx="3020">
                  <c:v>0.8</c:v>
                </c:pt>
                <c:pt idx="3021">
                  <c:v>-0.8</c:v>
                </c:pt>
                <c:pt idx="3022">
                  <c:v>-0.4</c:v>
                </c:pt>
                <c:pt idx="3023">
                  <c:v>0</c:v>
                </c:pt>
                <c:pt idx="3024">
                  <c:v>-0.8</c:v>
                </c:pt>
                <c:pt idx="3025">
                  <c:v>-0.4</c:v>
                </c:pt>
                <c:pt idx="3026">
                  <c:v>0</c:v>
                </c:pt>
                <c:pt idx="3027">
                  <c:v>0.4</c:v>
                </c:pt>
                <c:pt idx="3028">
                  <c:v>0</c:v>
                </c:pt>
                <c:pt idx="3029">
                  <c:v>0</c:v>
                </c:pt>
                <c:pt idx="3030">
                  <c:v>-0.4</c:v>
                </c:pt>
                <c:pt idx="3031">
                  <c:v>-0.4</c:v>
                </c:pt>
                <c:pt idx="3032">
                  <c:v>0</c:v>
                </c:pt>
                <c:pt idx="3033">
                  <c:v>-1.6</c:v>
                </c:pt>
                <c:pt idx="3034">
                  <c:v>0</c:v>
                </c:pt>
                <c:pt idx="3035">
                  <c:v>0</c:v>
                </c:pt>
                <c:pt idx="3036">
                  <c:v>-0.8</c:v>
                </c:pt>
                <c:pt idx="3037">
                  <c:v>0.4</c:v>
                </c:pt>
                <c:pt idx="3038">
                  <c:v>0</c:v>
                </c:pt>
                <c:pt idx="3039">
                  <c:v>-0.4</c:v>
                </c:pt>
                <c:pt idx="3040">
                  <c:v>0</c:v>
                </c:pt>
                <c:pt idx="3041">
                  <c:v>0.4</c:v>
                </c:pt>
                <c:pt idx="3042">
                  <c:v>0.4</c:v>
                </c:pt>
                <c:pt idx="3043">
                  <c:v>0</c:v>
                </c:pt>
                <c:pt idx="3044">
                  <c:v>-0.4</c:v>
                </c:pt>
                <c:pt idx="3045">
                  <c:v>0</c:v>
                </c:pt>
                <c:pt idx="3046">
                  <c:v>0</c:v>
                </c:pt>
                <c:pt idx="3047">
                  <c:v>-0.4</c:v>
                </c:pt>
                <c:pt idx="3048">
                  <c:v>-0.4</c:v>
                </c:pt>
                <c:pt idx="3049">
                  <c:v>-0.4</c:v>
                </c:pt>
                <c:pt idx="3050">
                  <c:v>0</c:v>
                </c:pt>
                <c:pt idx="3051">
                  <c:v>0.4</c:v>
                </c:pt>
                <c:pt idx="3052">
                  <c:v>-0.4</c:v>
                </c:pt>
                <c:pt idx="3053">
                  <c:v>-0.4</c:v>
                </c:pt>
                <c:pt idx="3054">
                  <c:v>-0.8</c:v>
                </c:pt>
                <c:pt idx="3055">
                  <c:v>0</c:v>
                </c:pt>
                <c:pt idx="3056">
                  <c:v>0.4</c:v>
                </c:pt>
                <c:pt idx="3057">
                  <c:v>-0.4</c:v>
                </c:pt>
                <c:pt idx="3058">
                  <c:v>0.4</c:v>
                </c:pt>
                <c:pt idx="3059">
                  <c:v>-0.4</c:v>
                </c:pt>
                <c:pt idx="3060">
                  <c:v>-0.8</c:v>
                </c:pt>
                <c:pt idx="3061">
                  <c:v>-0.4</c:v>
                </c:pt>
                <c:pt idx="3062">
                  <c:v>0</c:v>
                </c:pt>
                <c:pt idx="3063">
                  <c:v>0.8</c:v>
                </c:pt>
                <c:pt idx="3064">
                  <c:v>0.4</c:v>
                </c:pt>
                <c:pt idx="3065">
                  <c:v>-0.4</c:v>
                </c:pt>
                <c:pt idx="3066">
                  <c:v>0</c:v>
                </c:pt>
                <c:pt idx="3067">
                  <c:v>0</c:v>
                </c:pt>
                <c:pt idx="3068">
                  <c:v>-0.4</c:v>
                </c:pt>
                <c:pt idx="3069">
                  <c:v>0</c:v>
                </c:pt>
                <c:pt idx="3070">
                  <c:v>-0.4</c:v>
                </c:pt>
                <c:pt idx="3071">
                  <c:v>-0.4</c:v>
                </c:pt>
                <c:pt idx="3072">
                  <c:v>-0.8</c:v>
                </c:pt>
                <c:pt idx="3073">
                  <c:v>0</c:v>
                </c:pt>
                <c:pt idx="3074">
                  <c:v>0</c:v>
                </c:pt>
                <c:pt idx="3075">
                  <c:v>0.4</c:v>
                </c:pt>
                <c:pt idx="3076">
                  <c:v>0.4</c:v>
                </c:pt>
                <c:pt idx="3077">
                  <c:v>0</c:v>
                </c:pt>
                <c:pt idx="3078">
                  <c:v>0.4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-0.4</c:v>
                </c:pt>
                <c:pt idx="3083">
                  <c:v>-1.6</c:v>
                </c:pt>
                <c:pt idx="3084">
                  <c:v>0.8</c:v>
                </c:pt>
                <c:pt idx="3085">
                  <c:v>0.8</c:v>
                </c:pt>
                <c:pt idx="3086">
                  <c:v>0.4</c:v>
                </c:pt>
                <c:pt idx="3087">
                  <c:v>0</c:v>
                </c:pt>
                <c:pt idx="3088">
                  <c:v>0.4</c:v>
                </c:pt>
                <c:pt idx="3089">
                  <c:v>-0.8</c:v>
                </c:pt>
                <c:pt idx="3090">
                  <c:v>-0.8</c:v>
                </c:pt>
                <c:pt idx="3091">
                  <c:v>-1.2</c:v>
                </c:pt>
                <c:pt idx="3092">
                  <c:v>-0.8</c:v>
                </c:pt>
                <c:pt idx="3093">
                  <c:v>0.4</c:v>
                </c:pt>
                <c:pt idx="3094">
                  <c:v>-1.2</c:v>
                </c:pt>
                <c:pt idx="3095">
                  <c:v>0.4</c:v>
                </c:pt>
                <c:pt idx="3096">
                  <c:v>0.4</c:v>
                </c:pt>
                <c:pt idx="3097">
                  <c:v>-0.4</c:v>
                </c:pt>
                <c:pt idx="3098">
                  <c:v>-0.4</c:v>
                </c:pt>
                <c:pt idx="3099">
                  <c:v>-1.2</c:v>
                </c:pt>
                <c:pt idx="3100">
                  <c:v>0.8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0.8</c:v>
                </c:pt>
                <c:pt idx="3108">
                  <c:v>0</c:v>
                </c:pt>
                <c:pt idx="3109">
                  <c:v>-0.8</c:v>
                </c:pt>
                <c:pt idx="3110">
                  <c:v>0.4</c:v>
                </c:pt>
                <c:pt idx="3111">
                  <c:v>-0.4</c:v>
                </c:pt>
                <c:pt idx="3112">
                  <c:v>-0.8</c:v>
                </c:pt>
                <c:pt idx="3113">
                  <c:v>0.8</c:v>
                </c:pt>
                <c:pt idx="3114">
                  <c:v>0</c:v>
                </c:pt>
                <c:pt idx="3115">
                  <c:v>0.4</c:v>
                </c:pt>
                <c:pt idx="3116">
                  <c:v>0.4</c:v>
                </c:pt>
                <c:pt idx="3117">
                  <c:v>-0.8</c:v>
                </c:pt>
                <c:pt idx="3118">
                  <c:v>0.4</c:v>
                </c:pt>
                <c:pt idx="3119">
                  <c:v>-0.8</c:v>
                </c:pt>
                <c:pt idx="3120">
                  <c:v>0</c:v>
                </c:pt>
                <c:pt idx="3121">
                  <c:v>-0.4</c:v>
                </c:pt>
                <c:pt idx="3122">
                  <c:v>-0.4</c:v>
                </c:pt>
                <c:pt idx="3123">
                  <c:v>0.4</c:v>
                </c:pt>
                <c:pt idx="3124">
                  <c:v>0</c:v>
                </c:pt>
                <c:pt idx="3125">
                  <c:v>-1.2</c:v>
                </c:pt>
                <c:pt idx="3126">
                  <c:v>0.4</c:v>
                </c:pt>
                <c:pt idx="3127">
                  <c:v>0</c:v>
                </c:pt>
                <c:pt idx="3128">
                  <c:v>-0.4</c:v>
                </c:pt>
                <c:pt idx="3129">
                  <c:v>0</c:v>
                </c:pt>
                <c:pt idx="3130">
                  <c:v>-0.4</c:v>
                </c:pt>
                <c:pt idx="3131">
                  <c:v>0.4</c:v>
                </c:pt>
                <c:pt idx="3132">
                  <c:v>-0.8</c:v>
                </c:pt>
                <c:pt idx="3133">
                  <c:v>-0.4</c:v>
                </c:pt>
                <c:pt idx="3134">
                  <c:v>-0.8</c:v>
                </c:pt>
                <c:pt idx="3135">
                  <c:v>-0.4</c:v>
                </c:pt>
                <c:pt idx="3136">
                  <c:v>-0.4</c:v>
                </c:pt>
                <c:pt idx="3137">
                  <c:v>1.2</c:v>
                </c:pt>
                <c:pt idx="3138">
                  <c:v>-1.2</c:v>
                </c:pt>
                <c:pt idx="3139">
                  <c:v>-0.4</c:v>
                </c:pt>
                <c:pt idx="3140">
                  <c:v>-0.8</c:v>
                </c:pt>
                <c:pt idx="3141">
                  <c:v>-0.8</c:v>
                </c:pt>
                <c:pt idx="3142">
                  <c:v>0.4</c:v>
                </c:pt>
                <c:pt idx="3143">
                  <c:v>-0.4</c:v>
                </c:pt>
                <c:pt idx="3144">
                  <c:v>-0.8</c:v>
                </c:pt>
                <c:pt idx="3145">
                  <c:v>0</c:v>
                </c:pt>
                <c:pt idx="3146">
                  <c:v>-0.4</c:v>
                </c:pt>
                <c:pt idx="3147">
                  <c:v>-0.4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-0.4</c:v>
                </c:pt>
                <c:pt idx="3152">
                  <c:v>-0.8</c:v>
                </c:pt>
                <c:pt idx="3153">
                  <c:v>0</c:v>
                </c:pt>
                <c:pt idx="3154">
                  <c:v>0.4</c:v>
                </c:pt>
                <c:pt idx="3155">
                  <c:v>-0.4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-0.4</c:v>
                </c:pt>
                <c:pt idx="3160">
                  <c:v>-0.8</c:v>
                </c:pt>
                <c:pt idx="3161">
                  <c:v>0</c:v>
                </c:pt>
                <c:pt idx="3162">
                  <c:v>0</c:v>
                </c:pt>
                <c:pt idx="3163">
                  <c:v>0.4</c:v>
                </c:pt>
                <c:pt idx="3164">
                  <c:v>0</c:v>
                </c:pt>
                <c:pt idx="3165">
                  <c:v>-0.8</c:v>
                </c:pt>
                <c:pt idx="3166">
                  <c:v>0.4</c:v>
                </c:pt>
                <c:pt idx="3167">
                  <c:v>-0.8</c:v>
                </c:pt>
                <c:pt idx="3168">
                  <c:v>-0.4</c:v>
                </c:pt>
                <c:pt idx="3169">
                  <c:v>0.8</c:v>
                </c:pt>
                <c:pt idx="3170">
                  <c:v>0</c:v>
                </c:pt>
                <c:pt idx="3171">
                  <c:v>-1.2</c:v>
                </c:pt>
                <c:pt idx="3172">
                  <c:v>-0.4</c:v>
                </c:pt>
                <c:pt idx="3173">
                  <c:v>-0.4</c:v>
                </c:pt>
                <c:pt idx="3174">
                  <c:v>-0.4</c:v>
                </c:pt>
                <c:pt idx="3175">
                  <c:v>0.4</c:v>
                </c:pt>
                <c:pt idx="3176">
                  <c:v>0</c:v>
                </c:pt>
                <c:pt idx="3177">
                  <c:v>-0.4</c:v>
                </c:pt>
                <c:pt idx="3178">
                  <c:v>-0.8</c:v>
                </c:pt>
                <c:pt idx="3179">
                  <c:v>-0.8</c:v>
                </c:pt>
                <c:pt idx="3180">
                  <c:v>0</c:v>
                </c:pt>
                <c:pt idx="3181">
                  <c:v>-0.4</c:v>
                </c:pt>
                <c:pt idx="3182">
                  <c:v>-0.4</c:v>
                </c:pt>
                <c:pt idx="3183">
                  <c:v>0</c:v>
                </c:pt>
                <c:pt idx="3184">
                  <c:v>0</c:v>
                </c:pt>
                <c:pt idx="3185">
                  <c:v>-0.4</c:v>
                </c:pt>
                <c:pt idx="3186">
                  <c:v>-0.8</c:v>
                </c:pt>
                <c:pt idx="3187">
                  <c:v>0.4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-1.2</c:v>
                </c:pt>
                <c:pt idx="3192">
                  <c:v>0</c:v>
                </c:pt>
                <c:pt idx="3193">
                  <c:v>-0.8</c:v>
                </c:pt>
                <c:pt idx="3194">
                  <c:v>-0.4</c:v>
                </c:pt>
                <c:pt idx="3195">
                  <c:v>-0.4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-1.2</c:v>
                </c:pt>
                <c:pt idx="3200">
                  <c:v>0</c:v>
                </c:pt>
                <c:pt idx="3201">
                  <c:v>0</c:v>
                </c:pt>
                <c:pt idx="3202">
                  <c:v>0.4</c:v>
                </c:pt>
                <c:pt idx="3203">
                  <c:v>-0.4</c:v>
                </c:pt>
                <c:pt idx="3204">
                  <c:v>0</c:v>
                </c:pt>
                <c:pt idx="3205">
                  <c:v>0.4</c:v>
                </c:pt>
                <c:pt idx="3206">
                  <c:v>-0.8</c:v>
                </c:pt>
                <c:pt idx="3207">
                  <c:v>-1.2</c:v>
                </c:pt>
                <c:pt idx="3208">
                  <c:v>0.4</c:v>
                </c:pt>
                <c:pt idx="3209">
                  <c:v>-0.8</c:v>
                </c:pt>
                <c:pt idx="3210">
                  <c:v>0.8</c:v>
                </c:pt>
                <c:pt idx="3211">
                  <c:v>0.4</c:v>
                </c:pt>
                <c:pt idx="3212">
                  <c:v>-0.8</c:v>
                </c:pt>
                <c:pt idx="3213">
                  <c:v>0.4</c:v>
                </c:pt>
                <c:pt idx="3214">
                  <c:v>0</c:v>
                </c:pt>
                <c:pt idx="3215">
                  <c:v>0.4</c:v>
                </c:pt>
                <c:pt idx="3216">
                  <c:v>-0.4</c:v>
                </c:pt>
                <c:pt idx="3217">
                  <c:v>0.4</c:v>
                </c:pt>
                <c:pt idx="3218">
                  <c:v>0.4</c:v>
                </c:pt>
                <c:pt idx="3219">
                  <c:v>0.4</c:v>
                </c:pt>
                <c:pt idx="3220">
                  <c:v>-0.4</c:v>
                </c:pt>
                <c:pt idx="3221">
                  <c:v>-0.4</c:v>
                </c:pt>
                <c:pt idx="3222">
                  <c:v>0.4</c:v>
                </c:pt>
                <c:pt idx="3223">
                  <c:v>-1.6</c:v>
                </c:pt>
                <c:pt idx="3224">
                  <c:v>0.8</c:v>
                </c:pt>
                <c:pt idx="3225">
                  <c:v>-0.8</c:v>
                </c:pt>
                <c:pt idx="3226">
                  <c:v>0.4</c:v>
                </c:pt>
                <c:pt idx="3227">
                  <c:v>0.8</c:v>
                </c:pt>
                <c:pt idx="3228">
                  <c:v>-0.4</c:v>
                </c:pt>
                <c:pt idx="3229">
                  <c:v>0</c:v>
                </c:pt>
                <c:pt idx="3230">
                  <c:v>0</c:v>
                </c:pt>
                <c:pt idx="3231">
                  <c:v>-0.4</c:v>
                </c:pt>
                <c:pt idx="3232">
                  <c:v>0</c:v>
                </c:pt>
                <c:pt idx="3233">
                  <c:v>-0.8</c:v>
                </c:pt>
                <c:pt idx="3234">
                  <c:v>0.4</c:v>
                </c:pt>
                <c:pt idx="3235">
                  <c:v>-0.4</c:v>
                </c:pt>
                <c:pt idx="3236">
                  <c:v>0</c:v>
                </c:pt>
                <c:pt idx="3237">
                  <c:v>-0.8</c:v>
                </c:pt>
                <c:pt idx="3238">
                  <c:v>0</c:v>
                </c:pt>
                <c:pt idx="3239">
                  <c:v>-0.4</c:v>
                </c:pt>
                <c:pt idx="3240">
                  <c:v>-0.4</c:v>
                </c:pt>
                <c:pt idx="3241">
                  <c:v>0</c:v>
                </c:pt>
                <c:pt idx="3242">
                  <c:v>-1.2</c:v>
                </c:pt>
                <c:pt idx="3243">
                  <c:v>-0.4</c:v>
                </c:pt>
                <c:pt idx="3244">
                  <c:v>0.4</c:v>
                </c:pt>
                <c:pt idx="3245">
                  <c:v>-0.4</c:v>
                </c:pt>
                <c:pt idx="3246">
                  <c:v>-0.4</c:v>
                </c:pt>
                <c:pt idx="3247">
                  <c:v>0.4</c:v>
                </c:pt>
                <c:pt idx="3248">
                  <c:v>-0.4</c:v>
                </c:pt>
                <c:pt idx="3249">
                  <c:v>0.4</c:v>
                </c:pt>
                <c:pt idx="3250">
                  <c:v>-0.4</c:v>
                </c:pt>
                <c:pt idx="3251">
                  <c:v>0.4</c:v>
                </c:pt>
                <c:pt idx="3252">
                  <c:v>-0.8</c:v>
                </c:pt>
                <c:pt idx="3253">
                  <c:v>-0.4</c:v>
                </c:pt>
                <c:pt idx="3254">
                  <c:v>0</c:v>
                </c:pt>
                <c:pt idx="3255">
                  <c:v>0.4</c:v>
                </c:pt>
                <c:pt idx="3256">
                  <c:v>0</c:v>
                </c:pt>
                <c:pt idx="3257">
                  <c:v>-1.2</c:v>
                </c:pt>
                <c:pt idx="3258">
                  <c:v>-0.4</c:v>
                </c:pt>
                <c:pt idx="3259">
                  <c:v>0</c:v>
                </c:pt>
                <c:pt idx="3260">
                  <c:v>-1.2</c:v>
                </c:pt>
                <c:pt idx="3261">
                  <c:v>0</c:v>
                </c:pt>
                <c:pt idx="3262">
                  <c:v>0.8</c:v>
                </c:pt>
                <c:pt idx="3263">
                  <c:v>-1.6</c:v>
                </c:pt>
                <c:pt idx="3264">
                  <c:v>-0.4</c:v>
                </c:pt>
                <c:pt idx="3265">
                  <c:v>0.8</c:v>
                </c:pt>
                <c:pt idx="3266">
                  <c:v>0</c:v>
                </c:pt>
                <c:pt idx="3267">
                  <c:v>0</c:v>
                </c:pt>
                <c:pt idx="3268">
                  <c:v>-0.8</c:v>
                </c:pt>
                <c:pt idx="3269">
                  <c:v>-0.8</c:v>
                </c:pt>
                <c:pt idx="3270">
                  <c:v>0.4</c:v>
                </c:pt>
                <c:pt idx="3271">
                  <c:v>0.4</c:v>
                </c:pt>
                <c:pt idx="3272">
                  <c:v>0</c:v>
                </c:pt>
                <c:pt idx="3273">
                  <c:v>0.4</c:v>
                </c:pt>
                <c:pt idx="3274">
                  <c:v>-0.4</c:v>
                </c:pt>
                <c:pt idx="3275">
                  <c:v>0</c:v>
                </c:pt>
                <c:pt idx="3276">
                  <c:v>-0.4</c:v>
                </c:pt>
                <c:pt idx="3277">
                  <c:v>0.4</c:v>
                </c:pt>
                <c:pt idx="3278">
                  <c:v>-0.4</c:v>
                </c:pt>
                <c:pt idx="3279">
                  <c:v>-0.4</c:v>
                </c:pt>
                <c:pt idx="3280">
                  <c:v>-0.8</c:v>
                </c:pt>
                <c:pt idx="3281">
                  <c:v>-0.8</c:v>
                </c:pt>
                <c:pt idx="3282">
                  <c:v>-1.2</c:v>
                </c:pt>
                <c:pt idx="3283">
                  <c:v>0.4</c:v>
                </c:pt>
                <c:pt idx="3284">
                  <c:v>0</c:v>
                </c:pt>
                <c:pt idx="3285">
                  <c:v>-0.4</c:v>
                </c:pt>
                <c:pt idx="3286">
                  <c:v>-0.4</c:v>
                </c:pt>
                <c:pt idx="3287">
                  <c:v>0.4</c:v>
                </c:pt>
                <c:pt idx="3288">
                  <c:v>0</c:v>
                </c:pt>
                <c:pt idx="3289">
                  <c:v>-0.4</c:v>
                </c:pt>
                <c:pt idx="3290">
                  <c:v>0.8</c:v>
                </c:pt>
                <c:pt idx="3291">
                  <c:v>-0.4</c:v>
                </c:pt>
                <c:pt idx="3292">
                  <c:v>-0.4</c:v>
                </c:pt>
                <c:pt idx="3293">
                  <c:v>0</c:v>
                </c:pt>
                <c:pt idx="3294">
                  <c:v>-0.8</c:v>
                </c:pt>
                <c:pt idx="3295">
                  <c:v>0</c:v>
                </c:pt>
                <c:pt idx="3296">
                  <c:v>-1.2</c:v>
                </c:pt>
                <c:pt idx="3297">
                  <c:v>-0.8</c:v>
                </c:pt>
                <c:pt idx="3298">
                  <c:v>-0.4</c:v>
                </c:pt>
                <c:pt idx="3299">
                  <c:v>0.8</c:v>
                </c:pt>
                <c:pt idx="3300">
                  <c:v>-0.4</c:v>
                </c:pt>
                <c:pt idx="3301">
                  <c:v>-0.8</c:v>
                </c:pt>
                <c:pt idx="3302">
                  <c:v>0</c:v>
                </c:pt>
                <c:pt idx="3303">
                  <c:v>-0.8</c:v>
                </c:pt>
                <c:pt idx="3304">
                  <c:v>-0.4</c:v>
                </c:pt>
                <c:pt idx="3305">
                  <c:v>1.2</c:v>
                </c:pt>
                <c:pt idx="3306">
                  <c:v>0</c:v>
                </c:pt>
                <c:pt idx="3307">
                  <c:v>-0.8</c:v>
                </c:pt>
                <c:pt idx="3308">
                  <c:v>-0.4</c:v>
                </c:pt>
                <c:pt idx="3309">
                  <c:v>0.8</c:v>
                </c:pt>
                <c:pt idx="3310">
                  <c:v>-0.8</c:v>
                </c:pt>
                <c:pt idx="3311">
                  <c:v>0.8</c:v>
                </c:pt>
                <c:pt idx="3312">
                  <c:v>0.4</c:v>
                </c:pt>
                <c:pt idx="3313">
                  <c:v>0.8</c:v>
                </c:pt>
                <c:pt idx="3314">
                  <c:v>-0.4</c:v>
                </c:pt>
                <c:pt idx="3315">
                  <c:v>-0.8</c:v>
                </c:pt>
                <c:pt idx="3316">
                  <c:v>-0.4</c:v>
                </c:pt>
                <c:pt idx="3317">
                  <c:v>0</c:v>
                </c:pt>
                <c:pt idx="3318">
                  <c:v>-0.4</c:v>
                </c:pt>
                <c:pt idx="3319">
                  <c:v>-0.8</c:v>
                </c:pt>
                <c:pt idx="3320">
                  <c:v>0</c:v>
                </c:pt>
                <c:pt idx="3321">
                  <c:v>0.4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0.4</c:v>
                </c:pt>
                <c:pt idx="3327">
                  <c:v>-0.4</c:v>
                </c:pt>
                <c:pt idx="3328">
                  <c:v>-0.4</c:v>
                </c:pt>
                <c:pt idx="3329">
                  <c:v>0.4</c:v>
                </c:pt>
                <c:pt idx="3330">
                  <c:v>0</c:v>
                </c:pt>
                <c:pt idx="3331">
                  <c:v>-0.4</c:v>
                </c:pt>
                <c:pt idx="3332">
                  <c:v>0.4</c:v>
                </c:pt>
                <c:pt idx="3333">
                  <c:v>0.8</c:v>
                </c:pt>
                <c:pt idx="3334">
                  <c:v>-1.2</c:v>
                </c:pt>
                <c:pt idx="3335">
                  <c:v>0</c:v>
                </c:pt>
                <c:pt idx="3336">
                  <c:v>-0.8</c:v>
                </c:pt>
                <c:pt idx="3337">
                  <c:v>-0.4</c:v>
                </c:pt>
                <c:pt idx="3338">
                  <c:v>-0.4</c:v>
                </c:pt>
                <c:pt idx="3339">
                  <c:v>-0.4</c:v>
                </c:pt>
                <c:pt idx="3340">
                  <c:v>-0.4</c:v>
                </c:pt>
                <c:pt idx="3341">
                  <c:v>-1.2</c:v>
                </c:pt>
                <c:pt idx="3342">
                  <c:v>-0.8</c:v>
                </c:pt>
                <c:pt idx="3343">
                  <c:v>-0.4</c:v>
                </c:pt>
                <c:pt idx="3344">
                  <c:v>0.4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-0.8</c:v>
                </c:pt>
                <c:pt idx="3349">
                  <c:v>0</c:v>
                </c:pt>
                <c:pt idx="3350">
                  <c:v>0.4</c:v>
                </c:pt>
                <c:pt idx="3351">
                  <c:v>-0.8</c:v>
                </c:pt>
                <c:pt idx="3352">
                  <c:v>0.4</c:v>
                </c:pt>
                <c:pt idx="3353">
                  <c:v>-0.4</c:v>
                </c:pt>
                <c:pt idx="3354">
                  <c:v>-0.4</c:v>
                </c:pt>
                <c:pt idx="3355">
                  <c:v>-0.4</c:v>
                </c:pt>
                <c:pt idx="3356">
                  <c:v>0</c:v>
                </c:pt>
                <c:pt idx="3357">
                  <c:v>0</c:v>
                </c:pt>
                <c:pt idx="3358">
                  <c:v>-0.4</c:v>
                </c:pt>
                <c:pt idx="3359">
                  <c:v>0.4</c:v>
                </c:pt>
                <c:pt idx="3360">
                  <c:v>-0.4</c:v>
                </c:pt>
                <c:pt idx="3361">
                  <c:v>-0.4</c:v>
                </c:pt>
                <c:pt idx="3362">
                  <c:v>0</c:v>
                </c:pt>
                <c:pt idx="3363">
                  <c:v>-0.4</c:v>
                </c:pt>
                <c:pt idx="3364">
                  <c:v>-0.4</c:v>
                </c:pt>
                <c:pt idx="3365">
                  <c:v>-0.4</c:v>
                </c:pt>
                <c:pt idx="3366">
                  <c:v>-0.4</c:v>
                </c:pt>
                <c:pt idx="3367">
                  <c:v>0.4</c:v>
                </c:pt>
                <c:pt idx="3368">
                  <c:v>0</c:v>
                </c:pt>
                <c:pt idx="3369">
                  <c:v>0</c:v>
                </c:pt>
                <c:pt idx="3370">
                  <c:v>-1.2</c:v>
                </c:pt>
                <c:pt idx="3371">
                  <c:v>0</c:v>
                </c:pt>
                <c:pt idx="3372">
                  <c:v>-0.4</c:v>
                </c:pt>
                <c:pt idx="3373">
                  <c:v>0</c:v>
                </c:pt>
                <c:pt idx="3374">
                  <c:v>-0.4</c:v>
                </c:pt>
                <c:pt idx="3375">
                  <c:v>0</c:v>
                </c:pt>
                <c:pt idx="3376">
                  <c:v>0</c:v>
                </c:pt>
                <c:pt idx="3377">
                  <c:v>-0.4</c:v>
                </c:pt>
                <c:pt idx="3378">
                  <c:v>-0.4</c:v>
                </c:pt>
                <c:pt idx="3379">
                  <c:v>-0.4</c:v>
                </c:pt>
                <c:pt idx="3380">
                  <c:v>-0.4</c:v>
                </c:pt>
                <c:pt idx="3381">
                  <c:v>-0.4</c:v>
                </c:pt>
                <c:pt idx="3382">
                  <c:v>-0.4</c:v>
                </c:pt>
                <c:pt idx="3383">
                  <c:v>0.4</c:v>
                </c:pt>
                <c:pt idx="3384">
                  <c:v>-1.2</c:v>
                </c:pt>
                <c:pt idx="3385">
                  <c:v>-0.4</c:v>
                </c:pt>
                <c:pt idx="3386">
                  <c:v>0.4</c:v>
                </c:pt>
                <c:pt idx="3387">
                  <c:v>-0.4</c:v>
                </c:pt>
                <c:pt idx="3388">
                  <c:v>0.4</c:v>
                </c:pt>
                <c:pt idx="3389">
                  <c:v>0.4</c:v>
                </c:pt>
                <c:pt idx="3390">
                  <c:v>0</c:v>
                </c:pt>
                <c:pt idx="3391">
                  <c:v>-0.8</c:v>
                </c:pt>
                <c:pt idx="3392">
                  <c:v>-0.8</c:v>
                </c:pt>
                <c:pt idx="3393">
                  <c:v>-0.4</c:v>
                </c:pt>
                <c:pt idx="3394">
                  <c:v>-1.2</c:v>
                </c:pt>
                <c:pt idx="3395">
                  <c:v>-0.8</c:v>
                </c:pt>
                <c:pt idx="3396">
                  <c:v>0</c:v>
                </c:pt>
                <c:pt idx="3397">
                  <c:v>0</c:v>
                </c:pt>
                <c:pt idx="3398">
                  <c:v>-0.4</c:v>
                </c:pt>
                <c:pt idx="3399">
                  <c:v>0.4</c:v>
                </c:pt>
                <c:pt idx="3400">
                  <c:v>-0.4</c:v>
                </c:pt>
                <c:pt idx="3401">
                  <c:v>-1.2</c:v>
                </c:pt>
                <c:pt idx="3402">
                  <c:v>0</c:v>
                </c:pt>
                <c:pt idx="3403">
                  <c:v>-0.4</c:v>
                </c:pt>
                <c:pt idx="3404">
                  <c:v>-0.4</c:v>
                </c:pt>
                <c:pt idx="3405">
                  <c:v>-0.4</c:v>
                </c:pt>
                <c:pt idx="3406">
                  <c:v>0.4</c:v>
                </c:pt>
                <c:pt idx="3407">
                  <c:v>-0.4</c:v>
                </c:pt>
                <c:pt idx="3408">
                  <c:v>0</c:v>
                </c:pt>
                <c:pt idx="3409">
                  <c:v>0</c:v>
                </c:pt>
                <c:pt idx="3410">
                  <c:v>0.4</c:v>
                </c:pt>
                <c:pt idx="3411">
                  <c:v>0</c:v>
                </c:pt>
                <c:pt idx="3412">
                  <c:v>-1.2</c:v>
                </c:pt>
                <c:pt idx="3413">
                  <c:v>-0.4</c:v>
                </c:pt>
                <c:pt idx="3414">
                  <c:v>-0.8</c:v>
                </c:pt>
                <c:pt idx="3415">
                  <c:v>0</c:v>
                </c:pt>
                <c:pt idx="3416">
                  <c:v>0</c:v>
                </c:pt>
                <c:pt idx="3417">
                  <c:v>1.2</c:v>
                </c:pt>
                <c:pt idx="3418">
                  <c:v>0</c:v>
                </c:pt>
                <c:pt idx="3419">
                  <c:v>-0.4</c:v>
                </c:pt>
                <c:pt idx="3420">
                  <c:v>1.2</c:v>
                </c:pt>
                <c:pt idx="3421">
                  <c:v>0.4</c:v>
                </c:pt>
                <c:pt idx="3422">
                  <c:v>-0.8</c:v>
                </c:pt>
                <c:pt idx="3423">
                  <c:v>-0.4</c:v>
                </c:pt>
                <c:pt idx="3424">
                  <c:v>0</c:v>
                </c:pt>
                <c:pt idx="3425">
                  <c:v>-0.4</c:v>
                </c:pt>
                <c:pt idx="3426">
                  <c:v>0</c:v>
                </c:pt>
                <c:pt idx="3427">
                  <c:v>0</c:v>
                </c:pt>
                <c:pt idx="3428">
                  <c:v>-0.4</c:v>
                </c:pt>
                <c:pt idx="3429">
                  <c:v>-0.4</c:v>
                </c:pt>
                <c:pt idx="3430">
                  <c:v>0.4</c:v>
                </c:pt>
                <c:pt idx="3431">
                  <c:v>-0.8</c:v>
                </c:pt>
                <c:pt idx="3432">
                  <c:v>0.4</c:v>
                </c:pt>
                <c:pt idx="3433">
                  <c:v>0</c:v>
                </c:pt>
                <c:pt idx="3434">
                  <c:v>-0.4</c:v>
                </c:pt>
                <c:pt idx="3435">
                  <c:v>0</c:v>
                </c:pt>
                <c:pt idx="3436">
                  <c:v>-0.8</c:v>
                </c:pt>
                <c:pt idx="3437">
                  <c:v>0.8</c:v>
                </c:pt>
                <c:pt idx="3438">
                  <c:v>-0.4</c:v>
                </c:pt>
                <c:pt idx="3439">
                  <c:v>0</c:v>
                </c:pt>
                <c:pt idx="3440">
                  <c:v>0.4</c:v>
                </c:pt>
                <c:pt idx="3441">
                  <c:v>0</c:v>
                </c:pt>
                <c:pt idx="3442">
                  <c:v>-0.4</c:v>
                </c:pt>
                <c:pt idx="3443">
                  <c:v>-0.4</c:v>
                </c:pt>
                <c:pt idx="3444">
                  <c:v>0</c:v>
                </c:pt>
                <c:pt idx="3445">
                  <c:v>0</c:v>
                </c:pt>
                <c:pt idx="3446">
                  <c:v>-0.4</c:v>
                </c:pt>
                <c:pt idx="3447">
                  <c:v>-0.4</c:v>
                </c:pt>
                <c:pt idx="3448">
                  <c:v>-1.2</c:v>
                </c:pt>
                <c:pt idx="3449">
                  <c:v>0.4</c:v>
                </c:pt>
                <c:pt idx="3450">
                  <c:v>-0.4</c:v>
                </c:pt>
                <c:pt idx="3451">
                  <c:v>-0.4</c:v>
                </c:pt>
                <c:pt idx="3452">
                  <c:v>0</c:v>
                </c:pt>
                <c:pt idx="3453">
                  <c:v>0.4</c:v>
                </c:pt>
                <c:pt idx="3454">
                  <c:v>0</c:v>
                </c:pt>
                <c:pt idx="3455">
                  <c:v>-0.4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0.4</c:v>
                </c:pt>
                <c:pt idx="3462">
                  <c:v>0.4</c:v>
                </c:pt>
                <c:pt idx="3463">
                  <c:v>0</c:v>
                </c:pt>
                <c:pt idx="3464">
                  <c:v>0</c:v>
                </c:pt>
                <c:pt idx="3465">
                  <c:v>-0.8</c:v>
                </c:pt>
                <c:pt idx="3466">
                  <c:v>0.4</c:v>
                </c:pt>
                <c:pt idx="3467">
                  <c:v>-0.4</c:v>
                </c:pt>
                <c:pt idx="3468">
                  <c:v>0</c:v>
                </c:pt>
                <c:pt idx="3469">
                  <c:v>-0.8</c:v>
                </c:pt>
                <c:pt idx="3470">
                  <c:v>-0.4</c:v>
                </c:pt>
                <c:pt idx="3471">
                  <c:v>-0.4</c:v>
                </c:pt>
                <c:pt idx="3472">
                  <c:v>0</c:v>
                </c:pt>
                <c:pt idx="3473">
                  <c:v>-0.8</c:v>
                </c:pt>
                <c:pt idx="3474">
                  <c:v>0.8</c:v>
                </c:pt>
                <c:pt idx="3475">
                  <c:v>1.6</c:v>
                </c:pt>
                <c:pt idx="3476">
                  <c:v>-1.2</c:v>
                </c:pt>
                <c:pt idx="3477">
                  <c:v>0.8</c:v>
                </c:pt>
                <c:pt idx="3478">
                  <c:v>0</c:v>
                </c:pt>
                <c:pt idx="3479">
                  <c:v>1.2</c:v>
                </c:pt>
                <c:pt idx="3480">
                  <c:v>0</c:v>
                </c:pt>
                <c:pt idx="3481">
                  <c:v>0</c:v>
                </c:pt>
                <c:pt idx="3482">
                  <c:v>-0.8</c:v>
                </c:pt>
                <c:pt idx="3483">
                  <c:v>-0.4</c:v>
                </c:pt>
                <c:pt idx="3484">
                  <c:v>-0.8</c:v>
                </c:pt>
                <c:pt idx="3485">
                  <c:v>-0.8</c:v>
                </c:pt>
                <c:pt idx="3486">
                  <c:v>-0.4</c:v>
                </c:pt>
                <c:pt idx="3487">
                  <c:v>0.4</c:v>
                </c:pt>
                <c:pt idx="3488">
                  <c:v>-0.4</c:v>
                </c:pt>
                <c:pt idx="3489">
                  <c:v>0</c:v>
                </c:pt>
                <c:pt idx="3490">
                  <c:v>-0.8</c:v>
                </c:pt>
                <c:pt idx="3491">
                  <c:v>0</c:v>
                </c:pt>
                <c:pt idx="3492">
                  <c:v>-1.2</c:v>
                </c:pt>
                <c:pt idx="3493">
                  <c:v>0</c:v>
                </c:pt>
                <c:pt idx="3494">
                  <c:v>-0.4</c:v>
                </c:pt>
                <c:pt idx="3495">
                  <c:v>-0.4</c:v>
                </c:pt>
                <c:pt idx="3496">
                  <c:v>-0.8</c:v>
                </c:pt>
                <c:pt idx="3497">
                  <c:v>-1.2</c:v>
                </c:pt>
                <c:pt idx="3498">
                  <c:v>0</c:v>
                </c:pt>
                <c:pt idx="3499">
                  <c:v>0.8</c:v>
                </c:pt>
                <c:pt idx="3500">
                  <c:v>0</c:v>
                </c:pt>
                <c:pt idx="3501">
                  <c:v>0.4</c:v>
                </c:pt>
                <c:pt idx="3502">
                  <c:v>0.4</c:v>
                </c:pt>
                <c:pt idx="3503">
                  <c:v>-0.4</c:v>
                </c:pt>
                <c:pt idx="3504">
                  <c:v>0.4</c:v>
                </c:pt>
                <c:pt idx="3505">
                  <c:v>0.4</c:v>
                </c:pt>
                <c:pt idx="3506">
                  <c:v>-0.4</c:v>
                </c:pt>
                <c:pt idx="3507">
                  <c:v>0</c:v>
                </c:pt>
                <c:pt idx="3508">
                  <c:v>-0.4</c:v>
                </c:pt>
                <c:pt idx="3509">
                  <c:v>-0.4</c:v>
                </c:pt>
                <c:pt idx="3510">
                  <c:v>0.8</c:v>
                </c:pt>
                <c:pt idx="3511">
                  <c:v>-0.8</c:v>
                </c:pt>
                <c:pt idx="3512">
                  <c:v>0</c:v>
                </c:pt>
                <c:pt idx="3513">
                  <c:v>-0.4</c:v>
                </c:pt>
                <c:pt idx="3514">
                  <c:v>-0.8</c:v>
                </c:pt>
                <c:pt idx="3515">
                  <c:v>-0.4</c:v>
                </c:pt>
                <c:pt idx="3516">
                  <c:v>-0.4</c:v>
                </c:pt>
                <c:pt idx="3517">
                  <c:v>-0.8</c:v>
                </c:pt>
                <c:pt idx="3518">
                  <c:v>0.4</c:v>
                </c:pt>
                <c:pt idx="3519">
                  <c:v>0</c:v>
                </c:pt>
                <c:pt idx="3520">
                  <c:v>-1.2</c:v>
                </c:pt>
                <c:pt idx="3521">
                  <c:v>0.4</c:v>
                </c:pt>
                <c:pt idx="3522">
                  <c:v>-0.8</c:v>
                </c:pt>
                <c:pt idx="3523">
                  <c:v>0.4</c:v>
                </c:pt>
                <c:pt idx="3524">
                  <c:v>0</c:v>
                </c:pt>
                <c:pt idx="3525">
                  <c:v>0.4</c:v>
                </c:pt>
                <c:pt idx="3526">
                  <c:v>-0.4</c:v>
                </c:pt>
                <c:pt idx="3527">
                  <c:v>0</c:v>
                </c:pt>
                <c:pt idx="3528">
                  <c:v>-1.2</c:v>
                </c:pt>
                <c:pt idx="3529">
                  <c:v>0.4</c:v>
                </c:pt>
                <c:pt idx="3530">
                  <c:v>-0.8</c:v>
                </c:pt>
                <c:pt idx="3531">
                  <c:v>-0.4</c:v>
                </c:pt>
                <c:pt idx="3532">
                  <c:v>0.4</c:v>
                </c:pt>
                <c:pt idx="3533">
                  <c:v>-0.8</c:v>
                </c:pt>
                <c:pt idx="3534">
                  <c:v>-0.4</c:v>
                </c:pt>
                <c:pt idx="3535">
                  <c:v>-0.8</c:v>
                </c:pt>
                <c:pt idx="3536">
                  <c:v>0.4</c:v>
                </c:pt>
                <c:pt idx="3537">
                  <c:v>0</c:v>
                </c:pt>
                <c:pt idx="3538">
                  <c:v>-0.4</c:v>
                </c:pt>
                <c:pt idx="3539">
                  <c:v>0.8</c:v>
                </c:pt>
                <c:pt idx="3540">
                  <c:v>0.8</c:v>
                </c:pt>
                <c:pt idx="3541">
                  <c:v>0</c:v>
                </c:pt>
                <c:pt idx="3542">
                  <c:v>0.4</c:v>
                </c:pt>
                <c:pt idx="3543">
                  <c:v>-0.8</c:v>
                </c:pt>
                <c:pt idx="3544">
                  <c:v>0</c:v>
                </c:pt>
                <c:pt idx="3545">
                  <c:v>0.4</c:v>
                </c:pt>
                <c:pt idx="3546">
                  <c:v>-0.4</c:v>
                </c:pt>
                <c:pt idx="3547">
                  <c:v>-0.4</c:v>
                </c:pt>
                <c:pt idx="3548">
                  <c:v>-1.2</c:v>
                </c:pt>
                <c:pt idx="3549">
                  <c:v>-0.4</c:v>
                </c:pt>
                <c:pt idx="3550">
                  <c:v>0</c:v>
                </c:pt>
                <c:pt idx="3551">
                  <c:v>0</c:v>
                </c:pt>
                <c:pt idx="3552">
                  <c:v>-0.8</c:v>
                </c:pt>
                <c:pt idx="3553">
                  <c:v>-0.4</c:v>
                </c:pt>
                <c:pt idx="3554">
                  <c:v>-0.4</c:v>
                </c:pt>
                <c:pt idx="3555">
                  <c:v>0</c:v>
                </c:pt>
                <c:pt idx="3556">
                  <c:v>-0.4</c:v>
                </c:pt>
                <c:pt idx="3557">
                  <c:v>-0.4</c:v>
                </c:pt>
                <c:pt idx="3558">
                  <c:v>-0.4</c:v>
                </c:pt>
                <c:pt idx="3559">
                  <c:v>0</c:v>
                </c:pt>
                <c:pt idx="3560">
                  <c:v>-0.4</c:v>
                </c:pt>
                <c:pt idx="3561">
                  <c:v>0.4</c:v>
                </c:pt>
                <c:pt idx="3562">
                  <c:v>0.4</c:v>
                </c:pt>
                <c:pt idx="3563">
                  <c:v>-0.4</c:v>
                </c:pt>
                <c:pt idx="3564">
                  <c:v>0</c:v>
                </c:pt>
                <c:pt idx="3565">
                  <c:v>0.4</c:v>
                </c:pt>
                <c:pt idx="3566">
                  <c:v>0</c:v>
                </c:pt>
                <c:pt idx="3567">
                  <c:v>0.8</c:v>
                </c:pt>
                <c:pt idx="3568">
                  <c:v>0.4</c:v>
                </c:pt>
                <c:pt idx="3569">
                  <c:v>-0.4</c:v>
                </c:pt>
                <c:pt idx="3570">
                  <c:v>-0.4</c:v>
                </c:pt>
                <c:pt idx="3571">
                  <c:v>0.4</c:v>
                </c:pt>
                <c:pt idx="3572">
                  <c:v>0</c:v>
                </c:pt>
                <c:pt idx="3573">
                  <c:v>0.8</c:v>
                </c:pt>
                <c:pt idx="3574">
                  <c:v>0</c:v>
                </c:pt>
                <c:pt idx="3575">
                  <c:v>-0.8</c:v>
                </c:pt>
                <c:pt idx="3576">
                  <c:v>0</c:v>
                </c:pt>
                <c:pt idx="3577">
                  <c:v>-0.4</c:v>
                </c:pt>
                <c:pt idx="3578">
                  <c:v>0.4</c:v>
                </c:pt>
                <c:pt idx="3579">
                  <c:v>-1.2</c:v>
                </c:pt>
                <c:pt idx="3580">
                  <c:v>0.4</c:v>
                </c:pt>
                <c:pt idx="3581">
                  <c:v>0</c:v>
                </c:pt>
                <c:pt idx="3582">
                  <c:v>-0.4</c:v>
                </c:pt>
                <c:pt idx="3583">
                  <c:v>0.4</c:v>
                </c:pt>
                <c:pt idx="3584">
                  <c:v>0.4</c:v>
                </c:pt>
                <c:pt idx="3585">
                  <c:v>-0.8</c:v>
                </c:pt>
                <c:pt idx="3586">
                  <c:v>0.4</c:v>
                </c:pt>
                <c:pt idx="3587">
                  <c:v>0</c:v>
                </c:pt>
                <c:pt idx="3588">
                  <c:v>-0.8</c:v>
                </c:pt>
                <c:pt idx="3589">
                  <c:v>0.4</c:v>
                </c:pt>
                <c:pt idx="3590">
                  <c:v>-0.8</c:v>
                </c:pt>
                <c:pt idx="3591">
                  <c:v>0.4</c:v>
                </c:pt>
                <c:pt idx="3592">
                  <c:v>-0.4</c:v>
                </c:pt>
                <c:pt idx="3593">
                  <c:v>0</c:v>
                </c:pt>
                <c:pt idx="3594">
                  <c:v>0</c:v>
                </c:pt>
                <c:pt idx="3595">
                  <c:v>0.4</c:v>
                </c:pt>
                <c:pt idx="3596">
                  <c:v>0.4</c:v>
                </c:pt>
                <c:pt idx="3597">
                  <c:v>-1.2</c:v>
                </c:pt>
                <c:pt idx="3598">
                  <c:v>0</c:v>
                </c:pt>
                <c:pt idx="3599">
                  <c:v>-0.8</c:v>
                </c:pt>
                <c:pt idx="3600">
                  <c:v>0</c:v>
                </c:pt>
                <c:pt idx="3601">
                  <c:v>-0.4</c:v>
                </c:pt>
                <c:pt idx="3602">
                  <c:v>0.4</c:v>
                </c:pt>
                <c:pt idx="3603">
                  <c:v>0</c:v>
                </c:pt>
                <c:pt idx="3604">
                  <c:v>-0.4</c:v>
                </c:pt>
                <c:pt idx="3605">
                  <c:v>-0.4</c:v>
                </c:pt>
                <c:pt idx="3606">
                  <c:v>0.8</c:v>
                </c:pt>
                <c:pt idx="3607">
                  <c:v>0</c:v>
                </c:pt>
                <c:pt idx="3608">
                  <c:v>-0.8</c:v>
                </c:pt>
                <c:pt idx="3609">
                  <c:v>-0.4</c:v>
                </c:pt>
                <c:pt idx="3610">
                  <c:v>-0.8</c:v>
                </c:pt>
                <c:pt idx="3611">
                  <c:v>-0.4</c:v>
                </c:pt>
                <c:pt idx="3612">
                  <c:v>-0.8</c:v>
                </c:pt>
                <c:pt idx="3613">
                  <c:v>-0.4</c:v>
                </c:pt>
                <c:pt idx="3614">
                  <c:v>-1.2</c:v>
                </c:pt>
                <c:pt idx="3615">
                  <c:v>-0.8</c:v>
                </c:pt>
                <c:pt idx="3616">
                  <c:v>-0.4</c:v>
                </c:pt>
                <c:pt idx="3617">
                  <c:v>0</c:v>
                </c:pt>
                <c:pt idx="3618">
                  <c:v>0.4</c:v>
                </c:pt>
                <c:pt idx="3619">
                  <c:v>-0.4</c:v>
                </c:pt>
                <c:pt idx="3620">
                  <c:v>-0.4</c:v>
                </c:pt>
                <c:pt idx="3621">
                  <c:v>-0.4</c:v>
                </c:pt>
                <c:pt idx="3622">
                  <c:v>0</c:v>
                </c:pt>
                <c:pt idx="3623">
                  <c:v>-0.4</c:v>
                </c:pt>
                <c:pt idx="3624">
                  <c:v>-1.2</c:v>
                </c:pt>
                <c:pt idx="3625">
                  <c:v>-0.8</c:v>
                </c:pt>
                <c:pt idx="3626">
                  <c:v>-0.4</c:v>
                </c:pt>
                <c:pt idx="3627">
                  <c:v>-0.8</c:v>
                </c:pt>
                <c:pt idx="3628">
                  <c:v>0</c:v>
                </c:pt>
                <c:pt idx="3629">
                  <c:v>0.4</c:v>
                </c:pt>
                <c:pt idx="3630">
                  <c:v>-0.8</c:v>
                </c:pt>
                <c:pt idx="3631">
                  <c:v>-0.4</c:v>
                </c:pt>
                <c:pt idx="3632">
                  <c:v>0</c:v>
                </c:pt>
                <c:pt idx="3633">
                  <c:v>0.4</c:v>
                </c:pt>
                <c:pt idx="3634">
                  <c:v>-0.4</c:v>
                </c:pt>
                <c:pt idx="3635">
                  <c:v>-0.8</c:v>
                </c:pt>
                <c:pt idx="3636">
                  <c:v>-0.4</c:v>
                </c:pt>
                <c:pt idx="3637">
                  <c:v>0.4</c:v>
                </c:pt>
                <c:pt idx="3638">
                  <c:v>0</c:v>
                </c:pt>
                <c:pt idx="3639">
                  <c:v>0</c:v>
                </c:pt>
                <c:pt idx="3640">
                  <c:v>0.4</c:v>
                </c:pt>
                <c:pt idx="3641">
                  <c:v>-0.8</c:v>
                </c:pt>
                <c:pt idx="3642">
                  <c:v>-0.4</c:v>
                </c:pt>
                <c:pt idx="3643">
                  <c:v>-0.8</c:v>
                </c:pt>
                <c:pt idx="3644">
                  <c:v>0</c:v>
                </c:pt>
                <c:pt idx="3645">
                  <c:v>0</c:v>
                </c:pt>
                <c:pt idx="3646">
                  <c:v>-0.8</c:v>
                </c:pt>
                <c:pt idx="3647">
                  <c:v>-0.4</c:v>
                </c:pt>
                <c:pt idx="3648">
                  <c:v>0</c:v>
                </c:pt>
                <c:pt idx="3649">
                  <c:v>-1.6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-1.2</c:v>
                </c:pt>
                <c:pt idx="3656">
                  <c:v>-1.2</c:v>
                </c:pt>
                <c:pt idx="3657">
                  <c:v>-0.4</c:v>
                </c:pt>
                <c:pt idx="3658">
                  <c:v>-1.6</c:v>
                </c:pt>
                <c:pt idx="3659">
                  <c:v>0</c:v>
                </c:pt>
                <c:pt idx="3660">
                  <c:v>-0.8</c:v>
                </c:pt>
                <c:pt idx="3661">
                  <c:v>-0.4</c:v>
                </c:pt>
                <c:pt idx="3662">
                  <c:v>1.2</c:v>
                </c:pt>
                <c:pt idx="3663">
                  <c:v>-0.4</c:v>
                </c:pt>
                <c:pt idx="3664">
                  <c:v>-0.8</c:v>
                </c:pt>
                <c:pt idx="3665">
                  <c:v>1.6</c:v>
                </c:pt>
                <c:pt idx="3666">
                  <c:v>0</c:v>
                </c:pt>
                <c:pt idx="3667">
                  <c:v>0</c:v>
                </c:pt>
                <c:pt idx="3668">
                  <c:v>-1.2</c:v>
                </c:pt>
                <c:pt idx="3669">
                  <c:v>0.4</c:v>
                </c:pt>
                <c:pt idx="3670">
                  <c:v>0</c:v>
                </c:pt>
                <c:pt idx="3671">
                  <c:v>-0.4</c:v>
                </c:pt>
                <c:pt idx="3672">
                  <c:v>0</c:v>
                </c:pt>
                <c:pt idx="3673">
                  <c:v>-0.4</c:v>
                </c:pt>
                <c:pt idx="3674">
                  <c:v>-0.4</c:v>
                </c:pt>
                <c:pt idx="3675">
                  <c:v>0</c:v>
                </c:pt>
                <c:pt idx="3676">
                  <c:v>-0.4</c:v>
                </c:pt>
                <c:pt idx="3677">
                  <c:v>-1.6</c:v>
                </c:pt>
                <c:pt idx="3678">
                  <c:v>-0.4</c:v>
                </c:pt>
                <c:pt idx="3679">
                  <c:v>0</c:v>
                </c:pt>
                <c:pt idx="3680">
                  <c:v>-0.4</c:v>
                </c:pt>
                <c:pt idx="3681">
                  <c:v>-1.2</c:v>
                </c:pt>
                <c:pt idx="3682">
                  <c:v>-1.2</c:v>
                </c:pt>
                <c:pt idx="3683">
                  <c:v>0.8</c:v>
                </c:pt>
                <c:pt idx="3684">
                  <c:v>0</c:v>
                </c:pt>
                <c:pt idx="3685">
                  <c:v>-1.2</c:v>
                </c:pt>
                <c:pt idx="3686">
                  <c:v>-0.4</c:v>
                </c:pt>
                <c:pt idx="3687">
                  <c:v>-0.8</c:v>
                </c:pt>
                <c:pt idx="3688">
                  <c:v>-0.4</c:v>
                </c:pt>
                <c:pt idx="3689">
                  <c:v>0</c:v>
                </c:pt>
                <c:pt idx="3690">
                  <c:v>-0.4</c:v>
                </c:pt>
                <c:pt idx="3691">
                  <c:v>-0.4</c:v>
                </c:pt>
                <c:pt idx="3692">
                  <c:v>0</c:v>
                </c:pt>
                <c:pt idx="3693">
                  <c:v>-0.4</c:v>
                </c:pt>
                <c:pt idx="3694">
                  <c:v>0.4</c:v>
                </c:pt>
                <c:pt idx="3695">
                  <c:v>-0.8</c:v>
                </c:pt>
                <c:pt idx="3696">
                  <c:v>-0.8</c:v>
                </c:pt>
                <c:pt idx="3697">
                  <c:v>-0.4</c:v>
                </c:pt>
                <c:pt idx="3698">
                  <c:v>0</c:v>
                </c:pt>
                <c:pt idx="3699">
                  <c:v>0.4</c:v>
                </c:pt>
                <c:pt idx="3700">
                  <c:v>0.4</c:v>
                </c:pt>
                <c:pt idx="3701">
                  <c:v>-0.8</c:v>
                </c:pt>
                <c:pt idx="3702">
                  <c:v>-0.4</c:v>
                </c:pt>
                <c:pt idx="3703">
                  <c:v>0</c:v>
                </c:pt>
                <c:pt idx="3704">
                  <c:v>0.4</c:v>
                </c:pt>
                <c:pt idx="3705">
                  <c:v>-0.4</c:v>
                </c:pt>
                <c:pt idx="3706">
                  <c:v>-0.4</c:v>
                </c:pt>
                <c:pt idx="3707">
                  <c:v>-0.8</c:v>
                </c:pt>
                <c:pt idx="3708">
                  <c:v>-0.4</c:v>
                </c:pt>
                <c:pt idx="3709">
                  <c:v>-0.4</c:v>
                </c:pt>
                <c:pt idx="3710">
                  <c:v>-0.8</c:v>
                </c:pt>
                <c:pt idx="3711">
                  <c:v>-0.4</c:v>
                </c:pt>
                <c:pt idx="3712">
                  <c:v>0.4</c:v>
                </c:pt>
                <c:pt idx="3713">
                  <c:v>0</c:v>
                </c:pt>
                <c:pt idx="3714">
                  <c:v>-0.4</c:v>
                </c:pt>
                <c:pt idx="3715">
                  <c:v>-0.4</c:v>
                </c:pt>
                <c:pt idx="3716">
                  <c:v>0.8</c:v>
                </c:pt>
                <c:pt idx="3717">
                  <c:v>-0.8</c:v>
                </c:pt>
                <c:pt idx="3718">
                  <c:v>-0.4</c:v>
                </c:pt>
                <c:pt idx="3719">
                  <c:v>0.8</c:v>
                </c:pt>
                <c:pt idx="3720">
                  <c:v>-0.4</c:v>
                </c:pt>
                <c:pt idx="3721">
                  <c:v>0.8</c:v>
                </c:pt>
                <c:pt idx="3722">
                  <c:v>-0.8</c:v>
                </c:pt>
                <c:pt idx="3723">
                  <c:v>0.8</c:v>
                </c:pt>
                <c:pt idx="3724">
                  <c:v>0.4</c:v>
                </c:pt>
                <c:pt idx="3725">
                  <c:v>-0.4</c:v>
                </c:pt>
                <c:pt idx="3726">
                  <c:v>-0.4</c:v>
                </c:pt>
                <c:pt idx="3727">
                  <c:v>-0.8</c:v>
                </c:pt>
                <c:pt idx="3728">
                  <c:v>0.4</c:v>
                </c:pt>
                <c:pt idx="3729">
                  <c:v>-0.4</c:v>
                </c:pt>
                <c:pt idx="3730">
                  <c:v>-0.4</c:v>
                </c:pt>
                <c:pt idx="3731">
                  <c:v>0</c:v>
                </c:pt>
                <c:pt idx="3732">
                  <c:v>0.4</c:v>
                </c:pt>
                <c:pt idx="3733">
                  <c:v>0</c:v>
                </c:pt>
                <c:pt idx="3734">
                  <c:v>0.4</c:v>
                </c:pt>
                <c:pt idx="3735">
                  <c:v>-0.4</c:v>
                </c:pt>
                <c:pt idx="3736">
                  <c:v>0.4</c:v>
                </c:pt>
                <c:pt idx="3737">
                  <c:v>-0.4</c:v>
                </c:pt>
                <c:pt idx="3738">
                  <c:v>0.4</c:v>
                </c:pt>
                <c:pt idx="3739">
                  <c:v>0.8</c:v>
                </c:pt>
                <c:pt idx="3740">
                  <c:v>0.4</c:v>
                </c:pt>
                <c:pt idx="3741">
                  <c:v>-0.4</c:v>
                </c:pt>
                <c:pt idx="3742">
                  <c:v>-0.8</c:v>
                </c:pt>
                <c:pt idx="3743">
                  <c:v>-0.8</c:v>
                </c:pt>
                <c:pt idx="3744">
                  <c:v>0.4</c:v>
                </c:pt>
                <c:pt idx="3745">
                  <c:v>-0.4</c:v>
                </c:pt>
                <c:pt idx="3746">
                  <c:v>-0.4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0.4</c:v>
                </c:pt>
                <c:pt idx="3751">
                  <c:v>-0.8</c:v>
                </c:pt>
                <c:pt idx="3752">
                  <c:v>-0.4</c:v>
                </c:pt>
                <c:pt idx="3753">
                  <c:v>-0.8</c:v>
                </c:pt>
                <c:pt idx="3754">
                  <c:v>0</c:v>
                </c:pt>
                <c:pt idx="3755">
                  <c:v>0</c:v>
                </c:pt>
                <c:pt idx="3756">
                  <c:v>0.4</c:v>
                </c:pt>
                <c:pt idx="3757">
                  <c:v>0</c:v>
                </c:pt>
                <c:pt idx="3758">
                  <c:v>0</c:v>
                </c:pt>
                <c:pt idx="3759">
                  <c:v>0.4</c:v>
                </c:pt>
                <c:pt idx="3760">
                  <c:v>0</c:v>
                </c:pt>
                <c:pt idx="3761">
                  <c:v>0</c:v>
                </c:pt>
                <c:pt idx="3762">
                  <c:v>0.4</c:v>
                </c:pt>
                <c:pt idx="3763">
                  <c:v>-0.4</c:v>
                </c:pt>
                <c:pt idx="3764">
                  <c:v>0</c:v>
                </c:pt>
                <c:pt idx="3765">
                  <c:v>-0.4</c:v>
                </c:pt>
                <c:pt idx="3766">
                  <c:v>0</c:v>
                </c:pt>
                <c:pt idx="3767">
                  <c:v>0</c:v>
                </c:pt>
                <c:pt idx="3768">
                  <c:v>-0.4</c:v>
                </c:pt>
                <c:pt idx="3769">
                  <c:v>-0.8</c:v>
                </c:pt>
                <c:pt idx="3770">
                  <c:v>-1.2</c:v>
                </c:pt>
                <c:pt idx="3771">
                  <c:v>0</c:v>
                </c:pt>
                <c:pt idx="3772">
                  <c:v>0</c:v>
                </c:pt>
                <c:pt idx="3773">
                  <c:v>-0.4</c:v>
                </c:pt>
                <c:pt idx="3774">
                  <c:v>-0.8</c:v>
                </c:pt>
                <c:pt idx="3775">
                  <c:v>0</c:v>
                </c:pt>
                <c:pt idx="3776">
                  <c:v>-0.4</c:v>
                </c:pt>
                <c:pt idx="3777">
                  <c:v>-0.4</c:v>
                </c:pt>
                <c:pt idx="3778">
                  <c:v>-0.8</c:v>
                </c:pt>
                <c:pt idx="3779">
                  <c:v>-0.4</c:v>
                </c:pt>
                <c:pt idx="3780">
                  <c:v>-0.4</c:v>
                </c:pt>
                <c:pt idx="3781">
                  <c:v>-1.2</c:v>
                </c:pt>
                <c:pt idx="3782">
                  <c:v>-0.8</c:v>
                </c:pt>
                <c:pt idx="3783">
                  <c:v>0</c:v>
                </c:pt>
                <c:pt idx="3784">
                  <c:v>-1.2</c:v>
                </c:pt>
                <c:pt idx="3785">
                  <c:v>0.8</c:v>
                </c:pt>
                <c:pt idx="3786">
                  <c:v>0</c:v>
                </c:pt>
                <c:pt idx="3787">
                  <c:v>-0.8</c:v>
                </c:pt>
                <c:pt idx="3788">
                  <c:v>-0.4</c:v>
                </c:pt>
                <c:pt idx="3789">
                  <c:v>0.4</c:v>
                </c:pt>
                <c:pt idx="3790">
                  <c:v>-0.4</c:v>
                </c:pt>
                <c:pt idx="3791">
                  <c:v>-0.8</c:v>
                </c:pt>
                <c:pt idx="3792">
                  <c:v>-0.4</c:v>
                </c:pt>
                <c:pt idx="3793">
                  <c:v>-1.6</c:v>
                </c:pt>
                <c:pt idx="3794">
                  <c:v>-0.8</c:v>
                </c:pt>
                <c:pt idx="3795">
                  <c:v>-0.4</c:v>
                </c:pt>
                <c:pt idx="3796">
                  <c:v>-0.4</c:v>
                </c:pt>
                <c:pt idx="3797">
                  <c:v>0</c:v>
                </c:pt>
                <c:pt idx="3798">
                  <c:v>0.4</c:v>
                </c:pt>
                <c:pt idx="3799">
                  <c:v>0</c:v>
                </c:pt>
                <c:pt idx="3800">
                  <c:v>-0.4</c:v>
                </c:pt>
                <c:pt idx="3801">
                  <c:v>1.2</c:v>
                </c:pt>
                <c:pt idx="3802">
                  <c:v>-0.8</c:v>
                </c:pt>
                <c:pt idx="3803">
                  <c:v>-0.8</c:v>
                </c:pt>
                <c:pt idx="3804">
                  <c:v>0.4</c:v>
                </c:pt>
                <c:pt idx="3805">
                  <c:v>-1.2</c:v>
                </c:pt>
                <c:pt idx="3806">
                  <c:v>-0.4</c:v>
                </c:pt>
                <c:pt idx="3807">
                  <c:v>0</c:v>
                </c:pt>
                <c:pt idx="3808">
                  <c:v>0.4</c:v>
                </c:pt>
                <c:pt idx="3809">
                  <c:v>-0.4</c:v>
                </c:pt>
                <c:pt idx="3810">
                  <c:v>-0.8</c:v>
                </c:pt>
                <c:pt idx="3811">
                  <c:v>-0.8</c:v>
                </c:pt>
                <c:pt idx="3812">
                  <c:v>-0.4</c:v>
                </c:pt>
                <c:pt idx="3813">
                  <c:v>0</c:v>
                </c:pt>
                <c:pt idx="3814">
                  <c:v>0</c:v>
                </c:pt>
                <c:pt idx="3815">
                  <c:v>-0.4</c:v>
                </c:pt>
                <c:pt idx="3816">
                  <c:v>-0.4</c:v>
                </c:pt>
                <c:pt idx="3817">
                  <c:v>0.4</c:v>
                </c:pt>
                <c:pt idx="3818">
                  <c:v>-0.4</c:v>
                </c:pt>
                <c:pt idx="3819">
                  <c:v>-0.8</c:v>
                </c:pt>
                <c:pt idx="3820">
                  <c:v>-0.8</c:v>
                </c:pt>
                <c:pt idx="3821">
                  <c:v>0</c:v>
                </c:pt>
                <c:pt idx="3822">
                  <c:v>0</c:v>
                </c:pt>
                <c:pt idx="3823">
                  <c:v>-0.8</c:v>
                </c:pt>
                <c:pt idx="3824">
                  <c:v>-0.8</c:v>
                </c:pt>
                <c:pt idx="3825">
                  <c:v>0</c:v>
                </c:pt>
                <c:pt idx="3826">
                  <c:v>1.2</c:v>
                </c:pt>
                <c:pt idx="3827">
                  <c:v>0.4</c:v>
                </c:pt>
                <c:pt idx="3828">
                  <c:v>0</c:v>
                </c:pt>
                <c:pt idx="3829">
                  <c:v>0</c:v>
                </c:pt>
                <c:pt idx="3830">
                  <c:v>-0.4</c:v>
                </c:pt>
                <c:pt idx="3831">
                  <c:v>-0.8</c:v>
                </c:pt>
                <c:pt idx="3832">
                  <c:v>-0.8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-0.4</c:v>
                </c:pt>
                <c:pt idx="3837">
                  <c:v>0</c:v>
                </c:pt>
                <c:pt idx="3838">
                  <c:v>-0.8</c:v>
                </c:pt>
                <c:pt idx="3839">
                  <c:v>0</c:v>
                </c:pt>
                <c:pt idx="3840">
                  <c:v>-0.4</c:v>
                </c:pt>
                <c:pt idx="3841">
                  <c:v>0.4</c:v>
                </c:pt>
                <c:pt idx="3842">
                  <c:v>-0.4</c:v>
                </c:pt>
                <c:pt idx="3843">
                  <c:v>0.8</c:v>
                </c:pt>
                <c:pt idx="3844">
                  <c:v>0</c:v>
                </c:pt>
                <c:pt idx="3845">
                  <c:v>0</c:v>
                </c:pt>
                <c:pt idx="3846">
                  <c:v>-0.8</c:v>
                </c:pt>
                <c:pt idx="3847">
                  <c:v>0</c:v>
                </c:pt>
                <c:pt idx="3848">
                  <c:v>0.4</c:v>
                </c:pt>
                <c:pt idx="3849">
                  <c:v>0</c:v>
                </c:pt>
                <c:pt idx="3850">
                  <c:v>-0.4</c:v>
                </c:pt>
                <c:pt idx="3851">
                  <c:v>0</c:v>
                </c:pt>
                <c:pt idx="3852">
                  <c:v>-0.8</c:v>
                </c:pt>
                <c:pt idx="3853">
                  <c:v>-0.8</c:v>
                </c:pt>
                <c:pt idx="3854">
                  <c:v>0</c:v>
                </c:pt>
                <c:pt idx="3855">
                  <c:v>-0.4</c:v>
                </c:pt>
                <c:pt idx="3856">
                  <c:v>-0.8</c:v>
                </c:pt>
                <c:pt idx="3857">
                  <c:v>0</c:v>
                </c:pt>
                <c:pt idx="3858">
                  <c:v>0</c:v>
                </c:pt>
                <c:pt idx="3859">
                  <c:v>0.4</c:v>
                </c:pt>
                <c:pt idx="3860">
                  <c:v>0.4</c:v>
                </c:pt>
                <c:pt idx="3861">
                  <c:v>-0.4</c:v>
                </c:pt>
                <c:pt idx="3862">
                  <c:v>-0.8</c:v>
                </c:pt>
                <c:pt idx="3863">
                  <c:v>0.4</c:v>
                </c:pt>
                <c:pt idx="3864">
                  <c:v>-1.2</c:v>
                </c:pt>
                <c:pt idx="3865">
                  <c:v>-0.4</c:v>
                </c:pt>
                <c:pt idx="3866">
                  <c:v>-0.4</c:v>
                </c:pt>
                <c:pt idx="3867">
                  <c:v>0.4</c:v>
                </c:pt>
                <c:pt idx="3868">
                  <c:v>-0.8</c:v>
                </c:pt>
                <c:pt idx="3869">
                  <c:v>-0.8</c:v>
                </c:pt>
                <c:pt idx="3870">
                  <c:v>0</c:v>
                </c:pt>
                <c:pt idx="3871">
                  <c:v>-0.8</c:v>
                </c:pt>
                <c:pt idx="3872">
                  <c:v>-0.4</c:v>
                </c:pt>
                <c:pt idx="3873">
                  <c:v>0.4</c:v>
                </c:pt>
                <c:pt idx="3874">
                  <c:v>-0.4</c:v>
                </c:pt>
                <c:pt idx="3875">
                  <c:v>-0.8</c:v>
                </c:pt>
                <c:pt idx="3876">
                  <c:v>0.4</c:v>
                </c:pt>
                <c:pt idx="3877">
                  <c:v>-0.4</c:v>
                </c:pt>
                <c:pt idx="3878">
                  <c:v>0.4</c:v>
                </c:pt>
                <c:pt idx="3879">
                  <c:v>0</c:v>
                </c:pt>
                <c:pt idx="3880">
                  <c:v>0.4</c:v>
                </c:pt>
                <c:pt idx="3881">
                  <c:v>-0.4</c:v>
                </c:pt>
                <c:pt idx="3882">
                  <c:v>-0.4</c:v>
                </c:pt>
                <c:pt idx="3883">
                  <c:v>-0.8</c:v>
                </c:pt>
                <c:pt idx="3884">
                  <c:v>0.4</c:v>
                </c:pt>
                <c:pt idx="3885">
                  <c:v>-0.4</c:v>
                </c:pt>
                <c:pt idx="3886">
                  <c:v>-0.8</c:v>
                </c:pt>
                <c:pt idx="3887">
                  <c:v>0</c:v>
                </c:pt>
                <c:pt idx="3888">
                  <c:v>-0.4</c:v>
                </c:pt>
                <c:pt idx="3889">
                  <c:v>-0.4</c:v>
                </c:pt>
                <c:pt idx="3890">
                  <c:v>-0.4</c:v>
                </c:pt>
                <c:pt idx="3891">
                  <c:v>-0.4</c:v>
                </c:pt>
                <c:pt idx="3892">
                  <c:v>-0.8</c:v>
                </c:pt>
                <c:pt idx="3893">
                  <c:v>0.4</c:v>
                </c:pt>
                <c:pt idx="3894">
                  <c:v>0</c:v>
                </c:pt>
                <c:pt idx="3895">
                  <c:v>0.4</c:v>
                </c:pt>
                <c:pt idx="3896">
                  <c:v>-0.4</c:v>
                </c:pt>
                <c:pt idx="3897">
                  <c:v>0.4</c:v>
                </c:pt>
                <c:pt idx="3898">
                  <c:v>-0.4</c:v>
                </c:pt>
                <c:pt idx="3899">
                  <c:v>-0.4</c:v>
                </c:pt>
                <c:pt idx="3900">
                  <c:v>-0.4</c:v>
                </c:pt>
                <c:pt idx="3901">
                  <c:v>-0.4</c:v>
                </c:pt>
                <c:pt idx="3902">
                  <c:v>-0.4</c:v>
                </c:pt>
                <c:pt idx="3903">
                  <c:v>0.4</c:v>
                </c:pt>
                <c:pt idx="3904">
                  <c:v>0</c:v>
                </c:pt>
                <c:pt idx="3905">
                  <c:v>0.4</c:v>
                </c:pt>
                <c:pt idx="3906">
                  <c:v>0.4</c:v>
                </c:pt>
                <c:pt idx="3907">
                  <c:v>-0.4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0.8</c:v>
                </c:pt>
                <c:pt idx="3912">
                  <c:v>0</c:v>
                </c:pt>
                <c:pt idx="3913">
                  <c:v>-0.4</c:v>
                </c:pt>
                <c:pt idx="3914">
                  <c:v>-0.8</c:v>
                </c:pt>
                <c:pt idx="3915">
                  <c:v>-0.4</c:v>
                </c:pt>
                <c:pt idx="3916">
                  <c:v>-0.4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-0.4</c:v>
                </c:pt>
                <c:pt idx="3921">
                  <c:v>-0.4</c:v>
                </c:pt>
                <c:pt idx="3922">
                  <c:v>-0.4</c:v>
                </c:pt>
                <c:pt idx="3923">
                  <c:v>0.4</c:v>
                </c:pt>
                <c:pt idx="3924">
                  <c:v>-0.8</c:v>
                </c:pt>
                <c:pt idx="3925">
                  <c:v>-0.4</c:v>
                </c:pt>
                <c:pt idx="3926">
                  <c:v>-0.8</c:v>
                </c:pt>
                <c:pt idx="3927">
                  <c:v>-0.4</c:v>
                </c:pt>
                <c:pt idx="3928">
                  <c:v>0</c:v>
                </c:pt>
                <c:pt idx="3929">
                  <c:v>0</c:v>
                </c:pt>
                <c:pt idx="3930">
                  <c:v>0.4</c:v>
                </c:pt>
                <c:pt idx="3931">
                  <c:v>-0.8</c:v>
                </c:pt>
                <c:pt idx="3932">
                  <c:v>0</c:v>
                </c:pt>
                <c:pt idx="3933">
                  <c:v>-0.4</c:v>
                </c:pt>
                <c:pt idx="3934">
                  <c:v>-0.4</c:v>
                </c:pt>
                <c:pt idx="3935">
                  <c:v>0</c:v>
                </c:pt>
                <c:pt idx="3936">
                  <c:v>-0.4</c:v>
                </c:pt>
                <c:pt idx="3937">
                  <c:v>-0.4</c:v>
                </c:pt>
                <c:pt idx="3938">
                  <c:v>0</c:v>
                </c:pt>
                <c:pt idx="3939">
                  <c:v>-0.4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-1.2</c:v>
                </c:pt>
                <c:pt idx="3944">
                  <c:v>0.4</c:v>
                </c:pt>
                <c:pt idx="3945">
                  <c:v>-0.4</c:v>
                </c:pt>
                <c:pt idx="3946">
                  <c:v>-0.4</c:v>
                </c:pt>
                <c:pt idx="3947">
                  <c:v>-0.4</c:v>
                </c:pt>
                <c:pt idx="3948">
                  <c:v>0</c:v>
                </c:pt>
                <c:pt idx="3949">
                  <c:v>-0.4</c:v>
                </c:pt>
                <c:pt idx="3950">
                  <c:v>0</c:v>
                </c:pt>
                <c:pt idx="3951">
                  <c:v>-0.8</c:v>
                </c:pt>
                <c:pt idx="3952">
                  <c:v>-0.4</c:v>
                </c:pt>
                <c:pt idx="3953">
                  <c:v>-0.4</c:v>
                </c:pt>
                <c:pt idx="3954">
                  <c:v>0</c:v>
                </c:pt>
                <c:pt idx="3955">
                  <c:v>-0.8</c:v>
                </c:pt>
                <c:pt idx="3956">
                  <c:v>0</c:v>
                </c:pt>
                <c:pt idx="3957">
                  <c:v>0.4</c:v>
                </c:pt>
                <c:pt idx="3958">
                  <c:v>0.4</c:v>
                </c:pt>
                <c:pt idx="3959">
                  <c:v>-0.8</c:v>
                </c:pt>
                <c:pt idx="3960">
                  <c:v>0</c:v>
                </c:pt>
                <c:pt idx="3961">
                  <c:v>-0.8</c:v>
                </c:pt>
                <c:pt idx="3962">
                  <c:v>0.4</c:v>
                </c:pt>
                <c:pt idx="3963">
                  <c:v>-0.4</c:v>
                </c:pt>
                <c:pt idx="3964">
                  <c:v>-0.4</c:v>
                </c:pt>
                <c:pt idx="3965">
                  <c:v>-0.8</c:v>
                </c:pt>
                <c:pt idx="3966">
                  <c:v>1.2</c:v>
                </c:pt>
                <c:pt idx="3967">
                  <c:v>-0.4</c:v>
                </c:pt>
                <c:pt idx="3968">
                  <c:v>-0.4</c:v>
                </c:pt>
                <c:pt idx="3969">
                  <c:v>0</c:v>
                </c:pt>
                <c:pt idx="3970">
                  <c:v>0.4</c:v>
                </c:pt>
                <c:pt idx="3971">
                  <c:v>0</c:v>
                </c:pt>
                <c:pt idx="3972">
                  <c:v>0.4</c:v>
                </c:pt>
                <c:pt idx="3973">
                  <c:v>0.4</c:v>
                </c:pt>
                <c:pt idx="3974">
                  <c:v>-0.4</c:v>
                </c:pt>
                <c:pt idx="3975">
                  <c:v>0</c:v>
                </c:pt>
                <c:pt idx="3976">
                  <c:v>0.4</c:v>
                </c:pt>
                <c:pt idx="3977">
                  <c:v>0</c:v>
                </c:pt>
                <c:pt idx="3978">
                  <c:v>0.4</c:v>
                </c:pt>
                <c:pt idx="3979">
                  <c:v>0</c:v>
                </c:pt>
                <c:pt idx="3980">
                  <c:v>0</c:v>
                </c:pt>
                <c:pt idx="3981">
                  <c:v>-0.4</c:v>
                </c:pt>
                <c:pt idx="3982">
                  <c:v>0</c:v>
                </c:pt>
                <c:pt idx="3983">
                  <c:v>-0.4</c:v>
                </c:pt>
                <c:pt idx="3984">
                  <c:v>0</c:v>
                </c:pt>
                <c:pt idx="3985">
                  <c:v>-1.2</c:v>
                </c:pt>
                <c:pt idx="3986">
                  <c:v>-0.4</c:v>
                </c:pt>
                <c:pt idx="3987">
                  <c:v>0.4</c:v>
                </c:pt>
                <c:pt idx="3988">
                  <c:v>0</c:v>
                </c:pt>
                <c:pt idx="3989">
                  <c:v>0</c:v>
                </c:pt>
                <c:pt idx="3990">
                  <c:v>-1.2</c:v>
                </c:pt>
                <c:pt idx="3991">
                  <c:v>0.4</c:v>
                </c:pt>
                <c:pt idx="3992">
                  <c:v>0</c:v>
                </c:pt>
                <c:pt idx="3993">
                  <c:v>-0.8</c:v>
                </c:pt>
                <c:pt idx="3994">
                  <c:v>-0.8</c:v>
                </c:pt>
                <c:pt idx="3995">
                  <c:v>0</c:v>
                </c:pt>
                <c:pt idx="3996">
                  <c:v>0.4</c:v>
                </c:pt>
                <c:pt idx="3997">
                  <c:v>-0.4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-0.4</c:v>
                </c:pt>
                <c:pt idx="4003">
                  <c:v>-0.8</c:v>
                </c:pt>
                <c:pt idx="4004">
                  <c:v>-0.8</c:v>
                </c:pt>
                <c:pt idx="4005">
                  <c:v>-0.4</c:v>
                </c:pt>
                <c:pt idx="4006">
                  <c:v>-0.4</c:v>
                </c:pt>
                <c:pt idx="4007">
                  <c:v>0</c:v>
                </c:pt>
                <c:pt idx="4008">
                  <c:v>0</c:v>
                </c:pt>
                <c:pt idx="4009">
                  <c:v>-0.4</c:v>
                </c:pt>
                <c:pt idx="4010">
                  <c:v>0</c:v>
                </c:pt>
                <c:pt idx="4011">
                  <c:v>0.8</c:v>
                </c:pt>
                <c:pt idx="4012">
                  <c:v>-0.4</c:v>
                </c:pt>
                <c:pt idx="4013">
                  <c:v>-0.8</c:v>
                </c:pt>
                <c:pt idx="4014">
                  <c:v>0</c:v>
                </c:pt>
                <c:pt idx="4015">
                  <c:v>-0.4</c:v>
                </c:pt>
                <c:pt idx="4016">
                  <c:v>0.4</c:v>
                </c:pt>
                <c:pt idx="4017">
                  <c:v>-0.4</c:v>
                </c:pt>
                <c:pt idx="4018">
                  <c:v>-0.4</c:v>
                </c:pt>
                <c:pt idx="4019">
                  <c:v>0.4</c:v>
                </c:pt>
                <c:pt idx="4020">
                  <c:v>-0.4</c:v>
                </c:pt>
                <c:pt idx="4021">
                  <c:v>-1.2</c:v>
                </c:pt>
                <c:pt idx="4022">
                  <c:v>0</c:v>
                </c:pt>
                <c:pt idx="4023">
                  <c:v>0.4</c:v>
                </c:pt>
                <c:pt idx="4024">
                  <c:v>-0.4</c:v>
                </c:pt>
                <c:pt idx="4025">
                  <c:v>0</c:v>
                </c:pt>
                <c:pt idx="4026">
                  <c:v>-0.4</c:v>
                </c:pt>
                <c:pt idx="4027">
                  <c:v>0.4</c:v>
                </c:pt>
                <c:pt idx="4028">
                  <c:v>0</c:v>
                </c:pt>
                <c:pt idx="4029">
                  <c:v>-0.4</c:v>
                </c:pt>
                <c:pt idx="4030">
                  <c:v>0</c:v>
                </c:pt>
                <c:pt idx="4031">
                  <c:v>0</c:v>
                </c:pt>
                <c:pt idx="4032">
                  <c:v>-0.8</c:v>
                </c:pt>
                <c:pt idx="4033">
                  <c:v>0</c:v>
                </c:pt>
                <c:pt idx="4034">
                  <c:v>-0.4</c:v>
                </c:pt>
                <c:pt idx="4035">
                  <c:v>-1.2</c:v>
                </c:pt>
                <c:pt idx="4036">
                  <c:v>0</c:v>
                </c:pt>
                <c:pt idx="4037">
                  <c:v>-0.4</c:v>
                </c:pt>
                <c:pt idx="4038">
                  <c:v>0</c:v>
                </c:pt>
                <c:pt idx="4039">
                  <c:v>0</c:v>
                </c:pt>
                <c:pt idx="4040">
                  <c:v>-0.4</c:v>
                </c:pt>
                <c:pt idx="4041">
                  <c:v>-0.8</c:v>
                </c:pt>
                <c:pt idx="4042">
                  <c:v>-0.8</c:v>
                </c:pt>
                <c:pt idx="4043">
                  <c:v>-0.4</c:v>
                </c:pt>
                <c:pt idx="4044">
                  <c:v>-0.4</c:v>
                </c:pt>
                <c:pt idx="4045">
                  <c:v>0.4</c:v>
                </c:pt>
                <c:pt idx="4046">
                  <c:v>0</c:v>
                </c:pt>
                <c:pt idx="4047">
                  <c:v>0.4</c:v>
                </c:pt>
                <c:pt idx="4048">
                  <c:v>-0.4</c:v>
                </c:pt>
                <c:pt idx="4049">
                  <c:v>0.4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-0.4</c:v>
                </c:pt>
                <c:pt idx="4054">
                  <c:v>0</c:v>
                </c:pt>
                <c:pt idx="4055">
                  <c:v>0</c:v>
                </c:pt>
                <c:pt idx="4056">
                  <c:v>-0.8</c:v>
                </c:pt>
                <c:pt idx="4057">
                  <c:v>0.4</c:v>
                </c:pt>
                <c:pt idx="4058">
                  <c:v>-0.4</c:v>
                </c:pt>
                <c:pt idx="4059">
                  <c:v>0</c:v>
                </c:pt>
                <c:pt idx="4060">
                  <c:v>0.4</c:v>
                </c:pt>
                <c:pt idx="4061">
                  <c:v>-0.4</c:v>
                </c:pt>
                <c:pt idx="4062">
                  <c:v>-0.8</c:v>
                </c:pt>
                <c:pt idx="4063">
                  <c:v>0.4</c:v>
                </c:pt>
                <c:pt idx="4064">
                  <c:v>-0.8</c:v>
                </c:pt>
                <c:pt idx="4065">
                  <c:v>-0.8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0.8</c:v>
                </c:pt>
                <c:pt idx="4071">
                  <c:v>0</c:v>
                </c:pt>
                <c:pt idx="4072">
                  <c:v>-0.4</c:v>
                </c:pt>
                <c:pt idx="4073">
                  <c:v>-0.4</c:v>
                </c:pt>
                <c:pt idx="4074">
                  <c:v>-0.8</c:v>
                </c:pt>
                <c:pt idx="4075">
                  <c:v>-0.4</c:v>
                </c:pt>
                <c:pt idx="4076">
                  <c:v>-0.4</c:v>
                </c:pt>
                <c:pt idx="4077">
                  <c:v>-0.4</c:v>
                </c:pt>
                <c:pt idx="4078">
                  <c:v>-0.4</c:v>
                </c:pt>
                <c:pt idx="4079">
                  <c:v>0.4</c:v>
                </c:pt>
                <c:pt idx="4080">
                  <c:v>0</c:v>
                </c:pt>
                <c:pt idx="4081">
                  <c:v>-0.4</c:v>
                </c:pt>
                <c:pt idx="4082">
                  <c:v>0.4</c:v>
                </c:pt>
                <c:pt idx="4083">
                  <c:v>0.4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-0.4</c:v>
                </c:pt>
                <c:pt idx="4089">
                  <c:v>-0.4</c:v>
                </c:pt>
                <c:pt idx="4090">
                  <c:v>0.4</c:v>
                </c:pt>
                <c:pt idx="4091">
                  <c:v>-0.4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-1.2</c:v>
                </c:pt>
                <c:pt idx="4096">
                  <c:v>-1.2</c:v>
                </c:pt>
                <c:pt idx="4097">
                  <c:v>-0.8</c:v>
                </c:pt>
                <c:pt idx="4098">
                  <c:v>-0.8</c:v>
                </c:pt>
                <c:pt idx="4099">
                  <c:v>-1.6</c:v>
                </c:pt>
                <c:pt idx="4100">
                  <c:v>0.4</c:v>
                </c:pt>
                <c:pt idx="4101">
                  <c:v>-0.4</c:v>
                </c:pt>
                <c:pt idx="4102">
                  <c:v>-0.4</c:v>
                </c:pt>
                <c:pt idx="4103">
                  <c:v>-0.8</c:v>
                </c:pt>
                <c:pt idx="4104">
                  <c:v>0</c:v>
                </c:pt>
                <c:pt idx="4105">
                  <c:v>-0.8</c:v>
                </c:pt>
                <c:pt idx="4106">
                  <c:v>-0.8</c:v>
                </c:pt>
                <c:pt idx="4107">
                  <c:v>0.4</c:v>
                </c:pt>
                <c:pt idx="4108">
                  <c:v>0</c:v>
                </c:pt>
                <c:pt idx="4109">
                  <c:v>0.4</c:v>
                </c:pt>
                <c:pt idx="4110">
                  <c:v>0</c:v>
                </c:pt>
                <c:pt idx="4111">
                  <c:v>0</c:v>
                </c:pt>
                <c:pt idx="4112">
                  <c:v>-0.8</c:v>
                </c:pt>
                <c:pt idx="4113">
                  <c:v>-0.4</c:v>
                </c:pt>
                <c:pt idx="4114">
                  <c:v>0</c:v>
                </c:pt>
                <c:pt idx="4115">
                  <c:v>1.2</c:v>
                </c:pt>
                <c:pt idx="4116">
                  <c:v>0</c:v>
                </c:pt>
                <c:pt idx="4117">
                  <c:v>-0.8</c:v>
                </c:pt>
                <c:pt idx="4118">
                  <c:v>0</c:v>
                </c:pt>
                <c:pt idx="4119">
                  <c:v>-1.2</c:v>
                </c:pt>
                <c:pt idx="4120">
                  <c:v>-0.8</c:v>
                </c:pt>
                <c:pt idx="4121">
                  <c:v>0.4</c:v>
                </c:pt>
                <c:pt idx="4122">
                  <c:v>-0.4</c:v>
                </c:pt>
                <c:pt idx="4123">
                  <c:v>-0.8</c:v>
                </c:pt>
                <c:pt idx="4124">
                  <c:v>0</c:v>
                </c:pt>
                <c:pt idx="4125">
                  <c:v>0</c:v>
                </c:pt>
                <c:pt idx="4126">
                  <c:v>-0.4</c:v>
                </c:pt>
                <c:pt idx="4127">
                  <c:v>-0.4</c:v>
                </c:pt>
                <c:pt idx="4128">
                  <c:v>0</c:v>
                </c:pt>
                <c:pt idx="4129">
                  <c:v>-0.4</c:v>
                </c:pt>
                <c:pt idx="4130">
                  <c:v>0</c:v>
                </c:pt>
                <c:pt idx="4131">
                  <c:v>-0.4</c:v>
                </c:pt>
                <c:pt idx="4132">
                  <c:v>0</c:v>
                </c:pt>
                <c:pt idx="4133">
                  <c:v>-0.4</c:v>
                </c:pt>
                <c:pt idx="4134">
                  <c:v>-0.4</c:v>
                </c:pt>
                <c:pt idx="4135">
                  <c:v>0</c:v>
                </c:pt>
                <c:pt idx="4136">
                  <c:v>-0.8</c:v>
                </c:pt>
                <c:pt idx="4137">
                  <c:v>-0.4</c:v>
                </c:pt>
                <c:pt idx="4138">
                  <c:v>1.2</c:v>
                </c:pt>
                <c:pt idx="4139">
                  <c:v>0</c:v>
                </c:pt>
                <c:pt idx="4140">
                  <c:v>0</c:v>
                </c:pt>
                <c:pt idx="4141">
                  <c:v>-0.4</c:v>
                </c:pt>
                <c:pt idx="4142">
                  <c:v>-0.4</c:v>
                </c:pt>
                <c:pt idx="4143">
                  <c:v>0</c:v>
                </c:pt>
                <c:pt idx="4144">
                  <c:v>-0.4</c:v>
                </c:pt>
                <c:pt idx="4145">
                  <c:v>0.4</c:v>
                </c:pt>
                <c:pt idx="4146">
                  <c:v>0</c:v>
                </c:pt>
                <c:pt idx="4147">
                  <c:v>-0.4</c:v>
                </c:pt>
                <c:pt idx="4148">
                  <c:v>0.4</c:v>
                </c:pt>
                <c:pt idx="4149">
                  <c:v>0</c:v>
                </c:pt>
                <c:pt idx="4150">
                  <c:v>-0.4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-0.4</c:v>
                </c:pt>
                <c:pt idx="4155">
                  <c:v>-2</c:v>
                </c:pt>
                <c:pt idx="4156">
                  <c:v>0</c:v>
                </c:pt>
                <c:pt idx="4157">
                  <c:v>0.8</c:v>
                </c:pt>
                <c:pt idx="4158">
                  <c:v>-0.8</c:v>
                </c:pt>
                <c:pt idx="4159">
                  <c:v>0</c:v>
                </c:pt>
                <c:pt idx="4160">
                  <c:v>-0.4</c:v>
                </c:pt>
                <c:pt idx="4161">
                  <c:v>-0.4</c:v>
                </c:pt>
                <c:pt idx="4162">
                  <c:v>0.4</c:v>
                </c:pt>
                <c:pt idx="4163">
                  <c:v>-1.2</c:v>
                </c:pt>
                <c:pt idx="4164">
                  <c:v>0</c:v>
                </c:pt>
                <c:pt idx="4165">
                  <c:v>-0.4</c:v>
                </c:pt>
                <c:pt idx="4166">
                  <c:v>0.8</c:v>
                </c:pt>
                <c:pt idx="4167">
                  <c:v>0</c:v>
                </c:pt>
                <c:pt idx="4168">
                  <c:v>0.4</c:v>
                </c:pt>
                <c:pt idx="4169">
                  <c:v>-0.8</c:v>
                </c:pt>
                <c:pt idx="4170">
                  <c:v>0.4</c:v>
                </c:pt>
                <c:pt idx="4171">
                  <c:v>-0.8</c:v>
                </c:pt>
                <c:pt idx="4172">
                  <c:v>0</c:v>
                </c:pt>
                <c:pt idx="4173">
                  <c:v>-0.4</c:v>
                </c:pt>
                <c:pt idx="4174">
                  <c:v>0</c:v>
                </c:pt>
                <c:pt idx="4175">
                  <c:v>-1.2</c:v>
                </c:pt>
                <c:pt idx="4176">
                  <c:v>0</c:v>
                </c:pt>
                <c:pt idx="4177">
                  <c:v>0</c:v>
                </c:pt>
                <c:pt idx="4178">
                  <c:v>-0.4</c:v>
                </c:pt>
                <c:pt idx="4179">
                  <c:v>0</c:v>
                </c:pt>
                <c:pt idx="4180">
                  <c:v>0.4</c:v>
                </c:pt>
                <c:pt idx="4181">
                  <c:v>0</c:v>
                </c:pt>
                <c:pt idx="4182">
                  <c:v>0</c:v>
                </c:pt>
                <c:pt idx="4183">
                  <c:v>-0.8</c:v>
                </c:pt>
                <c:pt idx="4184">
                  <c:v>-0.4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0.8</c:v>
                </c:pt>
                <c:pt idx="4189">
                  <c:v>0.4</c:v>
                </c:pt>
                <c:pt idx="4190">
                  <c:v>0</c:v>
                </c:pt>
                <c:pt idx="4191">
                  <c:v>0</c:v>
                </c:pt>
                <c:pt idx="4192">
                  <c:v>0.4</c:v>
                </c:pt>
                <c:pt idx="4193">
                  <c:v>-0.4</c:v>
                </c:pt>
                <c:pt idx="4194">
                  <c:v>0</c:v>
                </c:pt>
                <c:pt idx="4195">
                  <c:v>-0.4</c:v>
                </c:pt>
                <c:pt idx="4196">
                  <c:v>-0.4</c:v>
                </c:pt>
                <c:pt idx="4197">
                  <c:v>-0.8</c:v>
                </c:pt>
                <c:pt idx="4198">
                  <c:v>0.4</c:v>
                </c:pt>
                <c:pt idx="4199">
                  <c:v>0.4</c:v>
                </c:pt>
                <c:pt idx="4200">
                  <c:v>0.4</c:v>
                </c:pt>
                <c:pt idx="4201">
                  <c:v>-0.4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-0.8</c:v>
                </c:pt>
                <c:pt idx="4206">
                  <c:v>0.4</c:v>
                </c:pt>
                <c:pt idx="4207">
                  <c:v>0</c:v>
                </c:pt>
                <c:pt idx="4208">
                  <c:v>0.8</c:v>
                </c:pt>
                <c:pt idx="4209">
                  <c:v>0</c:v>
                </c:pt>
                <c:pt idx="4210">
                  <c:v>0.4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0.8</c:v>
                </c:pt>
                <c:pt idx="4215">
                  <c:v>0</c:v>
                </c:pt>
                <c:pt idx="4216">
                  <c:v>0.4</c:v>
                </c:pt>
                <c:pt idx="4217">
                  <c:v>-0.8</c:v>
                </c:pt>
                <c:pt idx="4218">
                  <c:v>0</c:v>
                </c:pt>
                <c:pt idx="4219">
                  <c:v>-0.8</c:v>
                </c:pt>
                <c:pt idx="4220">
                  <c:v>0.4</c:v>
                </c:pt>
                <c:pt idx="4221">
                  <c:v>-0.4</c:v>
                </c:pt>
                <c:pt idx="4222">
                  <c:v>0</c:v>
                </c:pt>
                <c:pt idx="4223">
                  <c:v>-0.4</c:v>
                </c:pt>
                <c:pt idx="4224">
                  <c:v>0</c:v>
                </c:pt>
                <c:pt idx="4225">
                  <c:v>0</c:v>
                </c:pt>
                <c:pt idx="4226">
                  <c:v>-0.4</c:v>
                </c:pt>
                <c:pt idx="4227">
                  <c:v>0</c:v>
                </c:pt>
                <c:pt idx="4228">
                  <c:v>-1.2</c:v>
                </c:pt>
                <c:pt idx="4229">
                  <c:v>-1.6</c:v>
                </c:pt>
                <c:pt idx="4230">
                  <c:v>0.8</c:v>
                </c:pt>
                <c:pt idx="4231">
                  <c:v>-0.8</c:v>
                </c:pt>
                <c:pt idx="4232">
                  <c:v>-0.4</c:v>
                </c:pt>
                <c:pt idx="4233">
                  <c:v>-1.2</c:v>
                </c:pt>
                <c:pt idx="4234">
                  <c:v>0.8</c:v>
                </c:pt>
                <c:pt idx="4235">
                  <c:v>-0.4</c:v>
                </c:pt>
                <c:pt idx="4236">
                  <c:v>0</c:v>
                </c:pt>
                <c:pt idx="4237">
                  <c:v>-0.4</c:v>
                </c:pt>
                <c:pt idx="4238">
                  <c:v>0</c:v>
                </c:pt>
                <c:pt idx="4239">
                  <c:v>0</c:v>
                </c:pt>
                <c:pt idx="4240">
                  <c:v>-0.4</c:v>
                </c:pt>
                <c:pt idx="4241">
                  <c:v>-0.8</c:v>
                </c:pt>
                <c:pt idx="4242">
                  <c:v>0</c:v>
                </c:pt>
                <c:pt idx="4243">
                  <c:v>0.4</c:v>
                </c:pt>
                <c:pt idx="4244">
                  <c:v>-0.8</c:v>
                </c:pt>
                <c:pt idx="4245">
                  <c:v>-0.4</c:v>
                </c:pt>
                <c:pt idx="4246">
                  <c:v>0.4</c:v>
                </c:pt>
                <c:pt idx="4247">
                  <c:v>-0.4</c:v>
                </c:pt>
                <c:pt idx="4248">
                  <c:v>-0.4</c:v>
                </c:pt>
                <c:pt idx="4249">
                  <c:v>-1.2</c:v>
                </c:pt>
                <c:pt idx="4250">
                  <c:v>0.4</c:v>
                </c:pt>
                <c:pt idx="4251">
                  <c:v>0.8</c:v>
                </c:pt>
                <c:pt idx="4252">
                  <c:v>-0.4</c:v>
                </c:pt>
                <c:pt idx="4253">
                  <c:v>0</c:v>
                </c:pt>
                <c:pt idx="4254">
                  <c:v>1.2</c:v>
                </c:pt>
                <c:pt idx="4255">
                  <c:v>0.4</c:v>
                </c:pt>
                <c:pt idx="4256">
                  <c:v>-0.4</c:v>
                </c:pt>
                <c:pt idx="4257">
                  <c:v>-0.8</c:v>
                </c:pt>
                <c:pt idx="4258">
                  <c:v>-0.4</c:v>
                </c:pt>
                <c:pt idx="4259">
                  <c:v>-0.8</c:v>
                </c:pt>
                <c:pt idx="4260">
                  <c:v>0.8</c:v>
                </c:pt>
                <c:pt idx="4261">
                  <c:v>0</c:v>
                </c:pt>
                <c:pt idx="4262">
                  <c:v>0.4</c:v>
                </c:pt>
                <c:pt idx="4263">
                  <c:v>0</c:v>
                </c:pt>
                <c:pt idx="4264">
                  <c:v>0</c:v>
                </c:pt>
                <c:pt idx="4265">
                  <c:v>-0.4</c:v>
                </c:pt>
                <c:pt idx="4266">
                  <c:v>-0.4</c:v>
                </c:pt>
                <c:pt idx="4267">
                  <c:v>-0.4</c:v>
                </c:pt>
                <c:pt idx="4268">
                  <c:v>-0.8</c:v>
                </c:pt>
                <c:pt idx="4269">
                  <c:v>-0.4</c:v>
                </c:pt>
                <c:pt idx="4270">
                  <c:v>0.4</c:v>
                </c:pt>
                <c:pt idx="4271">
                  <c:v>-0.8</c:v>
                </c:pt>
                <c:pt idx="4272">
                  <c:v>-0.8</c:v>
                </c:pt>
                <c:pt idx="4273">
                  <c:v>0.4</c:v>
                </c:pt>
                <c:pt idx="4274">
                  <c:v>0</c:v>
                </c:pt>
                <c:pt idx="4275">
                  <c:v>0.4</c:v>
                </c:pt>
                <c:pt idx="4276">
                  <c:v>-0.4</c:v>
                </c:pt>
                <c:pt idx="4277">
                  <c:v>0</c:v>
                </c:pt>
                <c:pt idx="4278">
                  <c:v>-0.4</c:v>
                </c:pt>
                <c:pt idx="4279">
                  <c:v>0.4</c:v>
                </c:pt>
                <c:pt idx="4280">
                  <c:v>1.2</c:v>
                </c:pt>
                <c:pt idx="4281">
                  <c:v>0</c:v>
                </c:pt>
                <c:pt idx="4282">
                  <c:v>-1.2</c:v>
                </c:pt>
                <c:pt idx="4283">
                  <c:v>0</c:v>
                </c:pt>
                <c:pt idx="4284">
                  <c:v>-0.4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0.4</c:v>
                </c:pt>
                <c:pt idx="4290">
                  <c:v>0.4</c:v>
                </c:pt>
                <c:pt idx="4291">
                  <c:v>0.4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-0.4</c:v>
                </c:pt>
                <c:pt idx="4296">
                  <c:v>0.8</c:v>
                </c:pt>
                <c:pt idx="4297">
                  <c:v>0</c:v>
                </c:pt>
                <c:pt idx="4298">
                  <c:v>0</c:v>
                </c:pt>
                <c:pt idx="4299">
                  <c:v>-0.4</c:v>
                </c:pt>
                <c:pt idx="4300">
                  <c:v>-0.4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-0.4</c:v>
                </c:pt>
                <c:pt idx="4305">
                  <c:v>0</c:v>
                </c:pt>
                <c:pt idx="4306">
                  <c:v>-0.4</c:v>
                </c:pt>
                <c:pt idx="4307">
                  <c:v>-0.8</c:v>
                </c:pt>
                <c:pt idx="4308">
                  <c:v>-0.4</c:v>
                </c:pt>
                <c:pt idx="4309">
                  <c:v>-0.4</c:v>
                </c:pt>
                <c:pt idx="4310">
                  <c:v>-0.4</c:v>
                </c:pt>
                <c:pt idx="4311">
                  <c:v>0</c:v>
                </c:pt>
                <c:pt idx="4312">
                  <c:v>-1.2</c:v>
                </c:pt>
                <c:pt idx="4313">
                  <c:v>0</c:v>
                </c:pt>
                <c:pt idx="4314">
                  <c:v>0</c:v>
                </c:pt>
                <c:pt idx="4315">
                  <c:v>-0.4</c:v>
                </c:pt>
                <c:pt idx="4316">
                  <c:v>-0.4</c:v>
                </c:pt>
                <c:pt idx="4317">
                  <c:v>-0.4</c:v>
                </c:pt>
                <c:pt idx="4318">
                  <c:v>0</c:v>
                </c:pt>
                <c:pt idx="4319">
                  <c:v>-0.8</c:v>
                </c:pt>
                <c:pt idx="4320">
                  <c:v>-0.8</c:v>
                </c:pt>
                <c:pt idx="4321">
                  <c:v>0</c:v>
                </c:pt>
                <c:pt idx="4322">
                  <c:v>0.4</c:v>
                </c:pt>
                <c:pt idx="4323">
                  <c:v>0.8</c:v>
                </c:pt>
                <c:pt idx="4324">
                  <c:v>0</c:v>
                </c:pt>
                <c:pt idx="4325">
                  <c:v>0.4</c:v>
                </c:pt>
                <c:pt idx="4326">
                  <c:v>-0.4</c:v>
                </c:pt>
                <c:pt idx="4327">
                  <c:v>-0.8</c:v>
                </c:pt>
                <c:pt idx="4328">
                  <c:v>0.4</c:v>
                </c:pt>
                <c:pt idx="4329">
                  <c:v>-1.2</c:v>
                </c:pt>
                <c:pt idx="4330">
                  <c:v>0.8</c:v>
                </c:pt>
                <c:pt idx="4331">
                  <c:v>0</c:v>
                </c:pt>
                <c:pt idx="4332">
                  <c:v>-0.8</c:v>
                </c:pt>
                <c:pt idx="4333">
                  <c:v>0.4</c:v>
                </c:pt>
                <c:pt idx="4334">
                  <c:v>0</c:v>
                </c:pt>
                <c:pt idx="4335">
                  <c:v>-0.4</c:v>
                </c:pt>
                <c:pt idx="4336">
                  <c:v>0.4</c:v>
                </c:pt>
                <c:pt idx="4337">
                  <c:v>0</c:v>
                </c:pt>
                <c:pt idx="4338">
                  <c:v>-1.6</c:v>
                </c:pt>
                <c:pt idx="4339">
                  <c:v>-0.4</c:v>
                </c:pt>
                <c:pt idx="4340">
                  <c:v>0.8</c:v>
                </c:pt>
                <c:pt idx="4341">
                  <c:v>-0.4</c:v>
                </c:pt>
                <c:pt idx="4342">
                  <c:v>-0.4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-0.4</c:v>
                </c:pt>
                <c:pt idx="4347">
                  <c:v>-0.4</c:v>
                </c:pt>
                <c:pt idx="4348">
                  <c:v>1.2</c:v>
                </c:pt>
                <c:pt idx="4349">
                  <c:v>-0.4</c:v>
                </c:pt>
                <c:pt idx="4350">
                  <c:v>0</c:v>
                </c:pt>
                <c:pt idx="4351">
                  <c:v>0</c:v>
                </c:pt>
                <c:pt idx="4352">
                  <c:v>-0.4</c:v>
                </c:pt>
                <c:pt idx="4353">
                  <c:v>0.4</c:v>
                </c:pt>
                <c:pt idx="4354">
                  <c:v>0.4</c:v>
                </c:pt>
                <c:pt idx="4355">
                  <c:v>0</c:v>
                </c:pt>
                <c:pt idx="4356">
                  <c:v>0</c:v>
                </c:pt>
                <c:pt idx="4357">
                  <c:v>-1.2</c:v>
                </c:pt>
                <c:pt idx="4358">
                  <c:v>0</c:v>
                </c:pt>
                <c:pt idx="4359">
                  <c:v>0.4</c:v>
                </c:pt>
                <c:pt idx="4360">
                  <c:v>0.8</c:v>
                </c:pt>
                <c:pt idx="4361">
                  <c:v>0</c:v>
                </c:pt>
                <c:pt idx="4362">
                  <c:v>0.4</c:v>
                </c:pt>
                <c:pt idx="4363">
                  <c:v>0</c:v>
                </c:pt>
                <c:pt idx="4364">
                  <c:v>0.8</c:v>
                </c:pt>
                <c:pt idx="4365">
                  <c:v>0</c:v>
                </c:pt>
                <c:pt idx="4366">
                  <c:v>0</c:v>
                </c:pt>
                <c:pt idx="4367">
                  <c:v>-0.4</c:v>
                </c:pt>
                <c:pt idx="4368">
                  <c:v>-0.4</c:v>
                </c:pt>
                <c:pt idx="4369">
                  <c:v>-0.4</c:v>
                </c:pt>
                <c:pt idx="4370">
                  <c:v>-0.4</c:v>
                </c:pt>
                <c:pt idx="4371">
                  <c:v>0.4</c:v>
                </c:pt>
                <c:pt idx="4372">
                  <c:v>0</c:v>
                </c:pt>
                <c:pt idx="4373">
                  <c:v>0.4</c:v>
                </c:pt>
                <c:pt idx="4374">
                  <c:v>0.8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-0.8</c:v>
                </c:pt>
                <c:pt idx="4379">
                  <c:v>0</c:v>
                </c:pt>
                <c:pt idx="4380">
                  <c:v>-0.8</c:v>
                </c:pt>
                <c:pt idx="4381">
                  <c:v>-0.4</c:v>
                </c:pt>
                <c:pt idx="4382">
                  <c:v>-0.4</c:v>
                </c:pt>
                <c:pt idx="4383">
                  <c:v>0</c:v>
                </c:pt>
                <c:pt idx="4384">
                  <c:v>0.4</c:v>
                </c:pt>
                <c:pt idx="4385">
                  <c:v>0.4</c:v>
                </c:pt>
                <c:pt idx="4386">
                  <c:v>0.4</c:v>
                </c:pt>
                <c:pt idx="4387">
                  <c:v>0</c:v>
                </c:pt>
                <c:pt idx="4388">
                  <c:v>-0.4</c:v>
                </c:pt>
                <c:pt idx="4389">
                  <c:v>-0.8</c:v>
                </c:pt>
                <c:pt idx="4390">
                  <c:v>-0.8</c:v>
                </c:pt>
                <c:pt idx="4391">
                  <c:v>-0.4</c:v>
                </c:pt>
                <c:pt idx="4392">
                  <c:v>-0.8</c:v>
                </c:pt>
                <c:pt idx="4393">
                  <c:v>0</c:v>
                </c:pt>
                <c:pt idx="4394">
                  <c:v>0</c:v>
                </c:pt>
                <c:pt idx="4395">
                  <c:v>-1.2</c:v>
                </c:pt>
                <c:pt idx="4396">
                  <c:v>0</c:v>
                </c:pt>
                <c:pt idx="4397">
                  <c:v>0.8</c:v>
                </c:pt>
                <c:pt idx="4398">
                  <c:v>-0.8</c:v>
                </c:pt>
                <c:pt idx="4399">
                  <c:v>0</c:v>
                </c:pt>
                <c:pt idx="4400">
                  <c:v>0</c:v>
                </c:pt>
                <c:pt idx="4401">
                  <c:v>0.4</c:v>
                </c:pt>
                <c:pt idx="4402">
                  <c:v>-0.4</c:v>
                </c:pt>
                <c:pt idx="4403">
                  <c:v>-0.4</c:v>
                </c:pt>
                <c:pt idx="4404">
                  <c:v>0.4</c:v>
                </c:pt>
                <c:pt idx="4405">
                  <c:v>0</c:v>
                </c:pt>
                <c:pt idx="4406">
                  <c:v>-0.4</c:v>
                </c:pt>
                <c:pt idx="4407">
                  <c:v>-0.4</c:v>
                </c:pt>
                <c:pt idx="4408">
                  <c:v>-0.4</c:v>
                </c:pt>
                <c:pt idx="4409">
                  <c:v>0</c:v>
                </c:pt>
                <c:pt idx="4410">
                  <c:v>0</c:v>
                </c:pt>
                <c:pt idx="4411">
                  <c:v>-1.2</c:v>
                </c:pt>
                <c:pt idx="4412">
                  <c:v>-0.8</c:v>
                </c:pt>
                <c:pt idx="4413">
                  <c:v>0</c:v>
                </c:pt>
                <c:pt idx="4414">
                  <c:v>0.4</c:v>
                </c:pt>
                <c:pt idx="4415">
                  <c:v>-0.4</c:v>
                </c:pt>
                <c:pt idx="4416">
                  <c:v>0</c:v>
                </c:pt>
                <c:pt idx="4417">
                  <c:v>0</c:v>
                </c:pt>
                <c:pt idx="4418">
                  <c:v>-0.4</c:v>
                </c:pt>
                <c:pt idx="4419">
                  <c:v>-0.4</c:v>
                </c:pt>
                <c:pt idx="4420">
                  <c:v>-0.4</c:v>
                </c:pt>
                <c:pt idx="4421">
                  <c:v>0.4</c:v>
                </c:pt>
                <c:pt idx="4422">
                  <c:v>0.4</c:v>
                </c:pt>
                <c:pt idx="4423">
                  <c:v>0</c:v>
                </c:pt>
                <c:pt idx="4424">
                  <c:v>-0.4</c:v>
                </c:pt>
                <c:pt idx="4425">
                  <c:v>-0.4</c:v>
                </c:pt>
                <c:pt idx="4426">
                  <c:v>0</c:v>
                </c:pt>
                <c:pt idx="4427">
                  <c:v>-0.8</c:v>
                </c:pt>
                <c:pt idx="4428">
                  <c:v>0.4</c:v>
                </c:pt>
                <c:pt idx="4429">
                  <c:v>-0.4</c:v>
                </c:pt>
                <c:pt idx="4430">
                  <c:v>0.4</c:v>
                </c:pt>
                <c:pt idx="4431">
                  <c:v>0</c:v>
                </c:pt>
                <c:pt idx="4432">
                  <c:v>-0.4</c:v>
                </c:pt>
                <c:pt idx="4433">
                  <c:v>0</c:v>
                </c:pt>
                <c:pt idx="4434">
                  <c:v>0</c:v>
                </c:pt>
                <c:pt idx="4435">
                  <c:v>-0.4</c:v>
                </c:pt>
                <c:pt idx="4436">
                  <c:v>-0.4</c:v>
                </c:pt>
                <c:pt idx="4437">
                  <c:v>-0.8</c:v>
                </c:pt>
                <c:pt idx="4438">
                  <c:v>0.4</c:v>
                </c:pt>
                <c:pt idx="4439">
                  <c:v>-0.8</c:v>
                </c:pt>
                <c:pt idx="4440">
                  <c:v>-0.4</c:v>
                </c:pt>
                <c:pt idx="4441">
                  <c:v>-0.8</c:v>
                </c:pt>
                <c:pt idx="4442">
                  <c:v>0.4</c:v>
                </c:pt>
                <c:pt idx="4443">
                  <c:v>-0.4</c:v>
                </c:pt>
                <c:pt idx="4444">
                  <c:v>-1.6</c:v>
                </c:pt>
                <c:pt idx="4445">
                  <c:v>0</c:v>
                </c:pt>
                <c:pt idx="4446">
                  <c:v>-0.8</c:v>
                </c:pt>
                <c:pt idx="4447">
                  <c:v>-0.4</c:v>
                </c:pt>
                <c:pt idx="4448">
                  <c:v>0</c:v>
                </c:pt>
                <c:pt idx="4449">
                  <c:v>-0.4</c:v>
                </c:pt>
                <c:pt idx="4450">
                  <c:v>-0.8</c:v>
                </c:pt>
                <c:pt idx="4451">
                  <c:v>0</c:v>
                </c:pt>
                <c:pt idx="4452">
                  <c:v>-0.8</c:v>
                </c:pt>
                <c:pt idx="4453">
                  <c:v>-0.4</c:v>
                </c:pt>
                <c:pt idx="4454">
                  <c:v>0.4</c:v>
                </c:pt>
                <c:pt idx="4455">
                  <c:v>-0.4</c:v>
                </c:pt>
                <c:pt idx="4456">
                  <c:v>-0.4</c:v>
                </c:pt>
                <c:pt idx="4457">
                  <c:v>0</c:v>
                </c:pt>
                <c:pt idx="4458">
                  <c:v>0.4</c:v>
                </c:pt>
                <c:pt idx="4459">
                  <c:v>0</c:v>
                </c:pt>
                <c:pt idx="4460">
                  <c:v>-0.4</c:v>
                </c:pt>
                <c:pt idx="4461">
                  <c:v>0.4</c:v>
                </c:pt>
                <c:pt idx="4462">
                  <c:v>-0.8</c:v>
                </c:pt>
                <c:pt idx="4463">
                  <c:v>0</c:v>
                </c:pt>
                <c:pt idx="4464">
                  <c:v>-0.4</c:v>
                </c:pt>
                <c:pt idx="4465">
                  <c:v>0.4</c:v>
                </c:pt>
                <c:pt idx="4466">
                  <c:v>-0.4</c:v>
                </c:pt>
                <c:pt idx="4467">
                  <c:v>-0.4</c:v>
                </c:pt>
                <c:pt idx="4468">
                  <c:v>0</c:v>
                </c:pt>
                <c:pt idx="4469">
                  <c:v>-0.4</c:v>
                </c:pt>
                <c:pt idx="4470">
                  <c:v>0.8</c:v>
                </c:pt>
                <c:pt idx="4471">
                  <c:v>0.8</c:v>
                </c:pt>
                <c:pt idx="4472">
                  <c:v>0</c:v>
                </c:pt>
                <c:pt idx="4473">
                  <c:v>-0.4</c:v>
                </c:pt>
                <c:pt idx="4474">
                  <c:v>0</c:v>
                </c:pt>
                <c:pt idx="4475">
                  <c:v>-0.4</c:v>
                </c:pt>
                <c:pt idx="4476">
                  <c:v>-0.4</c:v>
                </c:pt>
                <c:pt idx="4477">
                  <c:v>-1.2</c:v>
                </c:pt>
                <c:pt idx="4478">
                  <c:v>0.4</c:v>
                </c:pt>
                <c:pt idx="4479">
                  <c:v>0.4</c:v>
                </c:pt>
                <c:pt idx="4480">
                  <c:v>0.8</c:v>
                </c:pt>
                <c:pt idx="4481">
                  <c:v>-0.4</c:v>
                </c:pt>
                <c:pt idx="4482">
                  <c:v>-0.4</c:v>
                </c:pt>
                <c:pt idx="4483">
                  <c:v>0</c:v>
                </c:pt>
                <c:pt idx="4484">
                  <c:v>-0.4</c:v>
                </c:pt>
                <c:pt idx="4485">
                  <c:v>-0.4</c:v>
                </c:pt>
                <c:pt idx="4486">
                  <c:v>-0.4</c:v>
                </c:pt>
                <c:pt idx="4487">
                  <c:v>0.4</c:v>
                </c:pt>
                <c:pt idx="4488">
                  <c:v>0</c:v>
                </c:pt>
                <c:pt idx="4489">
                  <c:v>-0.4</c:v>
                </c:pt>
                <c:pt idx="4490">
                  <c:v>0.4</c:v>
                </c:pt>
                <c:pt idx="4491">
                  <c:v>0.4</c:v>
                </c:pt>
                <c:pt idx="4492">
                  <c:v>-0.8</c:v>
                </c:pt>
                <c:pt idx="4493">
                  <c:v>0</c:v>
                </c:pt>
                <c:pt idx="4494">
                  <c:v>-0.8</c:v>
                </c:pt>
                <c:pt idx="4495">
                  <c:v>0.8</c:v>
                </c:pt>
                <c:pt idx="4496">
                  <c:v>-0.4</c:v>
                </c:pt>
                <c:pt idx="4497">
                  <c:v>-0.8</c:v>
                </c:pt>
                <c:pt idx="4498">
                  <c:v>-0.4</c:v>
                </c:pt>
                <c:pt idx="4499">
                  <c:v>0</c:v>
                </c:pt>
                <c:pt idx="4500">
                  <c:v>0</c:v>
                </c:pt>
                <c:pt idx="4501">
                  <c:v>-0.8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0.4</c:v>
                </c:pt>
                <c:pt idx="4507">
                  <c:v>-0.8</c:v>
                </c:pt>
                <c:pt idx="4508">
                  <c:v>0</c:v>
                </c:pt>
                <c:pt idx="4509">
                  <c:v>-0.8</c:v>
                </c:pt>
                <c:pt idx="4510">
                  <c:v>0</c:v>
                </c:pt>
                <c:pt idx="4511">
                  <c:v>0</c:v>
                </c:pt>
                <c:pt idx="4512">
                  <c:v>-0.4</c:v>
                </c:pt>
                <c:pt idx="4513">
                  <c:v>-0.8</c:v>
                </c:pt>
                <c:pt idx="4514">
                  <c:v>-0.4</c:v>
                </c:pt>
                <c:pt idx="4515">
                  <c:v>1.2</c:v>
                </c:pt>
                <c:pt idx="4516">
                  <c:v>-0.4</c:v>
                </c:pt>
                <c:pt idx="4517">
                  <c:v>0.4</c:v>
                </c:pt>
                <c:pt idx="4518">
                  <c:v>-0.4</c:v>
                </c:pt>
                <c:pt idx="4519">
                  <c:v>0.4</c:v>
                </c:pt>
                <c:pt idx="4520">
                  <c:v>-1.2</c:v>
                </c:pt>
                <c:pt idx="4521">
                  <c:v>-0.4</c:v>
                </c:pt>
                <c:pt idx="4522">
                  <c:v>-0.4</c:v>
                </c:pt>
                <c:pt idx="4523">
                  <c:v>0</c:v>
                </c:pt>
                <c:pt idx="4524">
                  <c:v>0</c:v>
                </c:pt>
                <c:pt idx="4525">
                  <c:v>-0.4</c:v>
                </c:pt>
                <c:pt idx="4526">
                  <c:v>-0.8</c:v>
                </c:pt>
                <c:pt idx="4527">
                  <c:v>-0.8</c:v>
                </c:pt>
                <c:pt idx="4528">
                  <c:v>-0.4</c:v>
                </c:pt>
                <c:pt idx="4529">
                  <c:v>-0.4</c:v>
                </c:pt>
                <c:pt idx="4530">
                  <c:v>0</c:v>
                </c:pt>
                <c:pt idx="4531">
                  <c:v>-1.2</c:v>
                </c:pt>
                <c:pt idx="4532">
                  <c:v>-0.4</c:v>
                </c:pt>
                <c:pt idx="4533">
                  <c:v>-0.4</c:v>
                </c:pt>
                <c:pt idx="4534">
                  <c:v>0</c:v>
                </c:pt>
                <c:pt idx="4535">
                  <c:v>-0.8</c:v>
                </c:pt>
                <c:pt idx="4536">
                  <c:v>-0.4</c:v>
                </c:pt>
                <c:pt idx="4537">
                  <c:v>-0.4</c:v>
                </c:pt>
                <c:pt idx="4538">
                  <c:v>-0.4</c:v>
                </c:pt>
                <c:pt idx="4539">
                  <c:v>-0.4</c:v>
                </c:pt>
                <c:pt idx="4540">
                  <c:v>0.8</c:v>
                </c:pt>
                <c:pt idx="4541">
                  <c:v>-0.8</c:v>
                </c:pt>
                <c:pt idx="4542">
                  <c:v>-0.4</c:v>
                </c:pt>
                <c:pt idx="4543">
                  <c:v>-0.8</c:v>
                </c:pt>
                <c:pt idx="4544">
                  <c:v>0</c:v>
                </c:pt>
                <c:pt idx="4545">
                  <c:v>-0.4</c:v>
                </c:pt>
                <c:pt idx="4546">
                  <c:v>0.4</c:v>
                </c:pt>
                <c:pt idx="4547">
                  <c:v>0</c:v>
                </c:pt>
                <c:pt idx="4548">
                  <c:v>0.4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-1.2</c:v>
                </c:pt>
                <c:pt idx="4553">
                  <c:v>-1.2</c:v>
                </c:pt>
                <c:pt idx="4554">
                  <c:v>0</c:v>
                </c:pt>
                <c:pt idx="4555">
                  <c:v>-1.2</c:v>
                </c:pt>
                <c:pt idx="4556">
                  <c:v>0</c:v>
                </c:pt>
                <c:pt idx="4557">
                  <c:v>0</c:v>
                </c:pt>
                <c:pt idx="4558">
                  <c:v>0.8</c:v>
                </c:pt>
                <c:pt idx="4559">
                  <c:v>-0.8</c:v>
                </c:pt>
                <c:pt idx="4560">
                  <c:v>0</c:v>
                </c:pt>
                <c:pt idx="4561">
                  <c:v>-0.4</c:v>
                </c:pt>
                <c:pt idx="4562">
                  <c:v>0</c:v>
                </c:pt>
                <c:pt idx="4563">
                  <c:v>0</c:v>
                </c:pt>
                <c:pt idx="4564">
                  <c:v>0.4</c:v>
                </c:pt>
                <c:pt idx="4565">
                  <c:v>-0.4</c:v>
                </c:pt>
                <c:pt idx="4566">
                  <c:v>0</c:v>
                </c:pt>
                <c:pt idx="4567">
                  <c:v>-0.4</c:v>
                </c:pt>
                <c:pt idx="4568">
                  <c:v>0.8</c:v>
                </c:pt>
                <c:pt idx="4569">
                  <c:v>0.4</c:v>
                </c:pt>
                <c:pt idx="4570">
                  <c:v>0</c:v>
                </c:pt>
                <c:pt idx="4571">
                  <c:v>0.4</c:v>
                </c:pt>
                <c:pt idx="4572">
                  <c:v>-0.8</c:v>
                </c:pt>
                <c:pt idx="4573">
                  <c:v>0.4</c:v>
                </c:pt>
                <c:pt idx="4574">
                  <c:v>0</c:v>
                </c:pt>
                <c:pt idx="4575">
                  <c:v>-0.8</c:v>
                </c:pt>
                <c:pt idx="4576">
                  <c:v>0</c:v>
                </c:pt>
                <c:pt idx="4577">
                  <c:v>0</c:v>
                </c:pt>
                <c:pt idx="4578">
                  <c:v>-0.4</c:v>
                </c:pt>
                <c:pt idx="4579">
                  <c:v>-0.4</c:v>
                </c:pt>
                <c:pt idx="4580">
                  <c:v>0</c:v>
                </c:pt>
                <c:pt idx="4581">
                  <c:v>-0.4</c:v>
                </c:pt>
                <c:pt idx="4582">
                  <c:v>-0.8</c:v>
                </c:pt>
                <c:pt idx="4583">
                  <c:v>-0.4</c:v>
                </c:pt>
                <c:pt idx="4584">
                  <c:v>-0.4</c:v>
                </c:pt>
                <c:pt idx="4585">
                  <c:v>0.8</c:v>
                </c:pt>
                <c:pt idx="4586">
                  <c:v>-0.4</c:v>
                </c:pt>
                <c:pt idx="4587">
                  <c:v>-0.8</c:v>
                </c:pt>
                <c:pt idx="4588">
                  <c:v>0</c:v>
                </c:pt>
                <c:pt idx="4589">
                  <c:v>-0.4</c:v>
                </c:pt>
                <c:pt idx="4590">
                  <c:v>0.4</c:v>
                </c:pt>
                <c:pt idx="4591">
                  <c:v>0.4</c:v>
                </c:pt>
                <c:pt idx="4592">
                  <c:v>-0.4</c:v>
                </c:pt>
                <c:pt idx="4593">
                  <c:v>-0.8</c:v>
                </c:pt>
                <c:pt idx="4594">
                  <c:v>-0.4</c:v>
                </c:pt>
                <c:pt idx="4595">
                  <c:v>0.4</c:v>
                </c:pt>
                <c:pt idx="4596">
                  <c:v>0.4</c:v>
                </c:pt>
                <c:pt idx="4597">
                  <c:v>-1.2</c:v>
                </c:pt>
                <c:pt idx="4598">
                  <c:v>-0.4</c:v>
                </c:pt>
                <c:pt idx="4599">
                  <c:v>-1.2</c:v>
                </c:pt>
                <c:pt idx="4600">
                  <c:v>0.4</c:v>
                </c:pt>
                <c:pt idx="4601">
                  <c:v>-0.4</c:v>
                </c:pt>
                <c:pt idx="4602">
                  <c:v>-0.4</c:v>
                </c:pt>
                <c:pt idx="4603">
                  <c:v>-0.4</c:v>
                </c:pt>
                <c:pt idx="4604">
                  <c:v>-0.4</c:v>
                </c:pt>
                <c:pt idx="4605">
                  <c:v>0.4</c:v>
                </c:pt>
                <c:pt idx="4606">
                  <c:v>-0.8</c:v>
                </c:pt>
                <c:pt idx="4607">
                  <c:v>-0.4</c:v>
                </c:pt>
                <c:pt idx="4608">
                  <c:v>0.4</c:v>
                </c:pt>
                <c:pt idx="4609">
                  <c:v>-0.8</c:v>
                </c:pt>
                <c:pt idx="4610">
                  <c:v>-0.4</c:v>
                </c:pt>
                <c:pt idx="4611">
                  <c:v>0</c:v>
                </c:pt>
                <c:pt idx="4612">
                  <c:v>-0.8</c:v>
                </c:pt>
                <c:pt idx="4613">
                  <c:v>-1.2</c:v>
                </c:pt>
                <c:pt idx="4614">
                  <c:v>0.8</c:v>
                </c:pt>
                <c:pt idx="4615">
                  <c:v>-0.4</c:v>
                </c:pt>
                <c:pt idx="4616">
                  <c:v>-0.4</c:v>
                </c:pt>
                <c:pt idx="4617">
                  <c:v>-0.4</c:v>
                </c:pt>
                <c:pt idx="4618">
                  <c:v>0</c:v>
                </c:pt>
                <c:pt idx="4619">
                  <c:v>0.8</c:v>
                </c:pt>
                <c:pt idx="4620">
                  <c:v>-0.4</c:v>
                </c:pt>
                <c:pt idx="4621">
                  <c:v>-0.4</c:v>
                </c:pt>
                <c:pt idx="4622">
                  <c:v>-0.4</c:v>
                </c:pt>
                <c:pt idx="4623">
                  <c:v>-0.4</c:v>
                </c:pt>
                <c:pt idx="4624">
                  <c:v>0</c:v>
                </c:pt>
                <c:pt idx="4625">
                  <c:v>0.4</c:v>
                </c:pt>
                <c:pt idx="4626">
                  <c:v>-0.4</c:v>
                </c:pt>
                <c:pt idx="4627">
                  <c:v>0</c:v>
                </c:pt>
                <c:pt idx="4628">
                  <c:v>-0.8</c:v>
                </c:pt>
                <c:pt idx="4629">
                  <c:v>0</c:v>
                </c:pt>
                <c:pt idx="4630">
                  <c:v>-0.8</c:v>
                </c:pt>
                <c:pt idx="4631">
                  <c:v>-1.6</c:v>
                </c:pt>
                <c:pt idx="4632">
                  <c:v>-0.8</c:v>
                </c:pt>
                <c:pt idx="4633">
                  <c:v>-0.8</c:v>
                </c:pt>
                <c:pt idx="4634">
                  <c:v>0</c:v>
                </c:pt>
                <c:pt idx="4635">
                  <c:v>-0.4</c:v>
                </c:pt>
                <c:pt idx="4636">
                  <c:v>0.4</c:v>
                </c:pt>
                <c:pt idx="4637">
                  <c:v>-0.4</c:v>
                </c:pt>
                <c:pt idx="4638">
                  <c:v>0</c:v>
                </c:pt>
                <c:pt idx="4639">
                  <c:v>-1.2</c:v>
                </c:pt>
                <c:pt idx="4640">
                  <c:v>-0.4</c:v>
                </c:pt>
                <c:pt idx="4641">
                  <c:v>0</c:v>
                </c:pt>
                <c:pt idx="4642">
                  <c:v>-0.4</c:v>
                </c:pt>
                <c:pt idx="4643">
                  <c:v>-0.8</c:v>
                </c:pt>
                <c:pt idx="4644">
                  <c:v>-0.8</c:v>
                </c:pt>
                <c:pt idx="4645">
                  <c:v>-1.2</c:v>
                </c:pt>
                <c:pt idx="4646">
                  <c:v>-0.4</c:v>
                </c:pt>
                <c:pt idx="4647">
                  <c:v>0.8</c:v>
                </c:pt>
                <c:pt idx="4648">
                  <c:v>0.4</c:v>
                </c:pt>
                <c:pt idx="4649">
                  <c:v>-0.4</c:v>
                </c:pt>
                <c:pt idx="4650">
                  <c:v>0.8</c:v>
                </c:pt>
                <c:pt idx="4651">
                  <c:v>0.4</c:v>
                </c:pt>
                <c:pt idx="4652">
                  <c:v>-0.4</c:v>
                </c:pt>
                <c:pt idx="4653">
                  <c:v>0</c:v>
                </c:pt>
                <c:pt idx="4654">
                  <c:v>-1.6</c:v>
                </c:pt>
                <c:pt idx="4655">
                  <c:v>0</c:v>
                </c:pt>
                <c:pt idx="4656">
                  <c:v>-0.4</c:v>
                </c:pt>
                <c:pt idx="4657">
                  <c:v>-0.8</c:v>
                </c:pt>
                <c:pt idx="4658">
                  <c:v>-0.4</c:v>
                </c:pt>
                <c:pt idx="4659">
                  <c:v>-0.4</c:v>
                </c:pt>
                <c:pt idx="4660">
                  <c:v>-0.4</c:v>
                </c:pt>
                <c:pt idx="4661">
                  <c:v>-1.2</c:v>
                </c:pt>
                <c:pt idx="4662">
                  <c:v>-0.4</c:v>
                </c:pt>
                <c:pt idx="4663">
                  <c:v>0</c:v>
                </c:pt>
                <c:pt idx="4664">
                  <c:v>0</c:v>
                </c:pt>
                <c:pt idx="4665">
                  <c:v>-0.4</c:v>
                </c:pt>
                <c:pt idx="4666">
                  <c:v>0</c:v>
                </c:pt>
                <c:pt idx="4667">
                  <c:v>-0.4</c:v>
                </c:pt>
                <c:pt idx="4668">
                  <c:v>0.4</c:v>
                </c:pt>
                <c:pt idx="4669">
                  <c:v>-0.4</c:v>
                </c:pt>
                <c:pt idx="4670">
                  <c:v>0.4</c:v>
                </c:pt>
                <c:pt idx="4671">
                  <c:v>-1.2</c:v>
                </c:pt>
                <c:pt idx="4672">
                  <c:v>0</c:v>
                </c:pt>
                <c:pt idx="4673">
                  <c:v>-0.4</c:v>
                </c:pt>
                <c:pt idx="4674">
                  <c:v>-0.4</c:v>
                </c:pt>
                <c:pt idx="4675">
                  <c:v>0</c:v>
                </c:pt>
                <c:pt idx="4676">
                  <c:v>0</c:v>
                </c:pt>
                <c:pt idx="4677">
                  <c:v>-0.4</c:v>
                </c:pt>
                <c:pt idx="4678">
                  <c:v>-0.4</c:v>
                </c:pt>
                <c:pt idx="4679">
                  <c:v>-0.4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-1.2</c:v>
                </c:pt>
                <c:pt idx="4684">
                  <c:v>0</c:v>
                </c:pt>
                <c:pt idx="4685">
                  <c:v>-0.4</c:v>
                </c:pt>
                <c:pt idx="4686">
                  <c:v>0.4</c:v>
                </c:pt>
                <c:pt idx="4687">
                  <c:v>-0.4</c:v>
                </c:pt>
                <c:pt idx="4688">
                  <c:v>-0.8</c:v>
                </c:pt>
                <c:pt idx="4689">
                  <c:v>0.4</c:v>
                </c:pt>
                <c:pt idx="4690">
                  <c:v>0</c:v>
                </c:pt>
                <c:pt idx="4691">
                  <c:v>-1.2</c:v>
                </c:pt>
                <c:pt idx="4692">
                  <c:v>0</c:v>
                </c:pt>
                <c:pt idx="4693">
                  <c:v>-0.8</c:v>
                </c:pt>
                <c:pt idx="4694">
                  <c:v>-0.4</c:v>
                </c:pt>
                <c:pt idx="4695">
                  <c:v>0.4</c:v>
                </c:pt>
                <c:pt idx="4696">
                  <c:v>0.4</c:v>
                </c:pt>
                <c:pt idx="4697">
                  <c:v>-1.2</c:v>
                </c:pt>
                <c:pt idx="4698">
                  <c:v>-0.8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-0.4</c:v>
                </c:pt>
                <c:pt idx="4704">
                  <c:v>-0.4</c:v>
                </c:pt>
                <c:pt idx="4705">
                  <c:v>-0.4</c:v>
                </c:pt>
                <c:pt idx="4706">
                  <c:v>-0.4</c:v>
                </c:pt>
                <c:pt idx="4707">
                  <c:v>-0.8</c:v>
                </c:pt>
                <c:pt idx="4708">
                  <c:v>-0.4</c:v>
                </c:pt>
                <c:pt idx="4709">
                  <c:v>0</c:v>
                </c:pt>
                <c:pt idx="4710">
                  <c:v>-0.4</c:v>
                </c:pt>
                <c:pt idx="4711">
                  <c:v>-0.4</c:v>
                </c:pt>
                <c:pt idx="4712">
                  <c:v>-0.8</c:v>
                </c:pt>
                <c:pt idx="4713">
                  <c:v>0</c:v>
                </c:pt>
                <c:pt idx="4714">
                  <c:v>0.4</c:v>
                </c:pt>
                <c:pt idx="4715">
                  <c:v>-0.8</c:v>
                </c:pt>
                <c:pt idx="4716">
                  <c:v>0</c:v>
                </c:pt>
                <c:pt idx="4717">
                  <c:v>-0.8</c:v>
                </c:pt>
                <c:pt idx="4718">
                  <c:v>-0.4</c:v>
                </c:pt>
                <c:pt idx="4719">
                  <c:v>-0.8</c:v>
                </c:pt>
                <c:pt idx="4720">
                  <c:v>-0.4</c:v>
                </c:pt>
                <c:pt idx="4721">
                  <c:v>-1.2</c:v>
                </c:pt>
                <c:pt idx="4722">
                  <c:v>0.4</c:v>
                </c:pt>
                <c:pt idx="4723">
                  <c:v>0.4</c:v>
                </c:pt>
                <c:pt idx="4724">
                  <c:v>0.4</c:v>
                </c:pt>
                <c:pt idx="4725">
                  <c:v>-0.8</c:v>
                </c:pt>
                <c:pt idx="4726">
                  <c:v>-1.2</c:v>
                </c:pt>
                <c:pt idx="4727">
                  <c:v>0</c:v>
                </c:pt>
                <c:pt idx="4728">
                  <c:v>-0.4</c:v>
                </c:pt>
                <c:pt idx="4729">
                  <c:v>-0.8</c:v>
                </c:pt>
                <c:pt idx="4730">
                  <c:v>-0.4</c:v>
                </c:pt>
                <c:pt idx="4731">
                  <c:v>-0.8</c:v>
                </c:pt>
                <c:pt idx="4732">
                  <c:v>0.4</c:v>
                </c:pt>
                <c:pt idx="4733">
                  <c:v>-1.2</c:v>
                </c:pt>
                <c:pt idx="4734">
                  <c:v>0</c:v>
                </c:pt>
                <c:pt idx="4735">
                  <c:v>0</c:v>
                </c:pt>
                <c:pt idx="4736">
                  <c:v>-0.8</c:v>
                </c:pt>
                <c:pt idx="4737">
                  <c:v>-0.8</c:v>
                </c:pt>
                <c:pt idx="4738">
                  <c:v>-0.4</c:v>
                </c:pt>
                <c:pt idx="4739">
                  <c:v>0</c:v>
                </c:pt>
                <c:pt idx="4740">
                  <c:v>0</c:v>
                </c:pt>
                <c:pt idx="4741">
                  <c:v>-0.8</c:v>
                </c:pt>
                <c:pt idx="4742">
                  <c:v>0.4</c:v>
                </c:pt>
                <c:pt idx="4743">
                  <c:v>-0.4</c:v>
                </c:pt>
                <c:pt idx="4744">
                  <c:v>-0.4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-0.4</c:v>
                </c:pt>
                <c:pt idx="4750">
                  <c:v>0</c:v>
                </c:pt>
                <c:pt idx="4751">
                  <c:v>-0.4</c:v>
                </c:pt>
                <c:pt idx="4752">
                  <c:v>0.4</c:v>
                </c:pt>
                <c:pt idx="4753">
                  <c:v>-0.4</c:v>
                </c:pt>
                <c:pt idx="4754">
                  <c:v>0</c:v>
                </c:pt>
                <c:pt idx="4755">
                  <c:v>0</c:v>
                </c:pt>
                <c:pt idx="4756">
                  <c:v>-0.4</c:v>
                </c:pt>
                <c:pt idx="4757">
                  <c:v>-0.4</c:v>
                </c:pt>
                <c:pt idx="4758">
                  <c:v>0</c:v>
                </c:pt>
                <c:pt idx="4759">
                  <c:v>-0.8</c:v>
                </c:pt>
                <c:pt idx="4760">
                  <c:v>0</c:v>
                </c:pt>
                <c:pt idx="4761">
                  <c:v>0.8</c:v>
                </c:pt>
                <c:pt idx="4762">
                  <c:v>0.8</c:v>
                </c:pt>
                <c:pt idx="4763">
                  <c:v>0</c:v>
                </c:pt>
                <c:pt idx="4764">
                  <c:v>0.4</c:v>
                </c:pt>
                <c:pt idx="4765">
                  <c:v>-0.8</c:v>
                </c:pt>
                <c:pt idx="4766">
                  <c:v>0.8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0.4</c:v>
                </c:pt>
                <c:pt idx="4771">
                  <c:v>0</c:v>
                </c:pt>
                <c:pt idx="4772">
                  <c:v>-1.6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-0.4</c:v>
                </c:pt>
                <c:pt idx="4777">
                  <c:v>-0.4</c:v>
                </c:pt>
                <c:pt idx="4778">
                  <c:v>-0.4</c:v>
                </c:pt>
                <c:pt idx="4779">
                  <c:v>-0.4</c:v>
                </c:pt>
                <c:pt idx="4780">
                  <c:v>0</c:v>
                </c:pt>
                <c:pt idx="4781">
                  <c:v>-0.4</c:v>
                </c:pt>
                <c:pt idx="4782">
                  <c:v>-0.4</c:v>
                </c:pt>
                <c:pt idx="4783">
                  <c:v>0</c:v>
                </c:pt>
                <c:pt idx="4784">
                  <c:v>0</c:v>
                </c:pt>
                <c:pt idx="4785">
                  <c:v>-0.4</c:v>
                </c:pt>
                <c:pt idx="4786">
                  <c:v>0</c:v>
                </c:pt>
                <c:pt idx="4787">
                  <c:v>-0.4</c:v>
                </c:pt>
                <c:pt idx="4788">
                  <c:v>-0.8</c:v>
                </c:pt>
                <c:pt idx="4789">
                  <c:v>0</c:v>
                </c:pt>
                <c:pt idx="4790">
                  <c:v>-0.8</c:v>
                </c:pt>
                <c:pt idx="4791">
                  <c:v>0</c:v>
                </c:pt>
                <c:pt idx="4792">
                  <c:v>0.4</c:v>
                </c:pt>
                <c:pt idx="4793">
                  <c:v>0</c:v>
                </c:pt>
                <c:pt idx="4794">
                  <c:v>0</c:v>
                </c:pt>
                <c:pt idx="4795">
                  <c:v>-0.8</c:v>
                </c:pt>
                <c:pt idx="4796">
                  <c:v>0.4</c:v>
                </c:pt>
                <c:pt idx="4797">
                  <c:v>0.4</c:v>
                </c:pt>
                <c:pt idx="4798">
                  <c:v>0.4</c:v>
                </c:pt>
                <c:pt idx="4799">
                  <c:v>0</c:v>
                </c:pt>
                <c:pt idx="4800">
                  <c:v>0</c:v>
                </c:pt>
                <c:pt idx="4801">
                  <c:v>-0.8</c:v>
                </c:pt>
                <c:pt idx="4802">
                  <c:v>-0.8</c:v>
                </c:pt>
                <c:pt idx="4803">
                  <c:v>-0.8</c:v>
                </c:pt>
                <c:pt idx="4804">
                  <c:v>-0.4</c:v>
                </c:pt>
                <c:pt idx="4805">
                  <c:v>-0.8</c:v>
                </c:pt>
                <c:pt idx="4806">
                  <c:v>0</c:v>
                </c:pt>
                <c:pt idx="4807">
                  <c:v>-0.4</c:v>
                </c:pt>
                <c:pt idx="4808">
                  <c:v>-0.4</c:v>
                </c:pt>
                <c:pt idx="4809">
                  <c:v>-0.4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-0.4</c:v>
                </c:pt>
                <c:pt idx="4814">
                  <c:v>0</c:v>
                </c:pt>
                <c:pt idx="4815">
                  <c:v>-0.4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-0.4</c:v>
                </c:pt>
                <c:pt idx="4820">
                  <c:v>-0.4</c:v>
                </c:pt>
                <c:pt idx="4821">
                  <c:v>-0.4</c:v>
                </c:pt>
                <c:pt idx="4822">
                  <c:v>0</c:v>
                </c:pt>
                <c:pt idx="4823">
                  <c:v>0.4</c:v>
                </c:pt>
                <c:pt idx="4824">
                  <c:v>-0.4</c:v>
                </c:pt>
                <c:pt idx="4825">
                  <c:v>-0.4</c:v>
                </c:pt>
                <c:pt idx="4826">
                  <c:v>0</c:v>
                </c:pt>
                <c:pt idx="4827">
                  <c:v>0.4</c:v>
                </c:pt>
                <c:pt idx="4828">
                  <c:v>-0.8</c:v>
                </c:pt>
                <c:pt idx="4829">
                  <c:v>0</c:v>
                </c:pt>
                <c:pt idx="4830">
                  <c:v>-0.8</c:v>
                </c:pt>
                <c:pt idx="4831">
                  <c:v>-1.2</c:v>
                </c:pt>
                <c:pt idx="4832">
                  <c:v>-1.2</c:v>
                </c:pt>
                <c:pt idx="4833">
                  <c:v>-0.8</c:v>
                </c:pt>
                <c:pt idx="4834">
                  <c:v>0</c:v>
                </c:pt>
                <c:pt idx="4835">
                  <c:v>0</c:v>
                </c:pt>
                <c:pt idx="4836">
                  <c:v>0.4</c:v>
                </c:pt>
                <c:pt idx="4837">
                  <c:v>-0.4</c:v>
                </c:pt>
                <c:pt idx="4838">
                  <c:v>0</c:v>
                </c:pt>
                <c:pt idx="4839">
                  <c:v>0.8</c:v>
                </c:pt>
                <c:pt idx="4840">
                  <c:v>-0.4</c:v>
                </c:pt>
                <c:pt idx="4841">
                  <c:v>-0.4</c:v>
                </c:pt>
                <c:pt idx="4842">
                  <c:v>0</c:v>
                </c:pt>
                <c:pt idx="4843">
                  <c:v>0</c:v>
                </c:pt>
                <c:pt idx="4844">
                  <c:v>0.8</c:v>
                </c:pt>
                <c:pt idx="4845">
                  <c:v>-0.4</c:v>
                </c:pt>
                <c:pt idx="4846">
                  <c:v>0.8</c:v>
                </c:pt>
                <c:pt idx="4847">
                  <c:v>0</c:v>
                </c:pt>
                <c:pt idx="4848">
                  <c:v>0</c:v>
                </c:pt>
                <c:pt idx="4849">
                  <c:v>-0.8</c:v>
                </c:pt>
                <c:pt idx="4850">
                  <c:v>-0.4</c:v>
                </c:pt>
                <c:pt idx="4851">
                  <c:v>-0.4</c:v>
                </c:pt>
                <c:pt idx="4852">
                  <c:v>-0.4</c:v>
                </c:pt>
                <c:pt idx="4853">
                  <c:v>-1.2</c:v>
                </c:pt>
                <c:pt idx="4854">
                  <c:v>-0.4</c:v>
                </c:pt>
                <c:pt idx="4855">
                  <c:v>0.8</c:v>
                </c:pt>
                <c:pt idx="4856">
                  <c:v>-0.4</c:v>
                </c:pt>
                <c:pt idx="4857">
                  <c:v>-0.4</c:v>
                </c:pt>
                <c:pt idx="4858">
                  <c:v>0.4</c:v>
                </c:pt>
                <c:pt idx="4859">
                  <c:v>-1.2</c:v>
                </c:pt>
                <c:pt idx="4860">
                  <c:v>-0.8</c:v>
                </c:pt>
                <c:pt idx="4861">
                  <c:v>-0.4</c:v>
                </c:pt>
                <c:pt idx="4862">
                  <c:v>-0.8</c:v>
                </c:pt>
                <c:pt idx="4863">
                  <c:v>-0.8</c:v>
                </c:pt>
                <c:pt idx="4864">
                  <c:v>-0.4</c:v>
                </c:pt>
                <c:pt idx="4865">
                  <c:v>-0.8</c:v>
                </c:pt>
                <c:pt idx="4866">
                  <c:v>0</c:v>
                </c:pt>
                <c:pt idx="4867">
                  <c:v>0</c:v>
                </c:pt>
                <c:pt idx="4868">
                  <c:v>-0.4</c:v>
                </c:pt>
                <c:pt idx="4869">
                  <c:v>0.4</c:v>
                </c:pt>
                <c:pt idx="4870">
                  <c:v>-0.4</c:v>
                </c:pt>
                <c:pt idx="4871">
                  <c:v>-0.8</c:v>
                </c:pt>
                <c:pt idx="4872">
                  <c:v>0.4</c:v>
                </c:pt>
                <c:pt idx="4873">
                  <c:v>-0.4</c:v>
                </c:pt>
                <c:pt idx="4874">
                  <c:v>-0.8</c:v>
                </c:pt>
                <c:pt idx="4875">
                  <c:v>-0.4</c:v>
                </c:pt>
                <c:pt idx="4876">
                  <c:v>-0.4</c:v>
                </c:pt>
                <c:pt idx="4877">
                  <c:v>0</c:v>
                </c:pt>
                <c:pt idx="4878">
                  <c:v>-0.8</c:v>
                </c:pt>
                <c:pt idx="4879">
                  <c:v>-0.4</c:v>
                </c:pt>
                <c:pt idx="4880">
                  <c:v>-1.2</c:v>
                </c:pt>
                <c:pt idx="4881">
                  <c:v>-0.8</c:v>
                </c:pt>
                <c:pt idx="4882">
                  <c:v>0</c:v>
                </c:pt>
                <c:pt idx="4883">
                  <c:v>-0.4</c:v>
                </c:pt>
                <c:pt idx="4884">
                  <c:v>-0.4</c:v>
                </c:pt>
                <c:pt idx="4885">
                  <c:v>0</c:v>
                </c:pt>
                <c:pt idx="4886">
                  <c:v>-0.8</c:v>
                </c:pt>
                <c:pt idx="4887">
                  <c:v>-0.4</c:v>
                </c:pt>
                <c:pt idx="4888">
                  <c:v>-0.4</c:v>
                </c:pt>
                <c:pt idx="4889">
                  <c:v>-0.4</c:v>
                </c:pt>
                <c:pt idx="4890">
                  <c:v>0</c:v>
                </c:pt>
                <c:pt idx="4891">
                  <c:v>-0.4</c:v>
                </c:pt>
                <c:pt idx="4892">
                  <c:v>0.4</c:v>
                </c:pt>
                <c:pt idx="4893">
                  <c:v>-0.8</c:v>
                </c:pt>
                <c:pt idx="4894">
                  <c:v>-0.4</c:v>
                </c:pt>
                <c:pt idx="4895">
                  <c:v>-0.4</c:v>
                </c:pt>
                <c:pt idx="4896">
                  <c:v>-0.4</c:v>
                </c:pt>
                <c:pt idx="4897">
                  <c:v>0</c:v>
                </c:pt>
                <c:pt idx="4898">
                  <c:v>0</c:v>
                </c:pt>
                <c:pt idx="4899">
                  <c:v>-0.4</c:v>
                </c:pt>
                <c:pt idx="4900">
                  <c:v>0</c:v>
                </c:pt>
                <c:pt idx="4901">
                  <c:v>-0.8</c:v>
                </c:pt>
                <c:pt idx="4902">
                  <c:v>0</c:v>
                </c:pt>
                <c:pt idx="4903">
                  <c:v>-0.4</c:v>
                </c:pt>
                <c:pt idx="4904">
                  <c:v>-0.4</c:v>
                </c:pt>
                <c:pt idx="4905">
                  <c:v>-0.8</c:v>
                </c:pt>
                <c:pt idx="4906">
                  <c:v>0</c:v>
                </c:pt>
                <c:pt idx="4907">
                  <c:v>-0.4</c:v>
                </c:pt>
                <c:pt idx="4908">
                  <c:v>-0.4</c:v>
                </c:pt>
                <c:pt idx="4909">
                  <c:v>0.4</c:v>
                </c:pt>
                <c:pt idx="4910">
                  <c:v>-0.8</c:v>
                </c:pt>
                <c:pt idx="4911">
                  <c:v>-0.4</c:v>
                </c:pt>
                <c:pt idx="4912">
                  <c:v>0</c:v>
                </c:pt>
                <c:pt idx="4913">
                  <c:v>-0.4</c:v>
                </c:pt>
                <c:pt idx="4914">
                  <c:v>0.4</c:v>
                </c:pt>
                <c:pt idx="4915">
                  <c:v>0</c:v>
                </c:pt>
                <c:pt idx="4916">
                  <c:v>-0.8</c:v>
                </c:pt>
                <c:pt idx="4917">
                  <c:v>-0.4</c:v>
                </c:pt>
                <c:pt idx="4918">
                  <c:v>0</c:v>
                </c:pt>
                <c:pt idx="4919">
                  <c:v>0.4</c:v>
                </c:pt>
                <c:pt idx="4920">
                  <c:v>0.8</c:v>
                </c:pt>
                <c:pt idx="4921">
                  <c:v>-0.4</c:v>
                </c:pt>
                <c:pt idx="4922">
                  <c:v>-0.4</c:v>
                </c:pt>
                <c:pt idx="4923">
                  <c:v>-0.4</c:v>
                </c:pt>
                <c:pt idx="4924">
                  <c:v>-0.4</c:v>
                </c:pt>
                <c:pt idx="4925">
                  <c:v>-0.4</c:v>
                </c:pt>
                <c:pt idx="4926">
                  <c:v>-0.4</c:v>
                </c:pt>
                <c:pt idx="4927">
                  <c:v>-0.4</c:v>
                </c:pt>
                <c:pt idx="4928">
                  <c:v>-0.4</c:v>
                </c:pt>
                <c:pt idx="4929">
                  <c:v>-0.8</c:v>
                </c:pt>
                <c:pt idx="4930">
                  <c:v>-0.8</c:v>
                </c:pt>
                <c:pt idx="4931">
                  <c:v>-0.4</c:v>
                </c:pt>
                <c:pt idx="4932">
                  <c:v>-0.4</c:v>
                </c:pt>
                <c:pt idx="4933">
                  <c:v>-0.4</c:v>
                </c:pt>
                <c:pt idx="4934">
                  <c:v>-0.8</c:v>
                </c:pt>
                <c:pt idx="4935">
                  <c:v>-1.2</c:v>
                </c:pt>
                <c:pt idx="4936">
                  <c:v>-0.4</c:v>
                </c:pt>
                <c:pt idx="4937">
                  <c:v>-0.4</c:v>
                </c:pt>
                <c:pt idx="4938">
                  <c:v>-0.4</c:v>
                </c:pt>
                <c:pt idx="4939">
                  <c:v>0</c:v>
                </c:pt>
                <c:pt idx="4940">
                  <c:v>0.4</c:v>
                </c:pt>
                <c:pt idx="4941">
                  <c:v>-1.2</c:v>
                </c:pt>
                <c:pt idx="4942">
                  <c:v>0</c:v>
                </c:pt>
                <c:pt idx="4943">
                  <c:v>-0.8</c:v>
                </c:pt>
                <c:pt idx="4944">
                  <c:v>0.8</c:v>
                </c:pt>
                <c:pt idx="4945">
                  <c:v>-0.4</c:v>
                </c:pt>
                <c:pt idx="4946">
                  <c:v>-0.4</c:v>
                </c:pt>
                <c:pt idx="4947">
                  <c:v>0</c:v>
                </c:pt>
                <c:pt idx="4948">
                  <c:v>-1.2</c:v>
                </c:pt>
                <c:pt idx="4949">
                  <c:v>0.4</c:v>
                </c:pt>
                <c:pt idx="4950">
                  <c:v>0</c:v>
                </c:pt>
                <c:pt idx="4951">
                  <c:v>0.4</c:v>
                </c:pt>
                <c:pt idx="4952">
                  <c:v>-0.4</c:v>
                </c:pt>
                <c:pt idx="4953">
                  <c:v>-0.4</c:v>
                </c:pt>
                <c:pt idx="4954">
                  <c:v>0</c:v>
                </c:pt>
                <c:pt idx="4955">
                  <c:v>-0.4</c:v>
                </c:pt>
                <c:pt idx="4956">
                  <c:v>-0.4</c:v>
                </c:pt>
                <c:pt idx="4957">
                  <c:v>0</c:v>
                </c:pt>
                <c:pt idx="4958">
                  <c:v>-0.4</c:v>
                </c:pt>
                <c:pt idx="4959">
                  <c:v>-0.4</c:v>
                </c:pt>
                <c:pt idx="4960">
                  <c:v>-1.6</c:v>
                </c:pt>
                <c:pt idx="4961">
                  <c:v>-0.8</c:v>
                </c:pt>
                <c:pt idx="4962">
                  <c:v>-0.8</c:v>
                </c:pt>
                <c:pt idx="4963">
                  <c:v>-0.8</c:v>
                </c:pt>
                <c:pt idx="4964">
                  <c:v>0</c:v>
                </c:pt>
                <c:pt idx="4965">
                  <c:v>0</c:v>
                </c:pt>
                <c:pt idx="4966">
                  <c:v>-0.4</c:v>
                </c:pt>
                <c:pt idx="4967">
                  <c:v>0</c:v>
                </c:pt>
                <c:pt idx="4968">
                  <c:v>0</c:v>
                </c:pt>
                <c:pt idx="4969">
                  <c:v>-0.4</c:v>
                </c:pt>
                <c:pt idx="4970">
                  <c:v>0.4</c:v>
                </c:pt>
                <c:pt idx="4971">
                  <c:v>-1.2</c:v>
                </c:pt>
                <c:pt idx="4972">
                  <c:v>-0.4</c:v>
                </c:pt>
                <c:pt idx="4973">
                  <c:v>0.4</c:v>
                </c:pt>
                <c:pt idx="4974">
                  <c:v>0.4</c:v>
                </c:pt>
                <c:pt idx="4975">
                  <c:v>0</c:v>
                </c:pt>
                <c:pt idx="4976">
                  <c:v>0.4</c:v>
                </c:pt>
                <c:pt idx="4977">
                  <c:v>0</c:v>
                </c:pt>
                <c:pt idx="4978">
                  <c:v>-0.8</c:v>
                </c:pt>
                <c:pt idx="4979">
                  <c:v>0.8</c:v>
                </c:pt>
                <c:pt idx="4980">
                  <c:v>-0.8</c:v>
                </c:pt>
                <c:pt idx="4981">
                  <c:v>-0.8</c:v>
                </c:pt>
                <c:pt idx="4982">
                  <c:v>-0.4</c:v>
                </c:pt>
                <c:pt idx="4983">
                  <c:v>-0.4</c:v>
                </c:pt>
                <c:pt idx="4984">
                  <c:v>0.8</c:v>
                </c:pt>
                <c:pt idx="4985">
                  <c:v>-0.4</c:v>
                </c:pt>
                <c:pt idx="4986">
                  <c:v>0</c:v>
                </c:pt>
                <c:pt idx="4987">
                  <c:v>-0.8</c:v>
                </c:pt>
                <c:pt idx="4988">
                  <c:v>0.4</c:v>
                </c:pt>
                <c:pt idx="4989">
                  <c:v>0.4</c:v>
                </c:pt>
                <c:pt idx="4990">
                  <c:v>0.4</c:v>
                </c:pt>
                <c:pt idx="4991">
                  <c:v>-0.8</c:v>
                </c:pt>
                <c:pt idx="4992">
                  <c:v>0</c:v>
                </c:pt>
                <c:pt idx="4993">
                  <c:v>-1.2</c:v>
                </c:pt>
                <c:pt idx="4994">
                  <c:v>0.4</c:v>
                </c:pt>
                <c:pt idx="4995">
                  <c:v>0</c:v>
                </c:pt>
                <c:pt idx="4996">
                  <c:v>-1.2</c:v>
                </c:pt>
                <c:pt idx="4997">
                  <c:v>-0.4</c:v>
                </c:pt>
                <c:pt idx="4998">
                  <c:v>-0.4</c:v>
                </c:pt>
                <c:pt idx="4999">
                  <c:v>0</c:v>
                </c:pt>
                <c:pt idx="5000">
                  <c:v>6</c:v>
                </c:pt>
                <c:pt idx="5001">
                  <c:v>1.6</c:v>
                </c:pt>
                <c:pt idx="5002">
                  <c:v>3.6</c:v>
                </c:pt>
                <c:pt idx="5003">
                  <c:v>4.4000000000000004</c:v>
                </c:pt>
                <c:pt idx="5004">
                  <c:v>4</c:v>
                </c:pt>
                <c:pt idx="5005">
                  <c:v>-1.2</c:v>
                </c:pt>
                <c:pt idx="5006">
                  <c:v>3.2</c:v>
                </c:pt>
                <c:pt idx="5007">
                  <c:v>3.6</c:v>
                </c:pt>
                <c:pt idx="5008">
                  <c:v>0.4</c:v>
                </c:pt>
                <c:pt idx="5009">
                  <c:v>4.4000000000000004</c:v>
                </c:pt>
                <c:pt idx="5010">
                  <c:v>5.2</c:v>
                </c:pt>
                <c:pt idx="5011">
                  <c:v>4.4000000000000004</c:v>
                </c:pt>
                <c:pt idx="5012">
                  <c:v>1.6</c:v>
                </c:pt>
                <c:pt idx="5013">
                  <c:v>0</c:v>
                </c:pt>
                <c:pt idx="5014">
                  <c:v>-0.4</c:v>
                </c:pt>
                <c:pt idx="5015">
                  <c:v>4.4000000000000004</c:v>
                </c:pt>
                <c:pt idx="5016">
                  <c:v>1.6</c:v>
                </c:pt>
                <c:pt idx="5017">
                  <c:v>2.4</c:v>
                </c:pt>
                <c:pt idx="5018">
                  <c:v>0</c:v>
                </c:pt>
                <c:pt idx="5019">
                  <c:v>2.4</c:v>
                </c:pt>
                <c:pt idx="5020">
                  <c:v>1.2</c:v>
                </c:pt>
                <c:pt idx="5021">
                  <c:v>3.6</c:v>
                </c:pt>
                <c:pt idx="5022">
                  <c:v>4</c:v>
                </c:pt>
                <c:pt idx="5023">
                  <c:v>0.8</c:v>
                </c:pt>
                <c:pt idx="5024">
                  <c:v>2.8</c:v>
                </c:pt>
                <c:pt idx="5025">
                  <c:v>2</c:v>
                </c:pt>
                <c:pt idx="5026">
                  <c:v>3.6</c:v>
                </c:pt>
                <c:pt idx="5027">
                  <c:v>2</c:v>
                </c:pt>
                <c:pt idx="5028">
                  <c:v>1.2</c:v>
                </c:pt>
                <c:pt idx="5029">
                  <c:v>2</c:v>
                </c:pt>
                <c:pt idx="5030">
                  <c:v>2.4</c:v>
                </c:pt>
                <c:pt idx="5031">
                  <c:v>4</c:v>
                </c:pt>
                <c:pt idx="5032">
                  <c:v>0.4</c:v>
                </c:pt>
                <c:pt idx="5033">
                  <c:v>-1.6</c:v>
                </c:pt>
                <c:pt idx="5034">
                  <c:v>2</c:v>
                </c:pt>
                <c:pt idx="5035">
                  <c:v>1.2</c:v>
                </c:pt>
                <c:pt idx="5036">
                  <c:v>1.2</c:v>
                </c:pt>
                <c:pt idx="5037">
                  <c:v>6.4</c:v>
                </c:pt>
                <c:pt idx="5038">
                  <c:v>1.6</c:v>
                </c:pt>
                <c:pt idx="5039">
                  <c:v>0.8</c:v>
                </c:pt>
                <c:pt idx="5040">
                  <c:v>4</c:v>
                </c:pt>
                <c:pt idx="5041">
                  <c:v>3.2</c:v>
                </c:pt>
                <c:pt idx="5042">
                  <c:v>3.6</c:v>
                </c:pt>
                <c:pt idx="5043">
                  <c:v>2</c:v>
                </c:pt>
                <c:pt idx="5044">
                  <c:v>0.8</c:v>
                </c:pt>
                <c:pt idx="5045">
                  <c:v>2.8</c:v>
                </c:pt>
                <c:pt idx="5046">
                  <c:v>1.2</c:v>
                </c:pt>
                <c:pt idx="5047">
                  <c:v>2.8</c:v>
                </c:pt>
                <c:pt idx="5048">
                  <c:v>2.8</c:v>
                </c:pt>
                <c:pt idx="5049">
                  <c:v>3.2</c:v>
                </c:pt>
                <c:pt idx="5050">
                  <c:v>6</c:v>
                </c:pt>
                <c:pt idx="5051">
                  <c:v>5.6</c:v>
                </c:pt>
                <c:pt idx="5052">
                  <c:v>-0.4</c:v>
                </c:pt>
                <c:pt idx="5053">
                  <c:v>2.8</c:v>
                </c:pt>
                <c:pt idx="5054">
                  <c:v>7.6</c:v>
                </c:pt>
                <c:pt idx="5055">
                  <c:v>4</c:v>
                </c:pt>
                <c:pt idx="5056">
                  <c:v>1.6</c:v>
                </c:pt>
                <c:pt idx="5057">
                  <c:v>4</c:v>
                </c:pt>
                <c:pt idx="5058">
                  <c:v>4.4000000000000004</c:v>
                </c:pt>
                <c:pt idx="5059">
                  <c:v>6.4</c:v>
                </c:pt>
                <c:pt idx="5060">
                  <c:v>1.2</c:v>
                </c:pt>
                <c:pt idx="5061">
                  <c:v>3.2</c:v>
                </c:pt>
                <c:pt idx="5062">
                  <c:v>4.8</c:v>
                </c:pt>
                <c:pt idx="5063">
                  <c:v>7.2</c:v>
                </c:pt>
                <c:pt idx="5064">
                  <c:v>3.6</c:v>
                </c:pt>
                <c:pt idx="5065">
                  <c:v>2.8</c:v>
                </c:pt>
                <c:pt idx="5066">
                  <c:v>5.2</c:v>
                </c:pt>
                <c:pt idx="5067">
                  <c:v>0.8</c:v>
                </c:pt>
                <c:pt idx="5068">
                  <c:v>1.2</c:v>
                </c:pt>
                <c:pt idx="5069">
                  <c:v>1.2</c:v>
                </c:pt>
                <c:pt idx="5070">
                  <c:v>1.2</c:v>
                </c:pt>
                <c:pt idx="5071">
                  <c:v>3.6</c:v>
                </c:pt>
                <c:pt idx="5072">
                  <c:v>2</c:v>
                </c:pt>
                <c:pt idx="5073">
                  <c:v>4.8</c:v>
                </c:pt>
                <c:pt idx="5074">
                  <c:v>4.8</c:v>
                </c:pt>
                <c:pt idx="5075">
                  <c:v>4.8</c:v>
                </c:pt>
                <c:pt idx="5076">
                  <c:v>3.6</c:v>
                </c:pt>
                <c:pt idx="5077">
                  <c:v>0.4</c:v>
                </c:pt>
                <c:pt idx="5078">
                  <c:v>3.6</c:v>
                </c:pt>
                <c:pt idx="5079">
                  <c:v>1.2</c:v>
                </c:pt>
                <c:pt idx="5080">
                  <c:v>2.8</c:v>
                </c:pt>
                <c:pt idx="5081">
                  <c:v>1.2</c:v>
                </c:pt>
                <c:pt idx="5082">
                  <c:v>3.2</c:v>
                </c:pt>
                <c:pt idx="5083">
                  <c:v>3.6</c:v>
                </c:pt>
                <c:pt idx="5084">
                  <c:v>-1.6</c:v>
                </c:pt>
                <c:pt idx="5085">
                  <c:v>0.8</c:v>
                </c:pt>
                <c:pt idx="5086">
                  <c:v>3.6</c:v>
                </c:pt>
                <c:pt idx="5087">
                  <c:v>-0.8</c:v>
                </c:pt>
                <c:pt idx="5088">
                  <c:v>2.4</c:v>
                </c:pt>
                <c:pt idx="5089">
                  <c:v>1.2</c:v>
                </c:pt>
                <c:pt idx="5090">
                  <c:v>2.4</c:v>
                </c:pt>
                <c:pt idx="5091">
                  <c:v>3.6</c:v>
                </c:pt>
                <c:pt idx="5092">
                  <c:v>-1.2</c:v>
                </c:pt>
                <c:pt idx="5093">
                  <c:v>2</c:v>
                </c:pt>
                <c:pt idx="5094">
                  <c:v>2</c:v>
                </c:pt>
                <c:pt idx="5095">
                  <c:v>1.6</c:v>
                </c:pt>
                <c:pt idx="5096">
                  <c:v>-2.4</c:v>
                </c:pt>
                <c:pt idx="5097">
                  <c:v>8</c:v>
                </c:pt>
                <c:pt idx="5098">
                  <c:v>2.8</c:v>
                </c:pt>
                <c:pt idx="5099">
                  <c:v>1.2</c:v>
                </c:pt>
                <c:pt idx="5100">
                  <c:v>-0.4</c:v>
                </c:pt>
                <c:pt idx="5101">
                  <c:v>2</c:v>
                </c:pt>
                <c:pt idx="5102">
                  <c:v>0</c:v>
                </c:pt>
                <c:pt idx="5103">
                  <c:v>2.8</c:v>
                </c:pt>
                <c:pt idx="5104">
                  <c:v>2</c:v>
                </c:pt>
                <c:pt idx="5105">
                  <c:v>5.6</c:v>
                </c:pt>
                <c:pt idx="5106">
                  <c:v>1.6</c:v>
                </c:pt>
                <c:pt idx="5107">
                  <c:v>-0.8</c:v>
                </c:pt>
                <c:pt idx="5108">
                  <c:v>0.8</c:v>
                </c:pt>
                <c:pt idx="5109">
                  <c:v>0</c:v>
                </c:pt>
                <c:pt idx="5110">
                  <c:v>5.2</c:v>
                </c:pt>
                <c:pt idx="5111">
                  <c:v>2.4</c:v>
                </c:pt>
                <c:pt idx="5112">
                  <c:v>2.4</c:v>
                </c:pt>
                <c:pt idx="5113">
                  <c:v>3.2</c:v>
                </c:pt>
                <c:pt idx="5114">
                  <c:v>-0.8</c:v>
                </c:pt>
                <c:pt idx="5115">
                  <c:v>5.2</c:v>
                </c:pt>
                <c:pt idx="5116">
                  <c:v>0.4</c:v>
                </c:pt>
                <c:pt idx="5117">
                  <c:v>6.8</c:v>
                </c:pt>
                <c:pt idx="5118">
                  <c:v>-2.8</c:v>
                </c:pt>
                <c:pt idx="5119">
                  <c:v>3.6</c:v>
                </c:pt>
                <c:pt idx="5120">
                  <c:v>-1.2</c:v>
                </c:pt>
                <c:pt idx="5121">
                  <c:v>4</c:v>
                </c:pt>
                <c:pt idx="5122">
                  <c:v>0.4</c:v>
                </c:pt>
                <c:pt idx="5123">
                  <c:v>1.2</c:v>
                </c:pt>
                <c:pt idx="5124">
                  <c:v>2.4</c:v>
                </c:pt>
                <c:pt idx="5125">
                  <c:v>2.8</c:v>
                </c:pt>
                <c:pt idx="5126">
                  <c:v>3.2</c:v>
                </c:pt>
                <c:pt idx="5127">
                  <c:v>0</c:v>
                </c:pt>
                <c:pt idx="5128">
                  <c:v>2.8</c:v>
                </c:pt>
                <c:pt idx="5129">
                  <c:v>6.4</c:v>
                </c:pt>
                <c:pt idx="5130">
                  <c:v>2.4</c:v>
                </c:pt>
                <c:pt idx="5131">
                  <c:v>2</c:v>
                </c:pt>
                <c:pt idx="5132">
                  <c:v>5.6</c:v>
                </c:pt>
                <c:pt idx="5133">
                  <c:v>3.2</c:v>
                </c:pt>
                <c:pt idx="5134">
                  <c:v>-1.6</c:v>
                </c:pt>
                <c:pt idx="5135">
                  <c:v>4</c:v>
                </c:pt>
                <c:pt idx="5136">
                  <c:v>2.4</c:v>
                </c:pt>
                <c:pt idx="5137">
                  <c:v>4.4000000000000004</c:v>
                </c:pt>
                <c:pt idx="5138">
                  <c:v>2.8</c:v>
                </c:pt>
                <c:pt idx="5139">
                  <c:v>0.8</c:v>
                </c:pt>
                <c:pt idx="5140">
                  <c:v>2.4</c:v>
                </c:pt>
                <c:pt idx="5141">
                  <c:v>5.6</c:v>
                </c:pt>
                <c:pt idx="5142">
                  <c:v>1.6</c:v>
                </c:pt>
                <c:pt idx="5143">
                  <c:v>2.8</c:v>
                </c:pt>
                <c:pt idx="5144">
                  <c:v>4.4000000000000004</c:v>
                </c:pt>
                <c:pt idx="5145">
                  <c:v>7.2</c:v>
                </c:pt>
                <c:pt idx="5146">
                  <c:v>1.2</c:v>
                </c:pt>
                <c:pt idx="5147">
                  <c:v>5.6</c:v>
                </c:pt>
                <c:pt idx="5148">
                  <c:v>4.8</c:v>
                </c:pt>
                <c:pt idx="5149">
                  <c:v>-0.8</c:v>
                </c:pt>
                <c:pt idx="5150">
                  <c:v>4.8</c:v>
                </c:pt>
                <c:pt idx="5151">
                  <c:v>6</c:v>
                </c:pt>
                <c:pt idx="5152">
                  <c:v>0.4</c:v>
                </c:pt>
                <c:pt idx="5153">
                  <c:v>3.2</c:v>
                </c:pt>
                <c:pt idx="5154">
                  <c:v>4.8</c:v>
                </c:pt>
                <c:pt idx="5155">
                  <c:v>6</c:v>
                </c:pt>
                <c:pt idx="5156">
                  <c:v>-1.6</c:v>
                </c:pt>
                <c:pt idx="5157">
                  <c:v>6.4</c:v>
                </c:pt>
                <c:pt idx="5158">
                  <c:v>4.4000000000000004</c:v>
                </c:pt>
                <c:pt idx="5159">
                  <c:v>-0.4</c:v>
                </c:pt>
                <c:pt idx="5160">
                  <c:v>0.8</c:v>
                </c:pt>
                <c:pt idx="5161">
                  <c:v>1.6</c:v>
                </c:pt>
                <c:pt idx="5162">
                  <c:v>0.4</c:v>
                </c:pt>
                <c:pt idx="5163">
                  <c:v>4.4000000000000004</c:v>
                </c:pt>
                <c:pt idx="5164">
                  <c:v>0.8</c:v>
                </c:pt>
                <c:pt idx="5165">
                  <c:v>0.4</c:v>
                </c:pt>
                <c:pt idx="5166">
                  <c:v>7.2</c:v>
                </c:pt>
                <c:pt idx="5167">
                  <c:v>2.4</c:v>
                </c:pt>
                <c:pt idx="5168">
                  <c:v>-0.4</c:v>
                </c:pt>
                <c:pt idx="5169">
                  <c:v>4</c:v>
                </c:pt>
                <c:pt idx="5170">
                  <c:v>2.4</c:v>
                </c:pt>
                <c:pt idx="5171">
                  <c:v>1.2</c:v>
                </c:pt>
                <c:pt idx="5172">
                  <c:v>4.4000000000000004</c:v>
                </c:pt>
                <c:pt idx="5173">
                  <c:v>2</c:v>
                </c:pt>
                <c:pt idx="5174">
                  <c:v>3.2</c:v>
                </c:pt>
                <c:pt idx="5175">
                  <c:v>2</c:v>
                </c:pt>
                <c:pt idx="5176">
                  <c:v>4</c:v>
                </c:pt>
                <c:pt idx="5177">
                  <c:v>2.8</c:v>
                </c:pt>
                <c:pt idx="5178">
                  <c:v>0</c:v>
                </c:pt>
                <c:pt idx="5179">
                  <c:v>2</c:v>
                </c:pt>
                <c:pt idx="5180">
                  <c:v>1.6</c:v>
                </c:pt>
                <c:pt idx="5181">
                  <c:v>-1.6</c:v>
                </c:pt>
                <c:pt idx="5182">
                  <c:v>1.2</c:v>
                </c:pt>
                <c:pt idx="5183">
                  <c:v>2.4</c:v>
                </c:pt>
                <c:pt idx="5184">
                  <c:v>5.2</c:v>
                </c:pt>
                <c:pt idx="5185">
                  <c:v>5.2</c:v>
                </c:pt>
                <c:pt idx="5186">
                  <c:v>2</c:v>
                </c:pt>
                <c:pt idx="5187">
                  <c:v>5.2</c:v>
                </c:pt>
                <c:pt idx="5188">
                  <c:v>3.2</c:v>
                </c:pt>
                <c:pt idx="5189">
                  <c:v>0.8</c:v>
                </c:pt>
                <c:pt idx="5190">
                  <c:v>4.4000000000000004</c:v>
                </c:pt>
                <c:pt idx="5191">
                  <c:v>4</c:v>
                </c:pt>
                <c:pt idx="5192">
                  <c:v>0.8</c:v>
                </c:pt>
                <c:pt idx="5193">
                  <c:v>5.2</c:v>
                </c:pt>
                <c:pt idx="5194">
                  <c:v>4.8</c:v>
                </c:pt>
                <c:pt idx="5195">
                  <c:v>0.8</c:v>
                </c:pt>
                <c:pt idx="5196">
                  <c:v>0.8</c:v>
                </c:pt>
                <c:pt idx="5197">
                  <c:v>3.6</c:v>
                </c:pt>
                <c:pt idx="5198">
                  <c:v>1.6</c:v>
                </c:pt>
                <c:pt idx="5199">
                  <c:v>2.8</c:v>
                </c:pt>
                <c:pt idx="5200">
                  <c:v>4.4000000000000004</c:v>
                </c:pt>
                <c:pt idx="5201">
                  <c:v>4</c:v>
                </c:pt>
                <c:pt idx="5202">
                  <c:v>1.2</c:v>
                </c:pt>
                <c:pt idx="5203">
                  <c:v>-1.2</c:v>
                </c:pt>
                <c:pt idx="5204">
                  <c:v>3.6</c:v>
                </c:pt>
                <c:pt idx="5205">
                  <c:v>4.4000000000000004</c:v>
                </c:pt>
                <c:pt idx="5206">
                  <c:v>0.8</c:v>
                </c:pt>
                <c:pt idx="5207">
                  <c:v>2.4</c:v>
                </c:pt>
                <c:pt idx="5208">
                  <c:v>3.6</c:v>
                </c:pt>
                <c:pt idx="5209">
                  <c:v>7.6</c:v>
                </c:pt>
                <c:pt idx="5210">
                  <c:v>2.8</c:v>
                </c:pt>
                <c:pt idx="5211">
                  <c:v>2.8</c:v>
                </c:pt>
                <c:pt idx="5212">
                  <c:v>2.4</c:v>
                </c:pt>
                <c:pt idx="5213">
                  <c:v>5.6</c:v>
                </c:pt>
                <c:pt idx="5214">
                  <c:v>4.4000000000000004</c:v>
                </c:pt>
                <c:pt idx="5215">
                  <c:v>0.8</c:v>
                </c:pt>
                <c:pt idx="5216">
                  <c:v>3.6</c:v>
                </c:pt>
                <c:pt idx="5217">
                  <c:v>2</c:v>
                </c:pt>
                <c:pt idx="5218">
                  <c:v>1.2</c:v>
                </c:pt>
                <c:pt idx="5219">
                  <c:v>3.6</c:v>
                </c:pt>
                <c:pt idx="5220">
                  <c:v>0</c:v>
                </c:pt>
                <c:pt idx="5221">
                  <c:v>5.2</c:v>
                </c:pt>
                <c:pt idx="5222">
                  <c:v>4</c:v>
                </c:pt>
                <c:pt idx="5223">
                  <c:v>1.2</c:v>
                </c:pt>
                <c:pt idx="5224">
                  <c:v>2</c:v>
                </c:pt>
                <c:pt idx="5225">
                  <c:v>1.6</c:v>
                </c:pt>
                <c:pt idx="5226">
                  <c:v>2.8</c:v>
                </c:pt>
                <c:pt idx="5227">
                  <c:v>1.6</c:v>
                </c:pt>
                <c:pt idx="5228">
                  <c:v>2.8</c:v>
                </c:pt>
                <c:pt idx="5229">
                  <c:v>2.8</c:v>
                </c:pt>
                <c:pt idx="5230">
                  <c:v>-2</c:v>
                </c:pt>
                <c:pt idx="5231">
                  <c:v>2.4</c:v>
                </c:pt>
                <c:pt idx="5232">
                  <c:v>2</c:v>
                </c:pt>
                <c:pt idx="5233">
                  <c:v>2</c:v>
                </c:pt>
                <c:pt idx="5234">
                  <c:v>1.6</c:v>
                </c:pt>
                <c:pt idx="5235">
                  <c:v>0.8</c:v>
                </c:pt>
                <c:pt idx="5236">
                  <c:v>5.6</c:v>
                </c:pt>
                <c:pt idx="5237">
                  <c:v>2</c:v>
                </c:pt>
                <c:pt idx="5238">
                  <c:v>2</c:v>
                </c:pt>
                <c:pt idx="5239">
                  <c:v>1.2</c:v>
                </c:pt>
                <c:pt idx="5240">
                  <c:v>4</c:v>
                </c:pt>
                <c:pt idx="5241">
                  <c:v>-1.2</c:v>
                </c:pt>
                <c:pt idx="5242">
                  <c:v>3.2</c:v>
                </c:pt>
                <c:pt idx="5243">
                  <c:v>3.2</c:v>
                </c:pt>
                <c:pt idx="5244">
                  <c:v>5.2</c:v>
                </c:pt>
                <c:pt idx="5245">
                  <c:v>1.2</c:v>
                </c:pt>
                <c:pt idx="5246">
                  <c:v>4</c:v>
                </c:pt>
                <c:pt idx="5247">
                  <c:v>2.4</c:v>
                </c:pt>
                <c:pt idx="5248">
                  <c:v>0.4</c:v>
                </c:pt>
                <c:pt idx="5249">
                  <c:v>1.6</c:v>
                </c:pt>
                <c:pt idx="5250">
                  <c:v>2.4</c:v>
                </c:pt>
                <c:pt idx="5251">
                  <c:v>2</c:v>
                </c:pt>
                <c:pt idx="5252">
                  <c:v>4</c:v>
                </c:pt>
                <c:pt idx="5253">
                  <c:v>3.2</c:v>
                </c:pt>
                <c:pt idx="5254">
                  <c:v>1.6</c:v>
                </c:pt>
                <c:pt idx="5255">
                  <c:v>1.2</c:v>
                </c:pt>
                <c:pt idx="5256">
                  <c:v>2.8</c:v>
                </c:pt>
                <c:pt idx="5257">
                  <c:v>-1.2</c:v>
                </c:pt>
                <c:pt idx="5258">
                  <c:v>4.4000000000000004</c:v>
                </c:pt>
                <c:pt idx="5259">
                  <c:v>3.6</c:v>
                </c:pt>
                <c:pt idx="5260">
                  <c:v>1.2</c:v>
                </c:pt>
                <c:pt idx="5261">
                  <c:v>4.8</c:v>
                </c:pt>
                <c:pt idx="5262">
                  <c:v>5.6</c:v>
                </c:pt>
                <c:pt idx="5263">
                  <c:v>4.8</c:v>
                </c:pt>
                <c:pt idx="5264">
                  <c:v>0.8</c:v>
                </c:pt>
                <c:pt idx="5265">
                  <c:v>3.6</c:v>
                </c:pt>
                <c:pt idx="5266">
                  <c:v>2.4</c:v>
                </c:pt>
                <c:pt idx="5267">
                  <c:v>2.8</c:v>
                </c:pt>
                <c:pt idx="5268">
                  <c:v>4</c:v>
                </c:pt>
                <c:pt idx="5269">
                  <c:v>-0.4</c:v>
                </c:pt>
                <c:pt idx="5270">
                  <c:v>8.4</c:v>
                </c:pt>
                <c:pt idx="5271">
                  <c:v>4</c:v>
                </c:pt>
                <c:pt idx="5272">
                  <c:v>3.2</c:v>
                </c:pt>
                <c:pt idx="5273">
                  <c:v>5.6</c:v>
                </c:pt>
                <c:pt idx="5274">
                  <c:v>0</c:v>
                </c:pt>
                <c:pt idx="5275">
                  <c:v>4.4000000000000004</c:v>
                </c:pt>
                <c:pt idx="5276">
                  <c:v>4.8</c:v>
                </c:pt>
                <c:pt idx="5277">
                  <c:v>2.4</c:v>
                </c:pt>
                <c:pt idx="5278">
                  <c:v>2.8</c:v>
                </c:pt>
                <c:pt idx="5279">
                  <c:v>4.4000000000000004</c:v>
                </c:pt>
                <c:pt idx="5280">
                  <c:v>2.8</c:v>
                </c:pt>
                <c:pt idx="5281">
                  <c:v>2.4</c:v>
                </c:pt>
                <c:pt idx="5282">
                  <c:v>2</c:v>
                </c:pt>
                <c:pt idx="5283">
                  <c:v>3.2</c:v>
                </c:pt>
                <c:pt idx="5284">
                  <c:v>2.4</c:v>
                </c:pt>
                <c:pt idx="5285">
                  <c:v>2.4</c:v>
                </c:pt>
                <c:pt idx="5286">
                  <c:v>5.2</c:v>
                </c:pt>
                <c:pt idx="5287">
                  <c:v>4.4000000000000004</c:v>
                </c:pt>
                <c:pt idx="5288">
                  <c:v>1.2</c:v>
                </c:pt>
                <c:pt idx="5289">
                  <c:v>4.4000000000000004</c:v>
                </c:pt>
                <c:pt idx="5290">
                  <c:v>3.6</c:v>
                </c:pt>
                <c:pt idx="5291">
                  <c:v>4.8</c:v>
                </c:pt>
                <c:pt idx="5292">
                  <c:v>4.8</c:v>
                </c:pt>
                <c:pt idx="5293">
                  <c:v>2</c:v>
                </c:pt>
                <c:pt idx="5294">
                  <c:v>7.6</c:v>
                </c:pt>
                <c:pt idx="5295">
                  <c:v>4.8</c:v>
                </c:pt>
                <c:pt idx="5296">
                  <c:v>1.6</c:v>
                </c:pt>
                <c:pt idx="5297">
                  <c:v>-1.2</c:v>
                </c:pt>
                <c:pt idx="5298">
                  <c:v>3.6</c:v>
                </c:pt>
                <c:pt idx="5299">
                  <c:v>4</c:v>
                </c:pt>
                <c:pt idx="5300">
                  <c:v>2.8</c:v>
                </c:pt>
                <c:pt idx="5301">
                  <c:v>1.6</c:v>
                </c:pt>
                <c:pt idx="5302">
                  <c:v>3.6</c:v>
                </c:pt>
                <c:pt idx="5303">
                  <c:v>2.8</c:v>
                </c:pt>
                <c:pt idx="5304">
                  <c:v>0.4</c:v>
                </c:pt>
                <c:pt idx="5305">
                  <c:v>0</c:v>
                </c:pt>
                <c:pt idx="5306">
                  <c:v>-1.2</c:v>
                </c:pt>
                <c:pt idx="5307">
                  <c:v>2.8</c:v>
                </c:pt>
                <c:pt idx="5308">
                  <c:v>2.4</c:v>
                </c:pt>
                <c:pt idx="5309">
                  <c:v>2.4</c:v>
                </c:pt>
                <c:pt idx="5310">
                  <c:v>4.8</c:v>
                </c:pt>
                <c:pt idx="5311">
                  <c:v>4</c:v>
                </c:pt>
                <c:pt idx="5312">
                  <c:v>4</c:v>
                </c:pt>
                <c:pt idx="5313">
                  <c:v>3.2</c:v>
                </c:pt>
                <c:pt idx="5314">
                  <c:v>3.6</c:v>
                </c:pt>
                <c:pt idx="5315">
                  <c:v>2</c:v>
                </c:pt>
                <c:pt idx="5316">
                  <c:v>0.8</c:v>
                </c:pt>
                <c:pt idx="5317">
                  <c:v>-0.4</c:v>
                </c:pt>
                <c:pt idx="5318">
                  <c:v>-0.8</c:v>
                </c:pt>
                <c:pt idx="5319">
                  <c:v>2</c:v>
                </c:pt>
                <c:pt idx="5320">
                  <c:v>1.6</c:v>
                </c:pt>
                <c:pt idx="5321">
                  <c:v>0.4</c:v>
                </c:pt>
                <c:pt idx="5322">
                  <c:v>-0.4</c:v>
                </c:pt>
                <c:pt idx="5323">
                  <c:v>3.2</c:v>
                </c:pt>
                <c:pt idx="5324">
                  <c:v>3.2</c:v>
                </c:pt>
                <c:pt idx="5325">
                  <c:v>6.4</c:v>
                </c:pt>
                <c:pt idx="5326">
                  <c:v>4.4000000000000004</c:v>
                </c:pt>
                <c:pt idx="5327">
                  <c:v>1.6</c:v>
                </c:pt>
                <c:pt idx="5328">
                  <c:v>0</c:v>
                </c:pt>
                <c:pt idx="5329">
                  <c:v>4.8</c:v>
                </c:pt>
                <c:pt idx="5330">
                  <c:v>2.8</c:v>
                </c:pt>
                <c:pt idx="5331">
                  <c:v>3.2</c:v>
                </c:pt>
                <c:pt idx="5332">
                  <c:v>2.4</c:v>
                </c:pt>
                <c:pt idx="5333">
                  <c:v>0.4</c:v>
                </c:pt>
                <c:pt idx="5334">
                  <c:v>4</c:v>
                </c:pt>
                <c:pt idx="5335">
                  <c:v>2.4</c:v>
                </c:pt>
                <c:pt idx="5336">
                  <c:v>5.2</c:v>
                </c:pt>
                <c:pt idx="5337">
                  <c:v>1.6</c:v>
                </c:pt>
                <c:pt idx="5338">
                  <c:v>3.6</c:v>
                </c:pt>
                <c:pt idx="5339">
                  <c:v>-0.4</c:v>
                </c:pt>
                <c:pt idx="5340">
                  <c:v>4.8</c:v>
                </c:pt>
                <c:pt idx="5341">
                  <c:v>3.6</c:v>
                </c:pt>
                <c:pt idx="5342">
                  <c:v>0.8</c:v>
                </c:pt>
                <c:pt idx="5343">
                  <c:v>-2.8</c:v>
                </c:pt>
                <c:pt idx="5344">
                  <c:v>3.6</c:v>
                </c:pt>
                <c:pt idx="5345">
                  <c:v>-1.2</c:v>
                </c:pt>
                <c:pt idx="5346">
                  <c:v>3.6</c:v>
                </c:pt>
                <c:pt idx="5347">
                  <c:v>2.4</c:v>
                </c:pt>
                <c:pt idx="5348">
                  <c:v>6.8</c:v>
                </c:pt>
                <c:pt idx="5349">
                  <c:v>2</c:v>
                </c:pt>
                <c:pt idx="5350">
                  <c:v>2</c:v>
                </c:pt>
                <c:pt idx="5351">
                  <c:v>0.4</c:v>
                </c:pt>
                <c:pt idx="5352">
                  <c:v>4</c:v>
                </c:pt>
                <c:pt idx="5353">
                  <c:v>0</c:v>
                </c:pt>
                <c:pt idx="5354">
                  <c:v>2.8</c:v>
                </c:pt>
                <c:pt idx="5355">
                  <c:v>4</c:v>
                </c:pt>
                <c:pt idx="5356">
                  <c:v>0.8</c:v>
                </c:pt>
                <c:pt idx="5357">
                  <c:v>4.4000000000000004</c:v>
                </c:pt>
                <c:pt idx="5358">
                  <c:v>4.4000000000000004</c:v>
                </c:pt>
                <c:pt idx="5359">
                  <c:v>5.2</c:v>
                </c:pt>
                <c:pt idx="5360">
                  <c:v>6</c:v>
                </c:pt>
                <c:pt idx="5361">
                  <c:v>7.2</c:v>
                </c:pt>
                <c:pt idx="5362">
                  <c:v>5.2</c:v>
                </c:pt>
                <c:pt idx="5363">
                  <c:v>4.4000000000000004</c:v>
                </c:pt>
                <c:pt idx="5364">
                  <c:v>0.8</c:v>
                </c:pt>
                <c:pt idx="5365">
                  <c:v>4</c:v>
                </c:pt>
                <c:pt idx="5366">
                  <c:v>4.8</c:v>
                </c:pt>
                <c:pt idx="5367">
                  <c:v>3.6</c:v>
                </c:pt>
                <c:pt idx="5368">
                  <c:v>4.4000000000000004</c:v>
                </c:pt>
                <c:pt idx="5369">
                  <c:v>2.8</c:v>
                </c:pt>
                <c:pt idx="5370">
                  <c:v>2</c:v>
                </c:pt>
                <c:pt idx="5371">
                  <c:v>2.8</c:v>
                </c:pt>
                <c:pt idx="5372">
                  <c:v>-1.6</c:v>
                </c:pt>
                <c:pt idx="5373">
                  <c:v>1.6</c:v>
                </c:pt>
                <c:pt idx="5374">
                  <c:v>2.8</c:v>
                </c:pt>
                <c:pt idx="5375">
                  <c:v>0</c:v>
                </c:pt>
                <c:pt idx="5376">
                  <c:v>-0.4</c:v>
                </c:pt>
                <c:pt idx="5377">
                  <c:v>1.2</c:v>
                </c:pt>
                <c:pt idx="5378">
                  <c:v>1.2</c:v>
                </c:pt>
                <c:pt idx="5379">
                  <c:v>4.4000000000000004</c:v>
                </c:pt>
                <c:pt idx="5380">
                  <c:v>3.2</c:v>
                </c:pt>
                <c:pt idx="5381">
                  <c:v>-0.8</c:v>
                </c:pt>
                <c:pt idx="5382">
                  <c:v>4</c:v>
                </c:pt>
                <c:pt idx="5383">
                  <c:v>2.8</c:v>
                </c:pt>
                <c:pt idx="5384">
                  <c:v>1.6</c:v>
                </c:pt>
                <c:pt idx="5385">
                  <c:v>4</c:v>
                </c:pt>
                <c:pt idx="5386">
                  <c:v>2.8</c:v>
                </c:pt>
                <c:pt idx="5387">
                  <c:v>4.8</c:v>
                </c:pt>
                <c:pt idx="5388">
                  <c:v>5.6</c:v>
                </c:pt>
                <c:pt idx="5389">
                  <c:v>4</c:v>
                </c:pt>
                <c:pt idx="5390">
                  <c:v>-1.6</c:v>
                </c:pt>
                <c:pt idx="5391">
                  <c:v>0.8</c:v>
                </c:pt>
                <c:pt idx="5392">
                  <c:v>3.2</c:v>
                </c:pt>
                <c:pt idx="5393">
                  <c:v>8.4</c:v>
                </c:pt>
                <c:pt idx="5394">
                  <c:v>0.4</c:v>
                </c:pt>
                <c:pt idx="5395">
                  <c:v>1.6</c:v>
                </c:pt>
                <c:pt idx="5396">
                  <c:v>3.2</c:v>
                </c:pt>
                <c:pt idx="5397">
                  <c:v>3.6</c:v>
                </c:pt>
                <c:pt idx="5398">
                  <c:v>4.4000000000000004</c:v>
                </c:pt>
                <c:pt idx="5399">
                  <c:v>2.8</c:v>
                </c:pt>
                <c:pt idx="5400">
                  <c:v>1.2</c:v>
                </c:pt>
                <c:pt idx="5401">
                  <c:v>4.8</c:v>
                </c:pt>
                <c:pt idx="5402">
                  <c:v>0.4</c:v>
                </c:pt>
                <c:pt idx="5403">
                  <c:v>4.4000000000000004</c:v>
                </c:pt>
                <c:pt idx="5404">
                  <c:v>2.4</c:v>
                </c:pt>
                <c:pt idx="5405">
                  <c:v>2</c:v>
                </c:pt>
                <c:pt idx="5406">
                  <c:v>2.8</c:v>
                </c:pt>
                <c:pt idx="5407">
                  <c:v>2.8</c:v>
                </c:pt>
                <c:pt idx="5408">
                  <c:v>5.2</c:v>
                </c:pt>
                <c:pt idx="5409">
                  <c:v>0.4</c:v>
                </c:pt>
                <c:pt idx="5410">
                  <c:v>1.2</c:v>
                </c:pt>
                <c:pt idx="5411">
                  <c:v>2.4</c:v>
                </c:pt>
                <c:pt idx="5412">
                  <c:v>3.2</c:v>
                </c:pt>
                <c:pt idx="5413">
                  <c:v>1.6</c:v>
                </c:pt>
                <c:pt idx="5414">
                  <c:v>3.6</c:v>
                </c:pt>
                <c:pt idx="5415">
                  <c:v>4.8</c:v>
                </c:pt>
                <c:pt idx="5416">
                  <c:v>6.8</c:v>
                </c:pt>
                <c:pt idx="5417">
                  <c:v>3.6</c:v>
                </c:pt>
                <c:pt idx="5418">
                  <c:v>4.8</c:v>
                </c:pt>
                <c:pt idx="5419">
                  <c:v>-1.2</c:v>
                </c:pt>
                <c:pt idx="5420">
                  <c:v>3.6</c:v>
                </c:pt>
                <c:pt idx="5421">
                  <c:v>3.2</c:v>
                </c:pt>
                <c:pt idx="5422">
                  <c:v>2.8</c:v>
                </c:pt>
                <c:pt idx="5423">
                  <c:v>4</c:v>
                </c:pt>
                <c:pt idx="5424">
                  <c:v>2.8</c:v>
                </c:pt>
                <c:pt idx="5425">
                  <c:v>8</c:v>
                </c:pt>
                <c:pt idx="5426">
                  <c:v>3.6</c:v>
                </c:pt>
                <c:pt idx="5427">
                  <c:v>2.8</c:v>
                </c:pt>
                <c:pt idx="5428">
                  <c:v>6.8</c:v>
                </c:pt>
                <c:pt idx="5429">
                  <c:v>2</c:v>
                </c:pt>
                <c:pt idx="5430">
                  <c:v>2</c:v>
                </c:pt>
                <c:pt idx="5431">
                  <c:v>2.4</c:v>
                </c:pt>
                <c:pt idx="5432">
                  <c:v>3.2</c:v>
                </c:pt>
                <c:pt idx="5433">
                  <c:v>5.2</c:v>
                </c:pt>
                <c:pt idx="5434">
                  <c:v>1.2</c:v>
                </c:pt>
                <c:pt idx="5435">
                  <c:v>4.8</c:v>
                </c:pt>
                <c:pt idx="5436">
                  <c:v>1.2</c:v>
                </c:pt>
                <c:pt idx="5437">
                  <c:v>1.2</c:v>
                </c:pt>
                <c:pt idx="5438">
                  <c:v>2.4</c:v>
                </c:pt>
                <c:pt idx="5439">
                  <c:v>2.4</c:v>
                </c:pt>
                <c:pt idx="5440">
                  <c:v>4</c:v>
                </c:pt>
                <c:pt idx="5441">
                  <c:v>3.2</c:v>
                </c:pt>
                <c:pt idx="5442">
                  <c:v>4.4000000000000004</c:v>
                </c:pt>
                <c:pt idx="5443">
                  <c:v>2</c:v>
                </c:pt>
                <c:pt idx="5444">
                  <c:v>2.8</c:v>
                </c:pt>
                <c:pt idx="5445">
                  <c:v>3.6</c:v>
                </c:pt>
                <c:pt idx="5446">
                  <c:v>2</c:v>
                </c:pt>
                <c:pt idx="5447">
                  <c:v>2.8</c:v>
                </c:pt>
                <c:pt idx="5448">
                  <c:v>1.2</c:v>
                </c:pt>
                <c:pt idx="5449">
                  <c:v>3.2</c:v>
                </c:pt>
                <c:pt idx="5450">
                  <c:v>2.4</c:v>
                </c:pt>
                <c:pt idx="5451">
                  <c:v>3.2</c:v>
                </c:pt>
                <c:pt idx="5452">
                  <c:v>1.2</c:v>
                </c:pt>
                <c:pt idx="5453">
                  <c:v>0.8</c:v>
                </c:pt>
                <c:pt idx="5454">
                  <c:v>4</c:v>
                </c:pt>
                <c:pt idx="5455">
                  <c:v>3.6</c:v>
                </c:pt>
                <c:pt idx="5456">
                  <c:v>1.6</c:v>
                </c:pt>
                <c:pt idx="5457">
                  <c:v>4.4000000000000004</c:v>
                </c:pt>
                <c:pt idx="5458">
                  <c:v>1.6</c:v>
                </c:pt>
                <c:pt idx="5459">
                  <c:v>-0.8</c:v>
                </c:pt>
                <c:pt idx="5460">
                  <c:v>2.4</c:v>
                </c:pt>
                <c:pt idx="5461">
                  <c:v>4.4000000000000004</c:v>
                </c:pt>
                <c:pt idx="5462">
                  <c:v>2.8</c:v>
                </c:pt>
                <c:pt idx="5463">
                  <c:v>3.2</c:v>
                </c:pt>
                <c:pt idx="5464">
                  <c:v>4</c:v>
                </c:pt>
                <c:pt idx="5465">
                  <c:v>3.6</c:v>
                </c:pt>
                <c:pt idx="5466">
                  <c:v>3.2</c:v>
                </c:pt>
                <c:pt idx="5467">
                  <c:v>1.6</c:v>
                </c:pt>
                <c:pt idx="5468">
                  <c:v>2.8</c:v>
                </c:pt>
                <c:pt idx="5469">
                  <c:v>1.2</c:v>
                </c:pt>
                <c:pt idx="5470">
                  <c:v>4</c:v>
                </c:pt>
                <c:pt idx="5471">
                  <c:v>2.8</c:v>
                </c:pt>
                <c:pt idx="5472">
                  <c:v>5.6</c:v>
                </c:pt>
                <c:pt idx="5473">
                  <c:v>2.8</c:v>
                </c:pt>
                <c:pt idx="5474">
                  <c:v>-0.8</c:v>
                </c:pt>
                <c:pt idx="5475">
                  <c:v>7.2</c:v>
                </c:pt>
                <c:pt idx="5476">
                  <c:v>1.2</c:v>
                </c:pt>
                <c:pt idx="5477">
                  <c:v>5.2</c:v>
                </c:pt>
                <c:pt idx="5478">
                  <c:v>2.8</c:v>
                </c:pt>
                <c:pt idx="5479">
                  <c:v>2</c:v>
                </c:pt>
                <c:pt idx="5480">
                  <c:v>0.4</c:v>
                </c:pt>
                <c:pt idx="5481">
                  <c:v>4.8</c:v>
                </c:pt>
                <c:pt idx="5482">
                  <c:v>3.2</c:v>
                </c:pt>
                <c:pt idx="5483">
                  <c:v>2.8</c:v>
                </c:pt>
                <c:pt idx="5484">
                  <c:v>2.4</c:v>
                </c:pt>
                <c:pt idx="5485">
                  <c:v>5.2</c:v>
                </c:pt>
                <c:pt idx="5486">
                  <c:v>6</c:v>
                </c:pt>
                <c:pt idx="5487">
                  <c:v>2.8</c:v>
                </c:pt>
                <c:pt idx="5488">
                  <c:v>-1.6</c:v>
                </c:pt>
                <c:pt idx="5489">
                  <c:v>0.4</c:v>
                </c:pt>
                <c:pt idx="5490">
                  <c:v>2</c:v>
                </c:pt>
                <c:pt idx="5491">
                  <c:v>5.2</c:v>
                </c:pt>
                <c:pt idx="5492">
                  <c:v>0.8</c:v>
                </c:pt>
                <c:pt idx="5493">
                  <c:v>3.6</c:v>
                </c:pt>
                <c:pt idx="5494">
                  <c:v>1.2</c:v>
                </c:pt>
                <c:pt idx="5495">
                  <c:v>3.6</c:v>
                </c:pt>
                <c:pt idx="5496">
                  <c:v>2.4</c:v>
                </c:pt>
                <c:pt idx="5497">
                  <c:v>5.2</c:v>
                </c:pt>
                <c:pt idx="5498">
                  <c:v>2</c:v>
                </c:pt>
                <c:pt idx="5499">
                  <c:v>6.4</c:v>
                </c:pt>
                <c:pt idx="5500">
                  <c:v>3.2</c:v>
                </c:pt>
                <c:pt idx="5501">
                  <c:v>3.6</c:v>
                </c:pt>
                <c:pt idx="5502">
                  <c:v>3.6</c:v>
                </c:pt>
                <c:pt idx="5503">
                  <c:v>-0.4</c:v>
                </c:pt>
                <c:pt idx="5504">
                  <c:v>4.4000000000000004</c:v>
                </c:pt>
                <c:pt idx="5505">
                  <c:v>3.2</c:v>
                </c:pt>
                <c:pt idx="5506">
                  <c:v>2.4</c:v>
                </c:pt>
                <c:pt idx="5507">
                  <c:v>0</c:v>
                </c:pt>
                <c:pt idx="5508">
                  <c:v>3.6</c:v>
                </c:pt>
                <c:pt idx="5509">
                  <c:v>-0.4</c:v>
                </c:pt>
                <c:pt idx="5510">
                  <c:v>3.6</c:v>
                </c:pt>
                <c:pt idx="5511">
                  <c:v>2.4</c:v>
                </c:pt>
                <c:pt idx="5512">
                  <c:v>2.4</c:v>
                </c:pt>
                <c:pt idx="5513">
                  <c:v>3.6</c:v>
                </c:pt>
                <c:pt idx="5514">
                  <c:v>6.4</c:v>
                </c:pt>
                <c:pt idx="5515">
                  <c:v>2</c:v>
                </c:pt>
                <c:pt idx="5516">
                  <c:v>4.4000000000000004</c:v>
                </c:pt>
                <c:pt idx="5517">
                  <c:v>0.8</c:v>
                </c:pt>
                <c:pt idx="5518">
                  <c:v>2</c:v>
                </c:pt>
                <c:pt idx="5519">
                  <c:v>1.2</c:v>
                </c:pt>
                <c:pt idx="5520">
                  <c:v>8.4</c:v>
                </c:pt>
                <c:pt idx="5521">
                  <c:v>-0.8</c:v>
                </c:pt>
                <c:pt idx="5522">
                  <c:v>2</c:v>
                </c:pt>
                <c:pt idx="5523">
                  <c:v>0</c:v>
                </c:pt>
                <c:pt idx="5524">
                  <c:v>2.4</c:v>
                </c:pt>
                <c:pt idx="5525">
                  <c:v>3.6</c:v>
                </c:pt>
                <c:pt idx="5526">
                  <c:v>3.2</c:v>
                </c:pt>
                <c:pt idx="5527">
                  <c:v>0</c:v>
                </c:pt>
                <c:pt idx="5528">
                  <c:v>2.4</c:v>
                </c:pt>
                <c:pt idx="5529">
                  <c:v>2.8</c:v>
                </c:pt>
                <c:pt idx="5530">
                  <c:v>0.8</c:v>
                </c:pt>
                <c:pt idx="5531">
                  <c:v>2.8</c:v>
                </c:pt>
                <c:pt idx="5532">
                  <c:v>1.6</c:v>
                </c:pt>
                <c:pt idx="5533">
                  <c:v>1.6</c:v>
                </c:pt>
                <c:pt idx="5534">
                  <c:v>8.4</c:v>
                </c:pt>
                <c:pt idx="5535">
                  <c:v>0.4</c:v>
                </c:pt>
                <c:pt idx="5536">
                  <c:v>1.2</c:v>
                </c:pt>
                <c:pt idx="5537">
                  <c:v>-0.4</c:v>
                </c:pt>
                <c:pt idx="5538">
                  <c:v>1.2</c:v>
                </c:pt>
                <c:pt idx="5539">
                  <c:v>4.4000000000000004</c:v>
                </c:pt>
                <c:pt idx="5540">
                  <c:v>1.2</c:v>
                </c:pt>
                <c:pt idx="5541">
                  <c:v>1.6</c:v>
                </c:pt>
                <c:pt idx="5542">
                  <c:v>2</c:v>
                </c:pt>
                <c:pt idx="5543">
                  <c:v>2.8</c:v>
                </c:pt>
                <c:pt idx="5544">
                  <c:v>5.2</c:v>
                </c:pt>
                <c:pt idx="5545">
                  <c:v>2.4</c:v>
                </c:pt>
                <c:pt idx="5546">
                  <c:v>-0.4</c:v>
                </c:pt>
                <c:pt idx="5547">
                  <c:v>3.2</c:v>
                </c:pt>
                <c:pt idx="5548">
                  <c:v>2.4</c:v>
                </c:pt>
                <c:pt idx="5549">
                  <c:v>2</c:v>
                </c:pt>
                <c:pt idx="5550">
                  <c:v>0.8</c:v>
                </c:pt>
                <c:pt idx="5551">
                  <c:v>1.2</c:v>
                </c:pt>
                <c:pt idx="5552">
                  <c:v>2.8</c:v>
                </c:pt>
                <c:pt idx="5553">
                  <c:v>4.4000000000000004</c:v>
                </c:pt>
                <c:pt idx="5554">
                  <c:v>5.6</c:v>
                </c:pt>
                <c:pt idx="5555">
                  <c:v>4.4000000000000004</c:v>
                </c:pt>
                <c:pt idx="5556">
                  <c:v>3.2</c:v>
                </c:pt>
                <c:pt idx="5557">
                  <c:v>2</c:v>
                </c:pt>
                <c:pt idx="5558">
                  <c:v>-0.8</c:v>
                </c:pt>
                <c:pt idx="5559">
                  <c:v>3.6</c:v>
                </c:pt>
                <c:pt idx="5560">
                  <c:v>2.8</c:v>
                </c:pt>
                <c:pt idx="5561">
                  <c:v>4.4000000000000004</c:v>
                </c:pt>
                <c:pt idx="5562">
                  <c:v>5.6</c:v>
                </c:pt>
                <c:pt idx="5563">
                  <c:v>1.2</c:v>
                </c:pt>
                <c:pt idx="5564">
                  <c:v>4.8</c:v>
                </c:pt>
                <c:pt idx="5565">
                  <c:v>4.8</c:v>
                </c:pt>
                <c:pt idx="5566">
                  <c:v>1.2</c:v>
                </c:pt>
                <c:pt idx="5567">
                  <c:v>3.2</c:v>
                </c:pt>
                <c:pt idx="5568">
                  <c:v>-2</c:v>
                </c:pt>
                <c:pt idx="5569">
                  <c:v>3.2</c:v>
                </c:pt>
                <c:pt idx="5570">
                  <c:v>1.2</c:v>
                </c:pt>
                <c:pt idx="5571">
                  <c:v>0.8</c:v>
                </c:pt>
                <c:pt idx="5572">
                  <c:v>2</c:v>
                </c:pt>
                <c:pt idx="5573">
                  <c:v>2</c:v>
                </c:pt>
                <c:pt idx="5574">
                  <c:v>2.8</c:v>
                </c:pt>
                <c:pt idx="5575">
                  <c:v>2.4</c:v>
                </c:pt>
                <c:pt idx="5576">
                  <c:v>0</c:v>
                </c:pt>
                <c:pt idx="5577">
                  <c:v>1.6</c:v>
                </c:pt>
                <c:pt idx="5578">
                  <c:v>4.8</c:v>
                </c:pt>
                <c:pt idx="5579">
                  <c:v>1.2</c:v>
                </c:pt>
                <c:pt idx="5580">
                  <c:v>5.6</c:v>
                </c:pt>
                <c:pt idx="5581">
                  <c:v>1.2</c:v>
                </c:pt>
                <c:pt idx="5582">
                  <c:v>1.2</c:v>
                </c:pt>
                <c:pt idx="5583">
                  <c:v>5.2</c:v>
                </c:pt>
                <c:pt idx="5584">
                  <c:v>2</c:v>
                </c:pt>
                <c:pt idx="5585">
                  <c:v>-1.2</c:v>
                </c:pt>
                <c:pt idx="5586">
                  <c:v>2.8</c:v>
                </c:pt>
                <c:pt idx="5587">
                  <c:v>2.8</c:v>
                </c:pt>
                <c:pt idx="5588">
                  <c:v>1.2</c:v>
                </c:pt>
                <c:pt idx="5589">
                  <c:v>0.8</c:v>
                </c:pt>
                <c:pt idx="5590">
                  <c:v>2.4</c:v>
                </c:pt>
                <c:pt idx="5591">
                  <c:v>0</c:v>
                </c:pt>
                <c:pt idx="5592">
                  <c:v>2.8</c:v>
                </c:pt>
                <c:pt idx="5593">
                  <c:v>-0.8</c:v>
                </c:pt>
                <c:pt idx="5594">
                  <c:v>3.2</c:v>
                </c:pt>
                <c:pt idx="5595">
                  <c:v>-0.8</c:v>
                </c:pt>
                <c:pt idx="5596">
                  <c:v>1.6</c:v>
                </c:pt>
                <c:pt idx="5597">
                  <c:v>1.6</c:v>
                </c:pt>
                <c:pt idx="5598">
                  <c:v>3.2</c:v>
                </c:pt>
                <c:pt idx="5599">
                  <c:v>5.6</c:v>
                </c:pt>
                <c:pt idx="5600">
                  <c:v>3.2</c:v>
                </c:pt>
                <c:pt idx="5601">
                  <c:v>6</c:v>
                </c:pt>
                <c:pt idx="5602">
                  <c:v>5.2</c:v>
                </c:pt>
                <c:pt idx="5603">
                  <c:v>2</c:v>
                </c:pt>
                <c:pt idx="5604">
                  <c:v>2</c:v>
                </c:pt>
                <c:pt idx="5605">
                  <c:v>3.6</c:v>
                </c:pt>
                <c:pt idx="5606">
                  <c:v>1.6</c:v>
                </c:pt>
                <c:pt idx="5607">
                  <c:v>0.8</c:v>
                </c:pt>
                <c:pt idx="5608">
                  <c:v>6.8</c:v>
                </c:pt>
                <c:pt idx="5609">
                  <c:v>0.4</c:v>
                </c:pt>
                <c:pt idx="5610">
                  <c:v>2.8</c:v>
                </c:pt>
                <c:pt idx="5611">
                  <c:v>2.4</c:v>
                </c:pt>
                <c:pt idx="5612">
                  <c:v>0.4</c:v>
                </c:pt>
                <c:pt idx="5613">
                  <c:v>6.8</c:v>
                </c:pt>
                <c:pt idx="5614">
                  <c:v>2</c:v>
                </c:pt>
                <c:pt idx="5615">
                  <c:v>4.8</c:v>
                </c:pt>
                <c:pt idx="5616">
                  <c:v>0.8</c:v>
                </c:pt>
                <c:pt idx="5617">
                  <c:v>6.8</c:v>
                </c:pt>
                <c:pt idx="5618">
                  <c:v>1.2</c:v>
                </c:pt>
                <c:pt idx="5619">
                  <c:v>3.6</c:v>
                </c:pt>
                <c:pt idx="5620">
                  <c:v>-0.4</c:v>
                </c:pt>
                <c:pt idx="5621">
                  <c:v>3.6</c:v>
                </c:pt>
                <c:pt idx="5622">
                  <c:v>2</c:v>
                </c:pt>
                <c:pt idx="5623">
                  <c:v>-0.8</c:v>
                </c:pt>
                <c:pt idx="5624">
                  <c:v>5.6</c:v>
                </c:pt>
                <c:pt idx="5625">
                  <c:v>3.2</c:v>
                </c:pt>
                <c:pt idx="5626">
                  <c:v>2.8</c:v>
                </c:pt>
                <c:pt idx="5627">
                  <c:v>0.4</c:v>
                </c:pt>
                <c:pt idx="5628">
                  <c:v>1.2</c:v>
                </c:pt>
                <c:pt idx="5629">
                  <c:v>5.2</c:v>
                </c:pt>
                <c:pt idx="5630">
                  <c:v>2.8</c:v>
                </c:pt>
                <c:pt idx="5631">
                  <c:v>1.6</c:v>
                </c:pt>
                <c:pt idx="5632">
                  <c:v>4.4000000000000004</c:v>
                </c:pt>
                <c:pt idx="5633">
                  <c:v>-1.6</c:v>
                </c:pt>
                <c:pt idx="5634">
                  <c:v>5.2</c:v>
                </c:pt>
                <c:pt idx="5635">
                  <c:v>1.2</c:v>
                </c:pt>
                <c:pt idx="5636">
                  <c:v>3.2</c:v>
                </c:pt>
                <c:pt idx="5637">
                  <c:v>4</c:v>
                </c:pt>
                <c:pt idx="5638">
                  <c:v>0</c:v>
                </c:pt>
                <c:pt idx="5639">
                  <c:v>1.6</c:v>
                </c:pt>
                <c:pt idx="5640">
                  <c:v>4.4000000000000004</c:v>
                </c:pt>
                <c:pt idx="5641">
                  <c:v>1.2</c:v>
                </c:pt>
                <c:pt idx="5642">
                  <c:v>1.2</c:v>
                </c:pt>
                <c:pt idx="5643">
                  <c:v>4</c:v>
                </c:pt>
                <c:pt idx="5644">
                  <c:v>2.8</c:v>
                </c:pt>
                <c:pt idx="5645">
                  <c:v>-0.4</c:v>
                </c:pt>
                <c:pt idx="5646">
                  <c:v>4.8</c:v>
                </c:pt>
                <c:pt idx="5647">
                  <c:v>3.6</c:v>
                </c:pt>
                <c:pt idx="5648">
                  <c:v>2.8</c:v>
                </c:pt>
                <c:pt idx="5649">
                  <c:v>6</c:v>
                </c:pt>
                <c:pt idx="5650">
                  <c:v>3.2</c:v>
                </c:pt>
                <c:pt idx="5651">
                  <c:v>1.2</c:v>
                </c:pt>
                <c:pt idx="5652">
                  <c:v>2</c:v>
                </c:pt>
                <c:pt idx="5653">
                  <c:v>2.4</c:v>
                </c:pt>
                <c:pt idx="5654">
                  <c:v>3.2</c:v>
                </c:pt>
                <c:pt idx="5655">
                  <c:v>1.6</c:v>
                </c:pt>
                <c:pt idx="5656">
                  <c:v>2.4</c:v>
                </c:pt>
                <c:pt idx="5657">
                  <c:v>0</c:v>
                </c:pt>
                <c:pt idx="5658">
                  <c:v>-0.4</c:v>
                </c:pt>
                <c:pt idx="5659">
                  <c:v>4.8</c:v>
                </c:pt>
                <c:pt idx="5660">
                  <c:v>3.2</c:v>
                </c:pt>
                <c:pt idx="5661">
                  <c:v>3.6</c:v>
                </c:pt>
                <c:pt idx="5662">
                  <c:v>4.8</c:v>
                </c:pt>
                <c:pt idx="5663">
                  <c:v>2</c:v>
                </c:pt>
                <c:pt idx="5664">
                  <c:v>3.6</c:v>
                </c:pt>
                <c:pt idx="5665">
                  <c:v>4.4000000000000004</c:v>
                </c:pt>
                <c:pt idx="5666">
                  <c:v>3.2</c:v>
                </c:pt>
                <c:pt idx="5667">
                  <c:v>3.6</c:v>
                </c:pt>
                <c:pt idx="5668">
                  <c:v>3.6</c:v>
                </c:pt>
                <c:pt idx="5669">
                  <c:v>5.2</c:v>
                </c:pt>
                <c:pt idx="5670">
                  <c:v>0.4</c:v>
                </c:pt>
                <c:pt idx="5671">
                  <c:v>5.6</c:v>
                </c:pt>
                <c:pt idx="5672">
                  <c:v>-0.4</c:v>
                </c:pt>
                <c:pt idx="5673">
                  <c:v>0.4</c:v>
                </c:pt>
                <c:pt idx="5674">
                  <c:v>2</c:v>
                </c:pt>
                <c:pt idx="5675">
                  <c:v>0.4</c:v>
                </c:pt>
                <c:pt idx="5676">
                  <c:v>3.6</c:v>
                </c:pt>
                <c:pt idx="5677">
                  <c:v>0.4</c:v>
                </c:pt>
                <c:pt idx="5678">
                  <c:v>2.4</c:v>
                </c:pt>
                <c:pt idx="5679">
                  <c:v>6.8</c:v>
                </c:pt>
                <c:pt idx="5680">
                  <c:v>1.6</c:v>
                </c:pt>
                <c:pt idx="5681">
                  <c:v>0.8</c:v>
                </c:pt>
                <c:pt idx="5682">
                  <c:v>4.8</c:v>
                </c:pt>
                <c:pt idx="5683">
                  <c:v>3.6</c:v>
                </c:pt>
                <c:pt idx="5684">
                  <c:v>-0.4</c:v>
                </c:pt>
                <c:pt idx="5685">
                  <c:v>3.2</c:v>
                </c:pt>
                <c:pt idx="5686">
                  <c:v>-0.4</c:v>
                </c:pt>
                <c:pt idx="5687">
                  <c:v>2</c:v>
                </c:pt>
                <c:pt idx="5688">
                  <c:v>0.8</c:v>
                </c:pt>
                <c:pt idx="5689">
                  <c:v>4.4000000000000004</c:v>
                </c:pt>
                <c:pt idx="5690">
                  <c:v>6</c:v>
                </c:pt>
                <c:pt idx="5691">
                  <c:v>4.4000000000000004</c:v>
                </c:pt>
                <c:pt idx="5692">
                  <c:v>1.2</c:v>
                </c:pt>
                <c:pt idx="5693">
                  <c:v>0.8</c:v>
                </c:pt>
                <c:pt idx="5694">
                  <c:v>1.6</c:v>
                </c:pt>
                <c:pt idx="5695">
                  <c:v>2.8</c:v>
                </c:pt>
                <c:pt idx="5696">
                  <c:v>4.4000000000000004</c:v>
                </c:pt>
                <c:pt idx="5697">
                  <c:v>4.8</c:v>
                </c:pt>
                <c:pt idx="5698">
                  <c:v>6.8</c:v>
                </c:pt>
                <c:pt idx="5699">
                  <c:v>1.2</c:v>
                </c:pt>
                <c:pt idx="5700">
                  <c:v>0.8</c:v>
                </c:pt>
                <c:pt idx="5701">
                  <c:v>4.8</c:v>
                </c:pt>
                <c:pt idx="5702">
                  <c:v>0</c:v>
                </c:pt>
                <c:pt idx="5703">
                  <c:v>-1.6</c:v>
                </c:pt>
                <c:pt idx="5704">
                  <c:v>1.6</c:v>
                </c:pt>
                <c:pt idx="5705">
                  <c:v>2</c:v>
                </c:pt>
                <c:pt idx="5706">
                  <c:v>5.6</c:v>
                </c:pt>
                <c:pt idx="5707">
                  <c:v>1.6</c:v>
                </c:pt>
                <c:pt idx="5708">
                  <c:v>2</c:v>
                </c:pt>
                <c:pt idx="5709">
                  <c:v>4</c:v>
                </c:pt>
                <c:pt idx="5710">
                  <c:v>3.2</c:v>
                </c:pt>
                <c:pt idx="5711">
                  <c:v>5.2</c:v>
                </c:pt>
                <c:pt idx="5712">
                  <c:v>3.6</c:v>
                </c:pt>
                <c:pt idx="5713">
                  <c:v>4</c:v>
                </c:pt>
                <c:pt idx="5714">
                  <c:v>2</c:v>
                </c:pt>
                <c:pt idx="5715">
                  <c:v>2.4</c:v>
                </c:pt>
                <c:pt idx="5716">
                  <c:v>6</c:v>
                </c:pt>
                <c:pt idx="5717">
                  <c:v>2.4</c:v>
                </c:pt>
                <c:pt idx="5718">
                  <c:v>1.2</c:v>
                </c:pt>
                <c:pt idx="5719">
                  <c:v>3.6</c:v>
                </c:pt>
                <c:pt idx="5720">
                  <c:v>5.6</c:v>
                </c:pt>
                <c:pt idx="5721">
                  <c:v>4</c:v>
                </c:pt>
                <c:pt idx="5722">
                  <c:v>2.4</c:v>
                </c:pt>
                <c:pt idx="5723">
                  <c:v>2.8</c:v>
                </c:pt>
                <c:pt idx="5724">
                  <c:v>-1.2</c:v>
                </c:pt>
                <c:pt idx="5725">
                  <c:v>3.6</c:v>
                </c:pt>
                <c:pt idx="5726">
                  <c:v>2.4</c:v>
                </c:pt>
                <c:pt idx="5727">
                  <c:v>0.4</c:v>
                </c:pt>
                <c:pt idx="5728">
                  <c:v>4.8</c:v>
                </c:pt>
                <c:pt idx="5729">
                  <c:v>3.2</c:v>
                </c:pt>
                <c:pt idx="5730">
                  <c:v>2</c:v>
                </c:pt>
                <c:pt idx="5731">
                  <c:v>0.8</c:v>
                </c:pt>
                <c:pt idx="5732">
                  <c:v>0.4</c:v>
                </c:pt>
                <c:pt idx="5733">
                  <c:v>-1.2</c:v>
                </c:pt>
                <c:pt idx="5734">
                  <c:v>4</c:v>
                </c:pt>
                <c:pt idx="5735">
                  <c:v>2.4</c:v>
                </c:pt>
                <c:pt idx="5736">
                  <c:v>0.8</c:v>
                </c:pt>
                <c:pt idx="5737">
                  <c:v>6.8</c:v>
                </c:pt>
                <c:pt idx="5738">
                  <c:v>2</c:v>
                </c:pt>
                <c:pt idx="5739">
                  <c:v>2.4</c:v>
                </c:pt>
                <c:pt idx="5740">
                  <c:v>4.4000000000000004</c:v>
                </c:pt>
                <c:pt idx="5741">
                  <c:v>0</c:v>
                </c:pt>
                <c:pt idx="5742">
                  <c:v>4.4000000000000004</c:v>
                </c:pt>
                <c:pt idx="5743">
                  <c:v>4.8</c:v>
                </c:pt>
                <c:pt idx="5744">
                  <c:v>5.2</c:v>
                </c:pt>
                <c:pt idx="5745">
                  <c:v>2</c:v>
                </c:pt>
                <c:pt idx="5746">
                  <c:v>3.2</c:v>
                </c:pt>
                <c:pt idx="5747">
                  <c:v>3.6</c:v>
                </c:pt>
                <c:pt idx="5748">
                  <c:v>2.4</c:v>
                </c:pt>
                <c:pt idx="5749">
                  <c:v>2.8</c:v>
                </c:pt>
                <c:pt idx="5750">
                  <c:v>4.8</c:v>
                </c:pt>
                <c:pt idx="5751">
                  <c:v>5.6</c:v>
                </c:pt>
                <c:pt idx="5752">
                  <c:v>1.6</c:v>
                </c:pt>
                <c:pt idx="5753">
                  <c:v>0.8</c:v>
                </c:pt>
                <c:pt idx="5754">
                  <c:v>4.4000000000000004</c:v>
                </c:pt>
                <c:pt idx="5755">
                  <c:v>2.4</c:v>
                </c:pt>
                <c:pt idx="5756">
                  <c:v>6.4</c:v>
                </c:pt>
                <c:pt idx="5757">
                  <c:v>2.8</c:v>
                </c:pt>
                <c:pt idx="5758">
                  <c:v>3.6</c:v>
                </c:pt>
                <c:pt idx="5759">
                  <c:v>4</c:v>
                </c:pt>
                <c:pt idx="5760">
                  <c:v>2.4</c:v>
                </c:pt>
                <c:pt idx="5761">
                  <c:v>2</c:v>
                </c:pt>
                <c:pt idx="5762">
                  <c:v>2.4</c:v>
                </c:pt>
                <c:pt idx="5763">
                  <c:v>4.4000000000000004</c:v>
                </c:pt>
                <c:pt idx="5764">
                  <c:v>4.8</c:v>
                </c:pt>
                <c:pt idx="5765">
                  <c:v>-1.2</c:v>
                </c:pt>
                <c:pt idx="5766">
                  <c:v>3.2</c:v>
                </c:pt>
                <c:pt idx="5767">
                  <c:v>3.2</c:v>
                </c:pt>
                <c:pt idx="5768">
                  <c:v>5.2</c:v>
                </c:pt>
                <c:pt idx="5769">
                  <c:v>5.2</c:v>
                </c:pt>
                <c:pt idx="5770">
                  <c:v>0</c:v>
                </c:pt>
                <c:pt idx="5771">
                  <c:v>5.2</c:v>
                </c:pt>
                <c:pt idx="5772">
                  <c:v>0</c:v>
                </c:pt>
                <c:pt idx="5773">
                  <c:v>0</c:v>
                </c:pt>
                <c:pt idx="5774">
                  <c:v>5.2</c:v>
                </c:pt>
                <c:pt idx="5775">
                  <c:v>5.2</c:v>
                </c:pt>
                <c:pt idx="5776">
                  <c:v>4.8</c:v>
                </c:pt>
                <c:pt idx="5777">
                  <c:v>1.2</c:v>
                </c:pt>
                <c:pt idx="5778">
                  <c:v>3.6</c:v>
                </c:pt>
                <c:pt idx="5779">
                  <c:v>3.2</c:v>
                </c:pt>
                <c:pt idx="5780">
                  <c:v>4</c:v>
                </c:pt>
                <c:pt idx="5781">
                  <c:v>0</c:v>
                </c:pt>
                <c:pt idx="5782">
                  <c:v>3.2</c:v>
                </c:pt>
                <c:pt idx="5783">
                  <c:v>2.8</c:v>
                </c:pt>
                <c:pt idx="5784">
                  <c:v>-0.8</c:v>
                </c:pt>
                <c:pt idx="5785">
                  <c:v>3.2</c:v>
                </c:pt>
                <c:pt idx="5786">
                  <c:v>0</c:v>
                </c:pt>
                <c:pt idx="5787">
                  <c:v>2</c:v>
                </c:pt>
                <c:pt idx="5788">
                  <c:v>6.4</c:v>
                </c:pt>
                <c:pt idx="5789">
                  <c:v>5.6</c:v>
                </c:pt>
                <c:pt idx="5790">
                  <c:v>5.2</c:v>
                </c:pt>
                <c:pt idx="5791">
                  <c:v>4.4000000000000004</c:v>
                </c:pt>
                <c:pt idx="5792">
                  <c:v>3.6</c:v>
                </c:pt>
                <c:pt idx="5793">
                  <c:v>1.2</c:v>
                </c:pt>
                <c:pt idx="5794">
                  <c:v>2.4</c:v>
                </c:pt>
                <c:pt idx="5795">
                  <c:v>3.2</c:v>
                </c:pt>
                <c:pt idx="5796">
                  <c:v>2</c:v>
                </c:pt>
                <c:pt idx="5797">
                  <c:v>3.2</c:v>
                </c:pt>
                <c:pt idx="5798">
                  <c:v>0</c:v>
                </c:pt>
                <c:pt idx="5799">
                  <c:v>2.4</c:v>
                </c:pt>
                <c:pt idx="5800">
                  <c:v>3.2</c:v>
                </c:pt>
                <c:pt idx="5801">
                  <c:v>5.2</c:v>
                </c:pt>
                <c:pt idx="5802">
                  <c:v>3.6</c:v>
                </c:pt>
                <c:pt idx="5803">
                  <c:v>0</c:v>
                </c:pt>
                <c:pt idx="5804">
                  <c:v>2</c:v>
                </c:pt>
                <c:pt idx="5805">
                  <c:v>0.4</c:v>
                </c:pt>
                <c:pt idx="5806">
                  <c:v>2</c:v>
                </c:pt>
                <c:pt idx="5807">
                  <c:v>2</c:v>
                </c:pt>
                <c:pt idx="5808">
                  <c:v>2.8</c:v>
                </c:pt>
                <c:pt idx="5809">
                  <c:v>6.4</c:v>
                </c:pt>
                <c:pt idx="5810">
                  <c:v>4</c:v>
                </c:pt>
                <c:pt idx="5811">
                  <c:v>1.6</c:v>
                </c:pt>
                <c:pt idx="5812">
                  <c:v>3.6</c:v>
                </c:pt>
                <c:pt idx="5813">
                  <c:v>0</c:v>
                </c:pt>
                <c:pt idx="5814">
                  <c:v>2.8</c:v>
                </c:pt>
                <c:pt idx="5815">
                  <c:v>3.2</c:v>
                </c:pt>
                <c:pt idx="5816">
                  <c:v>3.2</c:v>
                </c:pt>
                <c:pt idx="5817">
                  <c:v>2.8</c:v>
                </c:pt>
                <c:pt idx="5818">
                  <c:v>0</c:v>
                </c:pt>
                <c:pt idx="5819">
                  <c:v>4.4000000000000004</c:v>
                </c:pt>
                <c:pt idx="5820">
                  <c:v>5.2</c:v>
                </c:pt>
                <c:pt idx="5821">
                  <c:v>5.2</c:v>
                </c:pt>
                <c:pt idx="5822">
                  <c:v>2</c:v>
                </c:pt>
                <c:pt idx="5823">
                  <c:v>0.8</c:v>
                </c:pt>
                <c:pt idx="5824">
                  <c:v>3.6</c:v>
                </c:pt>
                <c:pt idx="5825">
                  <c:v>3.2</c:v>
                </c:pt>
                <c:pt idx="5826">
                  <c:v>0</c:v>
                </c:pt>
                <c:pt idx="5827">
                  <c:v>0.4</c:v>
                </c:pt>
                <c:pt idx="5828">
                  <c:v>3.6</c:v>
                </c:pt>
                <c:pt idx="5829">
                  <c:v>4.4000000000000004</c:v>
                </c:pt>
                <c:pt idx="5830">
                  <c:v>3.6</c:v>
                </c:pt>
                <c:pt idx="5831">
                  <c:v>2.4</c:v>
                </c:pt>
                <c:pt idx="5832">
                  <c:v>2.8</c:v>
                </c:pt>
                <c:pt idx="5833">
                  <c:v>2.4</c:v>
                </c:pt>
                <c:pt idx="5834">
                  <c:v>0</c:v>
                </c:pt>
                <c:pt idx="5835">
                  <c:v>0</c:v>
                </c:pt>
                <c:pt idx="5836">
                  <c:v>4.8</c:v>
                </c:pt>
                <c:pt idx="5837">
                  <c:v>4.8</c:v>
                </c:pt>
                <c:pt idx="5838">
                  <c:v>2</c:v>
                </c:pt>
                <c:pt idx="5839">
                  <c:v>3.2</c:v>
                </c:pt>
                <c:pt idx="5840">
                  <c:v>4</c:v>
                </c:pt>
                <c:pt idx="5841">
                  <c:v>3.6</c:v>
                </c:pt>
                <c:pt idx="5842">
                  <c:v>4.4000000000000004</c:v>
                </c:pt>
                <c:pt idx="5843">
                  <c:v>4.4000000000000004</c:v>
                </c:pt>
                <c:pt idx="5844">
                  <c:v>4.8</c:v>
                </c:pt>
                <c:pt idx="5845">
                  <c:v>0.4</c:v>
                </c:pt>
                <c:pt idx="5846">
                  <c:v>4</c:v>
                </c:pt>
                <c:pt idx="5847">
                  <c:v>2.4</c:v>
                </c:pt>
                <c:pt idx="5848">
                  <c:v>1.6</c:v>
                </c:pt>
                <c:pt idx="5849">
                  <c:v>2.4</c:v>
                </c:pt>
                <c:pt idx="5850">
                  <c:v>1.6</c:v>
                </c:pt>
                <c:pt idx="5851">
                  <c:v>0.8</c:v>
                </c:pt>
                <c:pt idx="5852">
                  <c:v>5.6</c:v>
                </c:pt>
                <c:pt idx="5853">
                  <c:v>0.4</c:v>
                </c:pt>
                <c:pt idx="5854">
                  <c:v>2.4</c:v>
                </c:pt>
                <c:pt idx="5855">
                  <c:v>1.2</c:v>
                </c:pt>
                <c:pt idx="5856">
                  <c:v>0.8</c:v>
                </c:pt>
                <c:pt idx="5857">
                  <c:v>1.6</c:v>
                </c:pt>
                <c:pt idx="5858">
                  <c:v>6.4</c:v>
                </c:pt>
                <c:pt idx="5859">
                  <c:v>3.2</c:v>
                </c:pt>
                <c:pt idx="5860">
                  <c:v>2.4</c:v>
                </c:pt>
                <c:pt idx="5861">
                  <c:v>6.4</c:v>
                </c:pt>
                <c:pt idx="5862">
                  <c:v>4</c:v>
                </c:pt>
                <c:pt idx="5863">
                  <c:v>1.2</c:v>
                </c:pt>
                <c:pt idx="5864">
                  <c:v>4.8</c:v>
                </c:pt>
                <c:pt idx="5865">
                  <c:v>3.2</c:v>
                </c:pt>
                <c:pt idx="5866">
                  <c:v>4.8</c:v>
                </c:pt>
                <c:pt idx="5867">
                  <c:v>1.6</c:v>
                </c:pt>
                <c:pt idx="5868">
                  <c:v>2</c:v>
                </c:pt>
                <c:pt idx="5869">
                  <c:v>3.6</c:v>
                </c:pt>
                <c:pt idx="5870">
                  <c:v>2.8</c:v>
                </c:pt>
                <c:pt idx="5871">
                  <c:v>2</c:v>
                </c:pt>
                <c:pt idx="5872">
                  <c:v>2.4</c:v>
                </c:pt>
                <c:pt idx="5873">
                  <c:v>4.4000000000000004</c:v>
                </c:pt>
                <c:pt idx="5874">
                  <c:v>2</c:v>
                </c:pt>
                <c:pt idx="5875">
                  <c:v>4</c:v>
                </c:pt>
                <c:pt idx="5876">
                  <c:v>6</c:v>
                </c:pt>
                <c:pt idx="5877">
                  <c:v>0</c:v>
                </c:pt>
                <c:pt idx="5878">
                  <c:v>2.8</c:v>
                </c:pt>
                <c:pt idx="5879">
                  <c:v>1.2</c:v>
                </c:pt>
                <c:pt idx="5880">
                  <c:v>1.6</c:v>
                </c:pt>
                <c:pt idx="5881">
                  <c:v>3.2</c:v>
                </c:pt>
                <c:pt idx="5882">
                  <c:v>2</c:v>
                </c:pt>
                <c:pt idx="5883">
                  <c:v>4.4000000000000004</c:v>
                </c:pt>
                <c:pt idx="5884">
                  <c:v>3.2</c:v>
                </c:pt>
                <c:pt idx="5885">
                  <c:v>3.6</c:v>
                </c:pt>
                <c:pt idx="5886">
                  <c:v>5.2</c:v>
                </c:pt>
                <c:pt idx="5887">
                  <c:v>3.6</c:v>
                </c:pt>
                <c:pt idx="5888">
                  <c:v>3.6</c:v>
                </c:pt>
                <c:pt idx="5889">
                  <c:v>-0.4</c:v>
                </c:pt>
                <c:pt idx="5890">
                  <c:v>1.2</c:v>
                </c:pt>
                <c:pt idx="5891">
                  <c:v>4</c:v>
                </c:pt>
                <c:pt idx="5892">
                  <c:v>1.6</c:v>
                </c:pt>
                <c:pt idx="5893">
                  <c:v>2.8</c:v>
                </c:pt>
                <c:pt idx="5894">
                  <c:v>-1.2</c:v>
                </c:pt>
                <c:pt idx="5895">
                  <c:v>-0.4</c:v>
                </c:pt>
                <c:pt idx="5896">
                  <c:v>2</c:v>
                </c:pt>
                <c:pt idx="5897">
                  <c:v>4</c:v>
                </c:pt>
                <c:pt idx="5898">
                  <c:v>2.4</c:v>
                </c:pt>
                <c:pt idx="5899">
                  <c:v>4.4000000000000004</c:v>
                </c:pt>
                <c:pt idx="5900">
                  <c:v>3.6</c:v>
                </c:pt>
                <c:pt idx="5901">
                  <c:v>4.4000000000000004</c:v>
                </c:pt>
                <c:pt idx="5902">
                  <c:v>1.6</c:v>
                </c:pt>
                <c:pt idx="5903">
                  <c:v>0.4</c:v>
                </c:pt>
                <c:pt idx="5904">
                  <c:v>1.2</c:v>
                </c:pt>
                <c:pt idx="5905">
                  <c:v>3.2</c:v>
                </c:pt>
                <c:pt idx="5906">
                  <c:v>1.6</c:v>
                </c:pt>
                <c:pt idx="5907">
                  <c:v>-2</c:v>
                </c:pt>
                <c:pt idx="5908">
                  <c:v>5.6</c:v>
                </c:pt>
                <c:pt idx="5909">
                  <c:v>0.8</c:v>
                </c:pt>
                <c:pt idx="5910">
                  <c:v>3.2</c:v>
                </c:pt>
                <c:pt idx="5911">
                  <c:v>2.8</c:v>
                </c:pt>
                <c:pt idx="5912">
                  <c:v>0.4</c:v>
                </c:pt>
                <c:pt idx="5913">
                  <c:v>6</c:v>
                </c:pt>
                <c:pt idx="5914">
                  <c:v>0.8</c:v>
                </c:pt>
                <c:pt idx="5915">
                  <c:v>0</c:v>
                </c:pt>
                <c:pt idx="5916">
                  <c:v>0.8</c:v>
                </c:pt>
                <c:pt idx="5917">
                  <c:v>4</c:v>
                </c:pt>
                <c:pt idx="5918">
                  <c:v>-3.2</c:v>
                </c:pt>
                <c:pt idx="5919">
                  <c:v>3.2</c:v>
                </c:pt>
                <c:pt idx="5920">
                  <c:v>1.6</c:v>
                </c:pt>
                <c:pt idx="5921">
                  <c:v>4</c:v>
                </c:pt>
                <c:pt idx="5922">
                  <c:v>3.2</c:v>
                </c:pt>
                <c:pt idx="5923">
                  <c:v>3.6</c:v>
                </c:pt>
                <c:pt idx="5924">
                  <c:v>4</c:v>
                </c:pt>
                <c:pt idx="5925">
                  <c:v>4</c:v>
                </c:pt>
                <c:pt idx="5926">
                  <c:v>0.8</c:v>
                </c:pt>
                <c:pt idx="5927">
                  <c:v>3.6</c:v>
                </c:pt>
                <c:pt idx="5928">
                  <c:v>1.2</c:v>
                </c:pt>
                <c:pt idx="5929">
                  <c:v>2.8</c:v>
                </c:pt>
                <c:pt idx="5930">
                  <c:v>2.8</c:v>
                </c:pt>
                <c:pt idx="5931">
                  <c:v>-0.4</c:v>
                </c:pt>
                <c:pt idx="5932">
                  <c:v>1.6</c:v>
                </c:pt>
                <c:pt idx="5933">
                  <c:v>4.4000000000000004</c:v>
                </c:pt>
                <c:pt idx="5934">
                  <c:v>0.8</c:v>
                </c:pt>
                <c:pt idx="5935">
                  <c:v>2.4</c:v>
                </c:pt>
                <c:pt idx="5936">
                  <c:v>5.6</c:v>
                </c:pt>
                <c:pt idx="5937">
                  <c:v>3.2</c:v>
                </c:pt>
                <c:pt idx="5938">
                  <c:v>4.4000000000000004</c:v>
                </c:pt>
                <c:pt idx="5939">
                  <c:v>0</c:v>
                </c:pt>
                <c:pt idx="5940">
                  <c:v>6</c:v>
                </c:pt>
                <c:pt idx="5941">
                  <c:v>4.4000000000000004</c:v>
                </c:pt>
                <c:pt idx="5942">
                  <c:v>1.2</c:v>
                </c:pt>
                <c:pt idx="5943">
                  <c:v>3.2</c:v>
                </c:pt>
                <c:pt idx="5944">
                  <c:v>4</c:v>
                </c:pt>
                <c:pt idx="5945">
                  <c:v>3.2</c:v>
                </c:pt>
                <c:pt idx="5946">
                  <c:v>0.4</c:v>
                </c:pt>
                <c:pt idx="5947">
                  <c:v>3.2</c:v>
                </c:pt>
                <c:pt idx="5948">
                  <c:v>-1.2</c:v>
                </c:pt>
                <c:pt idx="5949">
                  <c:v>3.6</c:v>
                </c:pt>
                <c:pt idx="5950">
                  <c:v>1.2</c:v>
                </c:pt>
                <c:pt idx="5951">
                  <c:v>9.1999999999999993</c:v>
                </c:pt>
                <c:pt idx="5952">
                  <c:v>2</c:v>
                </c:pt>
                <c:pt idx="5953">
                  <c:v>4</c:v>
                </c:pt>
                <c:pt idx="5954">
                  <c:v>3.2</c:v>
                </c:pt>
                <c:pt idx="5955">
                  <c:v>6.4</c:v>
                </c:pt>
                <c:pt idx="5956">
                  <c:v>1.6</c:v>
                </c:pt>
                <c:pt idx="5957">
                  <c:v>-0.4</c:v>
                </c:pt>
                <c:pt idx="5958">
                  <c:v>3.6</c:v>
                </c:pt>
                <c:pt idx="5959">
                  <c:v>4</c:v>
                </c:pt>
                <c:pt idx="5960">
                  <c:v>1.6</c:v>
                </c:pt>
                <c:pt idx="5961">
                  <c:v>-0.8</c:v>
                </c:pt>
                <c:pt idx="5962">
                  <c:v>0.8</c:v>
                </c:pt>
                <c:pt idx="5963">
                  <c:v>1.6</c:v>
                </c:pt>
                <c:pt idx="5964">
                  <c:v>3.6</c:v>
                </c:pt>
                <c:pt idx="5965">
                  <c:v>4.4000000000000004</c:v>
                </c:pt>
                <c:pt idx="5966">
                  <c:v>0.8</c:v>
                </c:pt>
                <c:pt idx="5967">
                  <c:v>5.6</c:v>
                </c:pt>
                <c:pt idx="5968">
                  <c:v>4</c:v>
                </c:pt>
                <c:pt idx="5969">
                  <c:v>4.8</c:v>
                </c:pt>
                <c:pt idx="5970">
                  <c:v>-1.2</c:v>
                </c:pt>
                <c:pt idx="5971">
                  <c:v>2.4</c:v>
                </c:pt>
                <c:pt idx="5972">
                  <c:v>4</c:v>
                </c:pt>
                <c:pt idx="5973">
                  <c:v>5.2</c:v>
                </c:pt>
                <c:pt idx="5974">
                  <c:v>0.4</c:v>
                </c:pt>
                <c:pt idx="5975">
                  <c:v>7.2</c:v>
                </c:pt>
                <c:pt idx="5976">
                  <c:v>4.8</c:v>
                </c:pt>
                <c:pt idx="5977">
                  <c:v>3.2</c:v>
                </c:pt>
                <c:pt idx="5978">
                  <c:v>2.8</c:v>
                </c:pt>
                <c:pt idx="5979">
                  <c:v>0</c:v>
                </c:pt>
                <c:pt idx="5980">
                  <c:v>1.2</c:v>
                </c:pt>
                <c:pt idx="5981">
                  <c:v>0</c:v>
                </c:pt>
                <c:pt idx="5982">
                  <c:v>2.4</c:v>
                </c:pt>
                <c:pt idx="5983">
                  <c:v>3.6</c:v>
                </c:pt>
                <c:pt idx="5984">
                  <c:v>1.6</c:v>
                </c:pt>
                <c:pt idx="5985">
                  <c:v>4.8</c:v>
                </c:pt>
                <c:pt idx="5986">
                  <c:v>2.8</c:v>
                </c:pt>
                <c:pt idx="5987">
                  <c:v>2.4</c:v>
                </c:pt>
                <c:pt idx="5988">
                  <c:v>4.4000000000000004</c:v>
                </c:pt>
                <c:pt idx="5989">
                  <c:v>1.2</c:v>
                </c:pt>
                <c:pt idx="5990">
                  <c:v>3.2</c:v>
                </c:pt>
                <c:pt idx="5991">
                  <c:v>5.6</c:v>
                </c:pt>
                <c:pt idx="5992">
                  <c:v>4.8</c:v>
                </c:pt>
                <c:pt idx="5993">
                  <c:v>3.6</c:v>
                </c:pt>
                <c:pt idx="5994">
                  <c:v>2.8</c:v>
                </c:pt>
                <c:pt idx="5995">
                  <c:v>3.6</c:v>
                </c:pt>
                <c:pt idx="5996">
                  <c:v>4.8</c:v>
                </c:pt>
                <c:pt idx="5997">
                  <c:v>3.2</c:v>
                </c:pt>
                <c:pt idx="5998">
                  <c:v>1.2</c:v>
                </c:pt>
                <c:pt idx="5999">
                  <c:v>1.6</c:v>
                </c:pt>
                <c:pt idx="6000">
                  <c:v>0.8</c:v>
                </c:pt>
                <c:pt idx="6001">
                  <c:v>0.8</c:v>
                </c:pt>
                <c:pt idx="6002">
                  <c:v>2.4</c:v>
                </c:pt>
                <c:pt idx="6003">
                  <c:v>2.8</c:v>
                </c:pt>
                <c:pt idx="6004">
                  <c:v>0</c:v>
                </c:pt>
                <c:pt idx="6005">
                  <c:v>3.6</c:v>
                </c:pt>
                <c:pt idx="6006">
                  <c:v>-4.4000000000000004</c:v>
                </c:pt>
                <c:pt idx="6007">
                  <c:v>3.2</c:v>
                </c:pt>
                <c:pt idx="6008">
                  <c:v>2</c:v>
                </c:pt>
                <c:pt idx="6009">
                  <c:v>2.8</c:v>
                </c:pt>
                <c:pt idx="6010">
                  <c:v>5.6</c:v>
                </c:pt>
                <c:pt idx="6011">
                  <c:v>1.2</c:v>
                </c:pt>
                <c:pt idx="6012">
                  <c:v>3.6</c:v>
                </c:pt>
                <c:pt idx="6013">
                  <c:v>4.8</c:v>
                </c:pt>
                <c:pt idx="6014">
                  <c:v>4</c:v>
                </c:pt>
                <c:pt idx="6015">
                  <c:v>4</c:v>
                </c:pt>
                <c:pt idx="6016">
                  <c:v>5.2</c:v>
                </c:pt>
                <c:pt idx="6017">
                  <c:v>0.8</c:v>
                </c:pt>
                <c:pt idx="6018">
                  <c:v>1.2</c:v>
                </c:pt>
                <c:pt idx="6019">
                  <c:v>-0.4</c:v>
                </c:pt>
                <c:pt idx="6020">
                  <c:v>4.8</c:v>
                </c:pt>
                <c:pt idx="6021">
                  <c:v>-1.6</c:v>
                </c:pt>
                <c:pt idx="6022">
                  <c:v>0.8</c:v>
                </c:pt>
                <c:pt idx="6023">
                  <c:v>3.6</c:v>
                </c:pt>
                <c:pt idx="6024">
                  <c:v>2.4</c:v>
                </c:pt>
                <c:pt idx="6025">
                  <c:v>2.8</c:v>
                </c:pt>
                <c:pt idx="6026">
                  <c:v>4.8</c:v>
                </c:pt>
                <c:pt idx="6027">
                  <c:v>1.2</c:v>
                </c:pt>
                <c:pt idx="6028">
                  <c:v>6.4</c:v>
                </c:pt>
                <c:pt idx="6029">
                  <c:v>-1.2</c:v>
                </c:pt>
                <c:pt idx="6030">
                  <c:v>0.4</c:v>
                </c:pt>
                <c:pt idx="6031">
                  <c:v>2.8</c:v>
                </c:pt>
                <c:pt idx="6032">
                  <c:v>4</c:v>
                </c:pt>
                <c:pt idx="6033">
                  <c:v>4.4000000000000004</c:v>
                </c:pt>
                <c:pt idx="6034">
                  <c:v>0.4</c:v>
                </c:pt>
                <c:pt idx="6035">
                  <c:v>5.6</c:v>
                </c:pt>
                <c:pt idx="6036">
                  <c:v>2.8</c:v>
                </c:pt>
                <c:pt idx="6037">
                  <c:v>0.8</c:v>
                </c:pt>
                <c:pt idx="6038">
                  <c:v>2.4</c:v>
                </c:pt>
                <c:pt idx="6039">
                  <c:v>4.4000000000000004</c:v>
                </c:pt>
                <c:pt idx="6040">
                  <c:v>2.4</c:v>
                </c:pt>
                <c:pt idx="6041">
                  <c:v>4.8</c:v>
                </c:pt>
                <c:pt idx="6042">
                  <c:v>5.6</c:v>
                </c:pt>
                <c:pt idx="6043">
                  <c:v>3.6</c:v>
                </c:pt>
                <c:pt idx="6044">
                  <c:v>-1.2</c:v>
                </c:pt>
                <c:pt idx="6045">
                  <c:v>0</c:v>
                </c:pt>
                <c:pt idx="6046">
                  <c:v>4.8</c:v>
                </c:pt>
                <c:pt idx="6047">
                  <c:v>1.6</c:v>
                </c:pt>
                <c:pt idx="6048">
                  <c:v>0</c:v>
                </c:pt>
                <c:pt idx="6049">
                  <c:v>2</c:v>
                </c:pt>
                <c:pt idx="6050">
                  <c:v>5.6</c:v>
                </c:pt>
                <c:pt idx="6051">
                  <c:v>2.8</c:v>
                </c:pt>
                <c:pt idx="6052">
                  <c:v>2</c:v>
                </c:pt>
                <c:pt idx="6053">
                  <c:v>2.4</c:v>
                </c:pt>
                <c:pt idx="6054">
                  <c:v>2.8</c:v>
                </c:pt>
                <c:pt idx="6055">
                  <c:v>-0.4</c:v>
                </c:pt>
                <c:pt idx="6056">
                  <c:v>1.2</c:v>
                </c:pt>
                <c:pt idx="6057">
                  <c:v>2</c:v>
                </c:pt>
                <c:pt idx="6058">
                  <c:v>3.6</c:v>
                </c:pt>
                <c:pt idx="6059">
                  <c:v>0.4</c:v>
                </c:pt>
                <c:pt idx="6060">
                  <c:v>1.6</c:v>
                </c:pt>
                <c:pt idx="6061">
                  <c:v>4.4000000000000004</c:v>
                </c:pt>
                <c:pt idx="6062">
                  <c:v>2.4</c:v>
                </c:pt>
                <c:pt idx="6063">
                  <c:v>2.8</c:v>
                </c:pt>
                <c:pt idx="6064">
                  <c:v>4.8</c:v>
                </c:pt>
                <c:pt idx="6065">
                  <c:v>4</c:v>
                </c:pt>
                <c:pt idx="6066">
                  <c:v>2.4</c:v>
                </c:pt>
                <c:pt idx="6067">
                  <c:v>1.6</c:v>
                </c:pt>
                <c:pt idx="6068">
                  <c:v>4</c:v>
                </c:pt>
                <c:pt idx="6069">
                  <c:v>3.2</c:v>
                </c:pt>
                <c:pt idx="6070">
                  <c:v>2</c:v>
                </c:pt>
                <c:pt idx="6071">
                  <c:v>3.2</c:v>
                </c:pt>
                <c:pt idx="6072">
                  <c:v>2</c:v>
                </c:pt>
                <c:pt idx="6073">
                  <c:v>0</c:v>
                </c:pt>
                <c:pt idx="6074">
                  <c:v>3.2</c:v>
                </c:pt>
                <c:pt idx="6075">
                  <c:v>5.2</c:v>
                </c:pt>
                <c:pt idx="6076">
                  <c:v>1.6</c:v>
                </c:pt>
                <c:pt idx="6077">
                  <c:v>1.2</c:v>
                </c:pt>
                <c:pt idx="6078">
                  <c:v>4</c:v>
                </c:pt>
                <c:pt idx="6079">
                  <c:v>0.8</c:v>
                </c:pt>
                <c:pt idx="6080">
                  <c:v>-0.8</c:v>
                </c:pt>
                <c:pt idx="6081">
                  <c:v>4.8</c:v>
                </c:pt>
                <c:pt idx="6082">
                  <c:v>0.8</c:v>
                </c:pt>
                <c:pt idx="6083">
                  <c:v>-0.8</c:v>
                </c:pt>
                <c:pt idx="6084">
                  <c:v>4.4000000000000004</c:v>
                </c:pt>
                <c:pt idx="6085">
                  <c:v>2.8</c:v>
                </c:pt>
                <c:pt idx="6086">
                  <c:v>-1.2</c:v>
                </c:pt>
                <c:pt idx="6087">
                  <c:v>3.6</c:v>
                </c:pt>
                <c:pt idx="6088">
                  <c:v>3.6</c:v>
                </c:pt>
                <c:pt idx="6089">
                  <c:v>6</c:v>
                </c:pt>
                <c:pt idx="6090">
                  <c:v>3.2</c:v>
                </c:pt>
                <c:pt idx="6091">
                  <c:v>2</c:v>
                </c:pt>
                <c:pt idx="6092">
                  <c:v>4.4000000000000004</c:v>
                </c:pt>
                <c:pt idx="6093">
                  <c:v>4.4000000000000004</c:v>
                </c:pt>
                <c:pt idx="6094">
                  <c:v>3.2</c:v>
                </c:pt>
                <c:pt idx="6095">
                  <c:v>3.6</c:v>
                </c:pt>
                <c:pt idx="6096">
                  <c:v>1.2</c:v>
                </c:pt>
                <c:pt idx="6097">
                  <c:v>4.8</c:v>
                </c:pt>
                <c:pt idx="6098">
                  <c:v>1.6</c:v>
                </c:pt>
                <c:pt idx="6099">
                  <c:v>2</c:v>
                </c:pt>
                <c:pt idx="6100">
                  <c:v>2</c:v>
                </c:pt>
                <c:pt idx="6101">
                  <c:v>5.2</c:v>
                </c:pt>
                <c:pt idx="6102">
                  <c:v>5.6</c:v>
                </c:pt>
                <c:pt idx="6103">
                  <c:v>0.4</c:v>
                </c:pt>
                <c:pt idx="6104">
                  <c:v>4</c:v>
                </c:pt>
                <c:pt idx="6105">
                  <c:v>4</c:v>
                </c:pt>
                <c:pt idx="6106">
                  <c:v>2.8</c:v>
                </c:pt>
                <c:pt idx="6107">
                  <c:v>5.6</c:v>
                </c:pt>
                <c:pt idx="6108">
                  <c:v>2</c:v>
                </c:pt>
                <c:pt idx="6109">
                  <c:v>3.2</c:v>
                </c:pt>
                <c:pt idx="6110">
                  <c:v>1.2</c:v>
                </c:pt>
                <c:pt idx="6111">
                  <c:v>5.6</c:v>
                </c:pt>
                <c:pt idx="6112">
                  <c:v>4</c:v>
                </c:pt>
                <c:pt idx="6113">
                  <c:v>4.4000000000000004</c:v>
                </c:pt>
                <c:pt idx="6114">
                  <c:v>1.6</c:v>
                </c:pt>
                <c:pt idx="6115">
                  <c:v>2.8</c:v>
                </c:pt>
                <c:pt idx="6116">
                  <c:v>1.2</c:v>
                </c:pt>
                <c:pt idx="6117">
                  <c:v>2.4</c:v>
                </c:pt>
                <c:pt idx="6118">
                  <c:v>-1.6</c:v>
                </c:pt>
                <c:pt idx="6119">
                  <c:v>5.6</c:v>
                </c:pt>
                <c:pt idx="6120">
                  <c:v>2.8</c:v>
                </c:pt>
                <c:pt idx="6121">
                  <c:v>6.4</c:v>
                </c:pt>
                <c:pt idx="6122">
                  <c:v>5.6</c:v>
                </c:pt>
                <c:pt idx="6123">
                  <c:v>5.2</c:v>
                </c:pt>
                <c:pt idx="6124">
                  <c:v>4</c:v>
                </c:pt>
                <c:pt idx="6125">
                  <c:v>0.4</c:v>
                </c:pt>
                <c:pt idx="6126">
                  <c:v>2.4</c:v>
                </c:pt>
                <c:pt idx="6127">
                  <c:v>3.2</c:v>
                </c:pt>
                <c:pt idx="6128">
                  <c:v>4.8</c:v>
                </c:pt>
                <c:pt idx="6129">
                  <c:v>6.8</c:v>
                </c:pt>
                <c:pt idx="6130">
                  <c:v>2.4</c:v>
                </c:pt>
                <c:pt idx="6131">
                  <c:v>-0.8</c:v>
                </c:pt>
                <c:pt idx="6132">
                  <c:v>1.2</c:v>
                </c:pt>
                <c:pt idx="6133">
                  <c:v>2</c:v>
                </c:pt>
                <c:pt idx="6134">
                  <c:v>2</c:v>
                </c:pt>
                <c:pt idx="6135">
                  <c:v>6</c:v>
                </c:pt>
                <c:pt idx="6136">
                  <c:v>4</c:v>
                </c:pt>
                <c:pt idx="6137">
                  <c:v>4</c:v>
                </c:pt>
                <c:pt idx="6138">
                  <c:v>1.6</c:v>
                </c:pt>
                <c:pt idx="6139">
                  <c:v>2.4</c:v>
                </c:pt>
                <c:pt idx="6140">
                  <c:v>5.2</c:v>
                </c:pt>
                <c:pt idx="6141">
                  <c:v>2</c:v>
                </c:pt>
                <c:pt idx="6142">
                  <c:v>5.6</c:v>
                </c:pt>
                <c:pt idx="6143">
                  <c:v>2</c:v>
                </c:pt>
                <c:pt idx="6144">
                  <c:v>3.6</c:v>
                </c:pt>
                <c:pt idx="6145">
                  <c:v>2</c:v>
                </c:pt>
                <c:pt idx="6146">
                  <c:v>2</c:v>
                </c:pt>
                <c:pt idx="6147">
                  <c:v>4.4000000000000004</c:v>
                </c:pt>
                <c:pt idx="6148">
                  <c:v>2</c:v>
                </c:pt>
                <c:pt idx="6149">
                  <c:v>2</c:v>
                </c:pt>
                <c:pt idx="6150">
                  <c:v>0</c:v>
                </c:pt>
                <c:pt idx="6151">
                  <c:v>-0.4</c:v>
                </c:pt>
                <c:pt idx="6152">
                  <c:v>2.4</c:v>
                </c:pt>
                <c:pt idx="6153">
                  <c:v>5.2</c:v>
                </c:pt>
                <c:pt idx="6154">
                  <c:v>2.8</c:v>
                </c:pt>
                <c:pt idx="6155">
                  <c:v>0.4</c:v>
                </c:pt>
                <c:pt idx="6156">
                  <c:v>5.6</c:v>
                </c:pt>
                <c:pt idx="6157">
                  <c:v>5.6</c:v>
                </c:pt>
                <c:pt idx="6158">
                  <c:v>0</c:v>
                </c:pt>
                <c:pt idx="6159">
                  <c:v>3.2</c:v>
                </c:pt>
                <c:pt idx="6160">
                  <c:v>2.4</c:v>
                </c:pt>
                <c:pt idx="6161">
                  <c:v>1.6</c:v>
                </c:pt>
                <c:pt idx="6162">
                  <c:v>3.2</c:v>
                </c:pt>
                <c:pt idx="6163">
                  <c:v>1.6</c:v>
                </c:pt>
                <c:pt idx="6164">
                  <c:v>0</c:v>
                </c:pt>
                <c:pt idx="6165">
                  <c:v>6</c:v>
                </c:pt>
                <c:pt idx="6166">
                  <c:v>2.4</c:v>
                </c:pt>
                <c:pt idx="6167">
                  <c:v>0</c:v>
                </c:pt>
                <c:pt idx="6168">
                  <c:v>4</c:v>
                </c:pt>
                <c:pt idx="6169">
                  <c:v>-0.4</c:v>
                </c:pt>
                <c:pt idx="6170">
                  <c:v>2.4</c:v>
                </c:pt>
                <c:pt idx="6171">
                  <c:v>2.8</c:v>
                </c:pt>
                <c:pt idx="6172">
                  <c:v>7.2</c:v>
                </c:pt>
                <c:pt idx="6173">
                  <c:v>0.8</c:v>
                </c:pt>
                <c:pt idx="6174">
                  <c:v>0</c:v>
                </c:pt>
                <c:pt idx="6175">
                  <c:v>3.6</c:v>
                </c:pt>
                <c:pt idx="6176">
                  <c:v>2</c:v>
                </c:pt>
                <c:pt idx="6177">
                  <c:v>6.8</c:v>
                </c:pt>
                <c:pt idx="6178">
                  <c:v>4.4000000000000004</c:v>
                </c:pt>
                <c:pt idx="6179">
                  <c:v>4.4000000000000004</c:v>
                </c:pt>
                <c:pt idx="6180">
                  <c:v>4.4000000000000004</c:v>
                </c:pt>
                <c:pt idx="6181">
                  <c:v>4</c:v>
                </c:pt>
                <c:pt idx="6182">
                  <c:v>4</c:v>
                </c:pt>
                <c:pt idx="6183">
                  <c:v>4.4000000000000004</c:v>
                </c:pt>
                <c:pt idx="6184">
                  <c:v>3.2</c:v>
                </c:pt>
                <c:pt idx="6185">
                  <c:v>4</c:v>
                </c:pt>
                <c:pt idx="6186">
                  <c:v>6.8</c:v>
                </c:pt>
                <c:pt idx="6187">
                  <c:v>1.2</c:v>
                </c:pt>
                <c:pt idx="6188">
                  <c:v>2.8</c:v>
                </c:pt>
                <c:pt idx="6189">
                  <c:v>1.2</c:v>
                </c:pt>
                <c:pt idx="6190">
                  <c:v>0.8</c:v>
                </c:pt>
                <c:pt idx="6191">
                  <c:v>1.6</c:v>
                </c:pt>
                <c:pt idx="6192">
                  <c:v>3.6</c:v>
                </c:pt>
                <c:pt idx="6193">
                  <c:v>5.6</c:v>
                </c:pt>
                <c:pt idx="6194">
                  <c:v>3.6</c:v>
                </c:pt>
                <c:pt idx="6195">
                  <c:v>2</c:v>
                </c:pt>
                <c:pt idx="6196">
                  <c:v>4.8</c:v>
                </c:pt>
                <c:pt idx="6197">
                  <c:v>3.2</c:v>
                </c:pt>
                <c:pt idx="6198">
                  <c:v>2.8</c:v>
                </c:pt>
                <c:pt idx="6199">
                  <c:v>3.2</c:v>
                </c:pt>
                <c:pt idx="6200">
                  <c:v>4.4000000000000004</c:v>
                </c:pt>
                <c:pt idx="6201">
                  <c:v>1.6</c:v>
                </c:pt>
                <c:pt idx="6202">
                  <c:v>5.2</c:v>
                </c:pt>
                <c:pt idx="6203">
                  <c:v>2.8</c:v>
                </c:pt>
                <c:pt idx="6204">
                  <c:v>-1.2</c:v>
                </c:pt>
                <c:pt idx="6205">
                  <c:v>5.2</c:v>
                </c:pt>
                <c:pt idx="6206">
                  <c:v>6.8</c:v>
                </c:pt>
                <c:pt idx="6207">
                  <c:v>2</c:v>
                </c:pt>
                <c:pt idx="6208">
                  <c:v>3.6</c:v>
                </c:pt>
                <c:pt idx="6209">
                  <c:v>0.4</c:v>
                </c:pt>
                <c:pt idx="6210">
                  <c:v>2</c:v>
                </c:pt>
                <c:pt idx="6211">
                  <c:v>4.4000000000000004</c:v>
                </c:pt>
                <c:pt idx="6212">
                  <c:v>0</c:v>
                </c:pt>
                <c:pt idx="6213">
                  <c:v>7.6</c:v>
                </c:pt>
                <c:pt idx="6214">
                  <c:v>3.2</c:v>
                </c:pt>
                <c:pt idx="6215">
                  <c:v>4.4000000000000004</c:v>
                </c:pt>
                <c:pt idx="6216">
                  <c:v>0.4</c:v>
                </c:pt>
                <c:pt idx="6217">
                  <c:v>1.2</c:v>
                </c:pt>
                <c:pt idx="6218">
                  <c:v>1.6</c:v>
                </c:pt>
                <c:pt idx="6219">
                  <c:v>0.8</c:v>
                </c:pt>
                <c:pt idx="6220">
                  <c:v>3.2</c:v>
                </c:pt>
                <c:pt idx="6221">
                  <c:v>2.4</c:v>
                </c:pt>
                <c:pt idx="6222">
                  <c:v>2</c:v>
                </c:pt>
                <c:pt idx="6223">
                  <c:v>6</c:v>
                </c:pt>
                <c:pt idx="6224">
                  <c:v>2.4</c:v>
                </c:pt>
                <c:pt idx="6225">
                  <c:v>4.8</c:v>
                </c:pt>
                <c:pt idx="6226">
                  <c:v>3.2</c:v>
                </c:pt>
                <c:pt idx="6227">
                  <c:v>0.4</c:v>
                </c:pt>
                <c:pt idx="6228">
                  <c:v>-2.8</c:v>
                </c:pt>
                <c:pt idx="6229">
                  <c:v>0.4</c:v>
                </c:pt>
                <c:pt idx="6230">
                  <c:v>2.8</c:v>
                </c:pt>
                <c:pt idx="6231">
                  <c:v>2</c:v>
                </c:pt>
                <c:pt idx="6232">
                  <c:v>4.4000000000000004</c:v>
                </c:pt>
                <c:pt idx="6233">
                  <c:v>0.4</c:v>
                </c:pt>
                <c:pt idx="6234">
                  <c:v>4.4000000000000004</c:v>
                </c:pt>
                <c:pt idx="6235">
                  <c:v>6.8</c:v>
                </c:pt>
                <c:pt idx="6236">
                  <c:v>3.6</c:v>
                </c:pt>
                <c:pt idx="6237">
                  <c:v>4.8</c:v>
                </c:pt>
                <c:pt idx="6238">
                  <c:v>0.4</c:v>
                </c:pt>
                <c:pt idx="6239">
                  <c:v>5.6</c:v>
                </c:pt>
                <c:pt idx="6240">
                  <c:v>1.6</c:v>
                </c:pt>
                <c:pt idx="6241">
                  <c:v>1.2</c:v>
                </c:pt>
                <c:pt idx="6242">
                  <c:v>2</c:v>
                </c:pt>
                <c:pt idx="6243">
                  <c:v>1.2</c:v>
                </c:pt>
                <c:pt idx="6244">
                  <c:v>5.6</c:v>
                </c:pt>
                <c:pt idx="6245">
                  <c:v>3.2</c:v>
                </c:pt>
                <c:pt idx="6246">
                  <c:v>1.6</c:v>
                </c:pt>
                <c:pt idx="6247">
                  <c:v>2.8</c:v>
                </c:pt>
                <c:pt idx="6248">
                  <c:v>2.8</c:v>
                </c:pt>
                <c:pt idx="6249">
                  <c:v>2</c:v>
                </c:pt>
                <c:pt idx="6250">
                  <c:v>6.4</c:v>
                </c:pt>
                <c:pt idx="6251">
                  <c:v>3.2</c:v>
                </c:pt>
                <c:pt idx="6252">
                  <c:v>2.8</c:v>
                </c:pt>
                <c:pt idx="6253">
                  <c:v>0</c:v>
                </c:pt>
                <c:pt idx="6254">
                  <c:v>7.2</c:v>
                </c:pt>
                <c:pt idx="6255">
                  <c:v>-0.8</c:v>
                </c:pt>
                <c:pt idx="6256">
                  <c:v>3.2</c:v>
                </c:pt>
                <c:pt idx="6257">
                  <c:v>2</c:v>
                </c:pt>
                <c:pt idx="6258">
                  <c:v>4.4000000000000004</c:v>
                </c:pt>
                <c:pt idx="6259">
                  <c:v>6</c:v>
                </c:pt>
                <c:pt idx="6260">
                  <c:v>1.6</c:v>
                </c:pt>
                <c:pt idx="6261">
                  <c:v>2.8</c:v>
                </c:pt>
                <c:pt idx="6262">
                  <c:v>0.4</c:v>
                </c:pt>
                <c:pt idx="6263">
                  <c:v>7.6</c:v>
                </c:pt>
                <c:pt idx="6264">
                  <c:v>1.6</c:v>
                </c:pt>
                <c:pt idx="6265">
                  <c:v>2.8</c:v>
                </c:pt>
                <c:pt idx="6266">
                  <c:v>4.4000000000000004</c:v>
                </c:pt>
                <c:pt idx="6267">
                  <c:v>1.2</c:v>
                </c:pt>
                <c:pt idx="6268">
                  <c:v>4</c:v>
                </c:pt>
                <c:pt idx="6269">
                  <c:v>3.6</c:v>
                </c:pt>
                <c:pt idx="6270">
                  <c:v>0.8</c:v>
                </c:pt>
                <c:pt idx="6271">
                  <c:v>1.6</c:v>
                </c:pt>
                <c:pt idx="6272">
                  <c:v>3.2</c:v>
                </c:pt>
                <c:pt idx="6273">
                  <c:v>5.6</c:v>
                </c:pt>
                <c:pt idx="6274">
                  <c:v>2.4</c:v>
                </c:pt>
                <c:pt idx="6275">
                  <c:v>-0.4</c:v>
                </c:pt>
                <c:pt idx="6276">
                  <c:v>3.6</c:v>
                </c:pt>
                <c:pt idx="6277">
                  <c:v>-0.4</c:v>
                </c:pt>
                <c:pt idx="6278">
                  <c:v>5.2</c:v>
                </c:pt>
                <c:pt idx="6279">
                  <c:v>3.2</c:v>
                </c:pt>
                <c:pt idx="6280">
                  <c:v>1.2</c:v>
                </c:pt>
                <c:pt idx="6281">
                  <c:v>4.4000000000000004</c:v>
                </c:pt>
                <c:pt idx="6282">
                  <c:v>6.8</c:v>
                </c:pt>
                <c:pt idx="6283">
                  <c:v>5.6</c:v>
                </c:pt>
                <c:pt idx="6284">
                  <c:v>3.6</c:v>
                </c:pt>
                <c:pt idx="6285">
                  <c:v>5.2</c:v>
                </c:pt>
                <c:pt idx="6286">
                  <c:v>2</c:v>
                </c:pt>
                <c:pt idx="6287">
                  <c:v>2.4</c:v>
                </c:pt>
                <c:pt idx="6288">
                  <c:v>2</c:v>
                </c:pt>
                <c:pt idx="6289">
                  <c:v>1.2</c:v>
                </c:pt>
                <c:pt idx="6290">
                  <c:v>1.6</c:v>
                </c:pt>
                <c:pt idx="6291">
                  <c:v>0.8</c:v>
                </c:pt>
                <c:pt idx="6292">
                  <c:v>3.6</c:v>
                </c:pt>
                <c:pt idx="6293">
                  <c:v>2.8</c:v>
                </c:pt>
                <c:pt idx="6294">
                  <c:v>-0.8</c:v>
                </c:pt>
                <c:pt idx="6295">
                  <c:v>4</c:v>
                </c:pt>
                <c:pt idx="6296">
                  <c:v>3.2</c:v>
                </c:pt>
                <c:pt idx="6297">
                  <c:v>5.2</c:v>
                </c:pt>
                <c:pt idx="6298">
                  <c:v>0</c:v>
                </c:pt>
                <c:pt idx="6299">
                  <c:v>6.4</c:v>
                </c:pt>
                <c:pt idx="6300">
                  <c:v>-0.4</c:v>
                </c:pt>
                <c:pt idx="6301">
                  <c:v>4</c:v>
                </c:pt>
                <c:pt idx="6302">
                  <c:v>5.2</c:v>
                </c:pt>
                <c:pt idx="6303">
                  <c:v>2.4</c:v>
                </c:pt>
                <c:pt idx="6304">
                  <c:v>1.2</c:v>
                </c:pt>
                <c:pt idx="6305">
                  <c:v>2</c:v>
                </c:pt>
                <c:pt idx="6306">
                  <c:v>5.2</c:v>
                </c:pt>
                <c:pt idx="6307">
                  <c:v>1.6</c:v>
                </c:pt>
                <c:pt idx="6308">
                  <c:v>2.8</c:v>
                </c:pt>
                <c:pt idx="6309">
                  <c:v>4.4000000000000004</c:v>
                </c:pt>
                <c:pt idx="6310">
                  <c:v>0.8</c:v>
                </c:pt>
                <c:pt idx="6311">
                  <c:v>1.2</c:v>
                </c:pt>
                <c:pt idx="6312">
                  <c:v>3.2</c:v>
                </c:pt>
                <c:pt idx="6313">
                  <c:v>3.6</c:v>
                </c:pt>
                <c:pt idx="6314">
                  <c:v>2.8</c:v>
                </c:pt>
                <c:pt idx="6315">
                  <c:v>-0.8</c:v>
                </c:pt>
                <c:pt idx="6316">
                  <c:v>2.8</c:v>
                </c:pt>
                <c:pt idx="6317">
                  <c:v>4</c:v>
                </c:pt>
                <c:pt idx="6318">
                  <c:v>-2.8</c:v>
                </c:pt>
                <c:pt idx="6319">
                  <c:v>-1.2</c:v>
                </c:pt>
                <c:pt idx="6320">
                  <c:v>0.4</c:v>
                </c:pt>
                <c:pt idx="6321">
                  <c:v>6.8</c:v>
                </c:pt>
                <c:pt idx="6322">
                  <c:v>-2.8</c:v>
                </c:pt>
                <c:pt idx="6323">
                  <c:v>0.8</c:v>
                </c:pt>
                <c:pt idx="6324">
                  <c:v>5.2</c:v>
                </c:pt>
                <c:pt idx="6325">
                  <c:v>3.6</c:v>
                </c:pt>
                <c:pt idx="6326">
                  <c:v>4.4000000000000004</c:v>
                </c:pt>
                <c:pt idx="6327">
                  <c:v>1.6</c:v>
                </c:pt>
                <c:pt idx="6328">
                  <c:v>3.2</c:v>
                </c:pt>
                <c:pt idx="6329">
                  <c:v>3.6</c:v>
                </c:pt>
                <c:pt idx="6330">
                  <c:v>2</c:v>
                </c:pt>
                <c:pt idx="6331">
                  <c:v>4.8</c:v>
                </c:pt>
                <c:pt idx="6332">
                  <c:v>2.8</c:v>
                </c:pt>
                <c:pt idx="6333">
                  <c:v>3.2</c:v>
                </c:pt>
                <c:pt idx="6334">
                  <c:v>3.2</c:v>
                </c:pt>
                <c:pt idx="6335">
                  <c:v>4</c:v>
                </c:pt>
                <c:pt idx="6336">
                  <c:v>4</c:v>
                </c:pt>
                <c:pt idx="6337">
                  <c:v>3.6</c:v>
                </c:pt>
                <c:pt idx="6338">
                  <c:v>5.2</c:v>
                </c:pt>
                <c:pt idx="6339">
                  <c:v>2.4</c:v>
                </c:pt>
                <c:pt idx="6340">
                  <c:v>1.2</c:v>
                </c:pt>
                <c:pt idx="6341">
                  <c:v>0.4</c:v>
                </c:pt>
                <c:pt idx="6342">
                  <c:v>4.8</c:v>
                </c:pt>
                <c:pt idx="6343">
                  <c:v>2.4</c:v>
                </c:pt>
                <c:pt idx="6344">
                  <c:v>4</c:v>
                </c:pt>
                <c:pt idx="6345">
                  <c:v>3.2</c:v>
                </c:pt>
                <c:pt idx="6346">
                  <c:v>2</c:v>
                </c:pt>
                <c:pt idx="6347">
                  <c:v>-0.4</c:v>
                </c:pt>
                <c:pt idx="6348">
                  <c:v>2.8</c:v>
                </c:pt>
                <c:pt idx="6349">
                  <c:v>3.6</c:v>
                </c:pt>
                <c:pt idx="6350">
                  <c:v>0.4</c:v>
                </c:pt>
                <c:pt idx="6351">
                  <c:v>0</c:v>
                </c:pt>
                <c:pt idx="6352">
                  <c:v>6</c:v>
                </c:pt>
                <c:pt idx="6353">
                  <c:v>1.6</c:v>
                </c:pt>
                <c:pt idx="6354">
                  <c:v>1.2</c:v>
                </c:pt>
                <c:pt idx="6355">
                  <c:v>2</c:v>
                </c:pt>
                <c:pt idx="6356">
                  <c:v>4.8</c:v>
                </c:pt>
                <c:pt idx="6357">
                  <c:v>4</c:v>
                </c:pt>
                <c:pt idx="6358">
                  <c:v>2.8</c:v>
                </c:pt>
                <c:pt idx="6359">
                  <c:v>4</c:v>
                </c:pt>
                <c:pt idx="6360">
                  <c:v>5.2</c:v>
                </c:pt>
                <c:pt idx="6361">
                  <c:v>2</c:v>
                </c:pt>
                <c:pt idx="6362">
                  <c:v>-0.8</c:v>
                </c:pt>
                <c:pt idx="6363">
                  <c:v>6</c:v>
                </c:pt>
                <c:pt idx="6364">
                  <c:v>1.2</c:v>
                </c:pt>
                <c:pt idx="6365">
                  <c:v>4</c:v>
                </c:pt>
                <c:pt idx="6366">
                  <c:v>2.8</c:v>
                </c:pt>
                <c:pt idx="6367">
                  <c:v>0.4</c:v>
                </c:pt>
                <c:pt idx="6368">
                  <c:v>0.8</c:v>
                </c:pt>
                <c:pt idx="6369">
                  <c:v>4</c:v>
                </c:pt>
                <c:pt idx="6370">
                  <c:v>6</c:v>
                </c:pt>
                <c:pt idx="6371">
                  <c:v>0.4</c:v>
                </c:pt>
                <c:pt idx="6372">
                  <c:v>3.2</c:v>
                </c:pt>
                <c:pt idx="6373">
                  <c:v>2.4</c:v>
                </c:pt>
                <c:pt idx="6374">
                  <c:v>5.6</c:v>
                </c:pt>
                <c:pt idx="6375">
                  <c:v>4.8</c:v>
                </c:pt>
                <c:pt idx="6376">
                  <c:v>0.8</c:v>
                </c:pt>
                <c:pt idx="6377">
                  <c:v>4.8</c:v>
                </c:pt>
                <c:pt idx="6378">
                  <c:v>3.2</c:v>
                </c:pt>
                <c:pt idx="6379">
                  <c:v>4.4000000000000004</c:v>
                </c:pt>
                <c:pt idx="6380">
                  <c:v>4.8</c:v>
                </c:pt>
                <c:pt idx="6381">
                  <c:v>4.4000000000000004</c:v>
                </c:pt>
                <c:pt idx="6382">
                  <c:v>7.2</c:v>
                </c:pt>
                <c:pt idx="6383">
                  <c:v>6.4</c:v>
                </c:pt>
                <c:pt idx="6384">
                  <c:v>0.8</c:v>
                </c:pt>
                <c:pt idx="6385">
                  <c:v>4</c:v>
                </c:pt>
                <c:pt idx="6386">
                  <c:v>2.8</c:v>
                </c:pt>
                <c:pt idx="6387">
                  <c:v>2.4</c:v>
                </c:pt>
                <c:pt idx="6388">
                  <c:v>1.6</c:v>
                </c:pt>
                <c:pt idx="6389">
                  <c:v>0.8</c:v>
                </c:pt>
                <c:pt idx="6390">
                  <c:v>0.4</c:v>
                </c:pt>
                <c:pt idx="6391">
                  <c:v>2.4</c:v>
                </c:pt>
                <c:pt idx="6392">
                  <c:v>3.2</c:v>
                </c:pt>
                <c:pt idx="6393">
                  <c:v>0</c:v>
                </c:pt>
                <c:pt idx="6394">
                  <c:v>2.8</c:v>
                </c:pt>
                <c:pt idx="6395">
                  <c:v>2.8</c:v>
                </c:pt>
                <c:pt idx="6396">
                  <c:v>-0.8</c:v>
                </c:pt>
                <c:pt idx="6397">
                  <c:v>2.4</c:v>
                </c:pt>
                <c:pt idx="6398">
                  <c:v>1.2</c:v>
                </c:pt>
                <c:pt idx="6399">
                  <c:v>0</c:v>
                </c:pt>
                <c:pt idx="6400">
                  <c:v>0.4</c:v>
                </c:pt>
                <c:pt idx="6401">
                  <c:v>3.2</c:v>
                </c:pt>
                <c:pt idx="6402">
                  <c:v>4</c:v>
                </c:pt>
                <c:pt idx="6403">
                  <c:v>0.4</c:v>
                </c:pt>
                <c:pt idx="6404">
                  <c:v>0.4</c:v>
                </c:pt>
                <c:pt idx="6405">
                  <c:v>1.6</c:v>
                </c:pt>
                <c:pt idx="6406">
                  <c:v>4.4000000000000004</c:v>
                </c:pt>
                <c:pt idx="6407">
                  <c:v>4.8</c:v>
                </c:pt>
                <c:pt idx="6408">
                  <c:v>0.8</c:v>
                </c:pt>
                <c:pt idx="6409">
                  <c:v>2.4</c:v>
                </c:pt>
                <c:pt idx="6410">
                  <c:v>2.4</c:v>
                </c:pt>
                <c:pt idx="6411">
                  <c:v>3.2</c:v>
                </c:pt>
                <c:pt idx="6412">
                  <c:v>4.4000000000000004</c:v>
                </c:pt>
                <c:pt idx="6413">
                  <c:v>5.2</c:v>
                </c:pt>
                <c:pt idx="6414">
                  <c:v>6.4</c:v>
                </c:pt>
                <c:pt idx="6415">
                  <c:v>2.4</c:v>
                </c:pt>
                <c:pt idx="6416">
                  <c:v>3.2</c:v>
                </c:pt>
                <c:pt idx="6417">
                  <c:v>5.2</c:v>
                </c:pt>
                <c:pt idx="6418">
                  <c:v>1.6</c:v>
                </c:pt>
                <c:pt idx="6419">
                  <c:v>4.8</c:v>
                </c:pt>
                <c:pt idx="6420">
                  <c:v>2.8</c:v>
                </c:pt>
                <c:pt idx="6421">
                  <c:v>2.4</c:v>
                </c:pt>
                <c:pt idx="6422">
                  <c:v>1.6</c:v>
                </c:pt>
                <c:pt idx="6423">
                  <c:v>-0.8</c:v>
                </c:pt>
                <c:pt idx="6424">
                  <c:v>2.4</c:v>
                </c:pt>
                <c:pt idx="6425">
                  <c:v>2.4</c:v>
                </c:pt>
                <c:pt idx="6426">
                  <c:v>2</c:v>
                </c:pt>
                <c:pt idx="6427">
                  <c:v>4</c:v>
                </c:pt>
                <c:pt idx="6428">
                  <c:v>2.8</c:v>
                </c:pt>
                <c:pt idx="6429">
                  <c:v>4</c:v>
                </c:pt>
                <c:pt idx="6430">
                  <c:v>1.6</c:v>
                </c:pt>
                <c:pt idx="6431">
                  <c:v>1.6</c:v>
                </c:pt>
                <c:pt idx="6432">
                  <c:v>2</c:v>
                </c:pt>
                <c:pt idx="6433">
                  <c:v>3.2</c:v>
                </c:pt>
                <c:pt idx="6434">
                  <c:v>3.6</c:v>
                </c:pt>
                <c:pt idx="6435">
                  <c:v>5.2</c:v>
                </c:pt>
                <c:pt idx="6436">
                  <c:v>2</c:v>
                </c:pt>
                <c:pt idx="6437">
                  <c:v>8</c:v>
                </c:pt>
                <c:pt idx="6438">
                  <c:v>4</c:v>
                </c:pt>
                <c:pt idx="6439">
                  <c:v>0</c:v>
                </c:pt>
                <c:pt idx="6440">
                  <c:v>3.2</c:v>
                </c:pt>
                <c:pt idx="6441">
                  <c:v>7.2</c:v>
                </c:pt>
                <c:pt idx="6442">
                  <c:v>2</c:v>
                </c:pt>
                <c:pt idx="6443">
                  <c:v>-0.4</c:v>
                </c:pt>
                <c:pt idx="6444">
                  <c:v>3.2</c:v>
                </c:pt>
                <c:pt idx="6445">
                  <c:v>0.8</c:v>
                </c:pt>
                <c:pt idx="6446">
                  <c:v>3.6</c:v>
                </c:pt>
                <c:pt idx="6447">
                  <c:v>3.2</c:v>
                </c:pt>
                <c:pt idx="6448">
                  <c:v>2</c:v>
                </c:pt>
                <c:pt idx="6449">
                  <c:v>1.2</c:v>
                </c:pt>
                <c:pt idx="6450">
                  <c:v>-0.8</c:v>
                </c:pt>
                <c:pt idx="6451">
                  <c:v>2</c:v>
                </c:pt>
                <c:pt idx="6452">
                  <c:v>-1.6</c:v>
                </c:pt>
                <c:pt idx="6453">
                  <c:v>-1.2</c:v>
                </c:pt>
                <c:pt idx="6454">
                  <c:v>3.6</c:v>
                </c:pt>
                <c:pt idx="6455">
                  <c:v>2.4</c:v>
                </c:pt>
                <c:pt idx="6456">
                  <c:v>0</c:v>
                </c:pt>
                <c:pt idx="6457">
                  <c:v>6</c:v>
                </c:pt>
                <c:pt idx="6458">
                  <c:v>5.2</c:v>
                </c:pt>
                <c:pt idx="6459">
                  <c:v>4.4000000000000004</c:v>
                </c:pt>
                <c:pt idx="6460">
                  <c:v>3.6</c:v>
                </c:pt>
                <c:pt idx="6461">
                  <c:v>-0.4</c:v>
                </c:pt>
                <c:pt idx="6462">
                  <c:v>4.4000000000000004</c:v>
                </c:pt>
                <c:pt idx="6463">
                  <c:v>0.8</c:v>
                </c:pt>
                <c:pt idx="6464">
                  <c:v>0</c:v>
                </c:pt>
                <c:pt idx="6465">
                  <c:v>5.2</c:v>
                </c:pt>
                <c:pt idx="6466">
                  <c:v>-0.4</c:v>
                </c:pt>
                <c:pt idx="6467">
                  <c:v>2</c:v>
                </c:pt>
                <c:pt idx="6468">
                  <c:v>-0.8</c:v>
                </c:pt>
                <c:pt idx="6469">
                  <c:v>0.4</c:v>
                </c:pt>
                <c:pt idx="6470">
                  <c:v>2</c:v>
                </c:pt>
                <c:pt idx="6471">
                  <c:v>2.8</c:v>
                </c:pt>
                <c:pt idx="6472">
                  <c:v>3.2</c:v>
                </c:pt>
                <c:pt idx="6473">
                  <c:v>3.2</c:v>
                </c:pt>
                <c:pt idx="6474">
                  <c:v>-0.4</c:v>
                </c:pt>
                <c:pt idx="6475">
                  <c:v>3.2</c:v>
                </c:pt>
                <c:pt idx="6476">
                  <c:v>2.8</c:v>
                </c:pt>
                <c:pt idx="6477">
                  <c:v>5.6</c:v>
                </c:pt>
                <c:pt idx="6478">
                  <c:v>1.6</c:v>
                </c:pt>
                <c:pt idx="6479">
                  <c:v>0.4</c:v>
                </c:pt>
                <c:pt idx="6480">
                  <c:v>2.8</c:v>
                </c:pt>
                <c:pt idx="6481">
                  <c:v>-0.8</c:v>
                </c:pt>
                <c:pt idx="6482">
                  <c:v>1.6</c:v>
                </c:pt>
                <c:pt idx="6483">
                  <c:v>1.2</c:v>
                </c:pt>
                <c:pt idx="6484">
                  <c:v>3.6</c:v>
                </c:pt>
                <c:pt idx="6485">
                  <c:v>5.2</c:v>
                </c:pt>
                <c:pt idx="6486">
                  <c:v>0.8</c:v>
                </c:pt>
                <c:pt idx="6487">
                  <c:v>4</c:v>
                </c:pt>
                <c:pt idx="6488">
                  <c:v>3.2</c:v>
                </c:pt>
                <c:pt idx="6489">
                  <c:v>4.4000000000000004</c:v>
                </c:pt>
                <c:pt idx="6490">
                  <c:v>-0.8</c:v>
                </c:pt>
                <c:pt idx="6491">
                  <c:v>4.4000000000000004</c:v>
                </c:pt>
                <c:pt idx="6492">
                  <c:v>2</c:v>
                </c:pt>
                <c:pt idx="6493">
                  <c:v>4</c:v>
                </c:pt>
                <c:pt idx="6494">
                  <c:v>0</c:v>
                </c:pt>
                <c:pt idx="6495">
                  <c:v>0.8</c:v>
                </c:pt>
                <c:pt idx="6496">
                  <c:v>5.6</c:v>
                </c:pt>
                <c:pt idx="6497">
                  <c:v>0.4</c:v>
                </c:pt>
                <c:pt idx="6498">
                  <c:v>3.6</c:v>
                </c:pt>
                <c:pt idx="6499">
                  <c:v>4</c:v>
                </c:pt>
                <c:pt idx="6500">
                  <c:v>0.8</c:v>
                </c:pt>
                <c:pt idx="6501">
                  <c:v>3.2</c:v>
                </c:pt>
                <c:pt idx="6502">
                  <c:v>3.6</c:v>
                </c:pt>
                <c:pt idx="6503">
                  <c:v>0.8</c:v>
                </c:pt>
                <c:pt idx="6504">
                  <c:v>1.6</c:v>
                </c:pt>
                <c:pt idx="6505">
                  <c:v>4.4000000000000004</c:v>
                </c:pt>
                <c:pt idx="6506">
                  <c:v>-0.4</c:v>
                </c:pt>
                <c:pt idx="6507">
                  <c:v>-0.4</c:v>
                </c:pt>
                <c:pt idx="6508">
                  <c:v>3.2</c:v>
                </c:pt>
                <c:pt idx="6509">
                  <c:v>1.6</c:v>
                </c:pt>
                <c:pt idx="6510">
                  <c:v>0</c:v>
                </c:pt>
                <c:pt idx="6511">
                  <c:v>4.8</c:v>
                </c:pt>
                <c:pt idx="6512">
                  <c:v>2.8</c:v>
                </c:pt>
                <c:pt idx="6513">
                  <c:v>2.8</c:v>
                </c:pt>
                <c:pt idx="6514">
                  <c:v>2.8</c:v>
                </c:pt>
                <c:pt idx="6515">
                  <c:v>2</c:v>
                </c:pt>
                <c:pt idx="6516">
                  <c:v>4</c:v>
                </c:pt>
                <c:pt idx="6517">
                  <c:v>3.2</c:v>
                </c:pt>
                <c:pt idx="6518">
                  <c:v>1.6</c:v>
                </c:pt>
                <c:pt idx="6519">
                  <c:v>3.2</c:v>
                </c:pt>
                <c:pt idx="6520">
                  <c:v>2.8</c:v>
                </c:pt>
                <c:pt idx="6521">
                  <c:v>-0.4</c:v>
                </c:pt>
                <c:pt idx="6522">
                  <c:v>1.6</c:v>
                </c:pt>
                <c:pt idx="6523">
                  <c:v>0.8</c:v>
                </c:pt>
                <c:pt idx="6524">
                  <c:v>3.2</c:v>
                </c:pt>
                <c:pt idx="6525">
                  <c:v>1.2</c:v>
                </c:pt>
                <c:pt idx="6526">
                  <c:v>4.4000000000000004</c:v>
                </c:pt>
                <c:pt idx="6527">
                  <c:v>3.6</c:v>
                </c:pt>
                <c:pt idx="6528">
                  <c:v>5.2</c:v>
                </c:pt>
                <c:pt idx="6529">
                  <c:v>1.2</c:v>
                </c:pt>
                <c:pt idx="6530">
                  <c:v>-0.8</c:v>
                </c:pt>
                <c:pt idx="6531">
                  <c:v>0.8</c:v>
                </c:pt>
                <c:pt idx="6532">
                  <c:v>4</c:v>
                </c:pt>
                <c:pt idx="6533">
                  <c:v>3.6</c:v>
                </c:pt>
                <c:pt idx="6534">
                  <c:v>4.4000000000000004</c:v>
                </c:pt>
                <c:pt idx="6535">
                  <c:v>2</c:v>
                </c:pt>
                <c:pt idx="6536">
                  <c:v>-0.4</c:v>
                </c:pt>
                <c:pt idx="6537">
                  <c:v>0.4</c:v>
                </c:pt>
                <c:pt idx="6538">
                  <c:v>4.4000000000000004</c:v>
                </c:pt>
                <c:pt idx="6539">
                  <c:v>3.2</c:v>
                </c:pt>
                <c:pt idx="6540">
                  <c:v>-0.4</c:v>
                </c:pt>
                <c:pt idx="6541">
                  <c:v>0.4</c:v>
                </c:pt>
                <c:pt idx="6542">
                  <c:v>0.8</c:v>
                </c:pt>
                <c:pt idx="6543">
                  <c:v>1.6</c:v>
                </c:pt>
                <c:pt idx="6544">
                  <c:v>2.8</c:v>
                </c:pt>
                <c:pt idx="6545">
                  <c:v>1.6</c:v>
                </c:pt>
                <c:pt idx="6546">
                  <c:v>4</c:v>
                </c:pt>
                <c:pt idx="6547">
                  <c:v>1.6</c:v>
                </c:pt>
                <c:pt idx="6548">
                  <c:v>1.6</c:v>
                </c:pt>
                <c:pt idx="6549">
                  <c:v>2</c:v>
                </c:pt>
                <c:pt idx="6550">
                  <c:v>1.2</c:v>
                </c:pt>
                <c:pt idx="6551">
                  <c:v>5.6</c:v>
                </c:pt>
                <c:pt idx="6552">
                  <c:v>0.8</c:v>
                </c:pt>
                <c:pt idx="6553">
                  <c:v>0.8</c:v>
                </c:pt>
                <c:pt idx="6554">
                  <c:v>4.4000000000000004</c:v>
                </c:pt>
                <c:pt idx="6555">
                  <c:v>2</c:v>
                </c:pt>
                <c:pt idx="6556">
                  <c:v>5.6</c:v>
                </c:pt>
                <c:pt idx="6557">
                  <c:v>1.6</c:v>
                </c:pt>
                <c:pt idx="6558">
                  <c:v>4.4000000000000004</c:v>
                </c:pt>
                <c:pt idx="6559">
                  <c:v>5.6</c:v>
                </c:pt>
                <c:pt idx="6560">
                  <c:v>2</c:v>
                </c:pt>
                <c:pt idx="6561">
                  <c:v>1.2</c:v>
                </c:pt>
                <c:pt idx="6562">
                  <c:v>0.4</c:v>
                </c:pt>
                <c:pt idx="6563">
                  <c:v>4.4000000000000004</c:v>
                </c:pt>
                <c:pt idx="6564">
                  <c:v>-0.4</c:v>
                </c:pt>
                <c:pt idx="6565">
                  <c:v>0.4</c:v>
                </c:pt>
                <c:pt idx="6566">
                  <c:v>2.4</c:v>
                </c:pt>
                <c:pt idx="6567">
                  <c:v>6</c:v>
                </c:pt>
                <c:pt idx="6568">
                  <c:v>4.4000000000000004</c:v>
                </c:pt>
                <c:pt idx="6569">
                  <c:v>0.8</c:v>
                </c:pt>
                <c:pt idx="6570">
                  <c:v>2.4</c:v>
                </c:pt>
                <c:pt idx="6571">
                  <c:v>3.2</c:v>
                </c:pt>
                <c:pt idx="6572">
                  <c:v>2.8</c:v>
                </c:pt>
                <c:pt idx="6573">
                  <c:v>0.4</c:v>
                </c:pt>
                <c:pt idx="6574">
                  <c:v>7.2</c:v>
                </c:pt>
                <c:pt idx="6575">
                  <c:v>6.4</c:v>
                </c:pt>
                <c:pt idx="6576">
                  <c:v>3.2</c:v>
                </c:pt>
                <c:pt idx="6577">
                  <c:v>4.8</c:v>
                </c:pt>
                <c:pt idx="6578">
                  <c:v>4</c:v>
                </c:pt>
                <c:pt idx="6579">
                  <c:v>1.6</c:v>
                </c:pt>
                <c:pt idx="6580">
                  <c:v>4.4000000000000004</c:v>
                </c:pt>
                <c:pt idx="6581">
                  <c:v>0.4</c:v>
                </c:pt>
                <c:pt idx="6582">
                  <c:v>2</c:v>
                </c:pt>
                <c:pt idx="6583">
                  <c:v>2.4</c:v>
                </c:pt>
                <c:pt idx="6584">
                  <c:v>0.8</c:v>
                </c:pt>
                <c:pt idx="6585">
                  <c:v>1.6</c:v>
                </c:pt>
                <c:pt idx="6586">
                  <c:v>3.2</c:v>
                </c:pt>
                <c:pt idx="6587">
                  <c:v>4.8</c:v>
                </c:pt>
                <c:pt idx="6588">
                  <c:v>1.2</c:v>
                </c:pt>
                <c:pt idx="6589">
                  <c:v>1.2</c:v>
                </c:pt>
                <c:pt idx="6590">
                  <c:v>4.8</c:v>
                </c:pt>
                <c:pt idx="6591">
                  <c:v>2</c:v>
                </c:pt>
                <c:pt idx="6592">
                  <c:v>7.2</c:v>
                </c:pt>
                <c:pt idx="6593">
                  <c:v>3.2</c:v>
                </c:pt>
                <c:pt idx="6594">
                  <c:v>6.4</c:v>
                </c:pt>
                <c:pt idx="6595">
                  <c:v>5.2</c:v>
                </c:pt>
                <c:pt idx="6596">
                  <c:v>-2.4</c:v>
                </c:pt>
                <c:pt idx="6597">
                  <c:v>1.2</c:v>
                </c:pt>
                <c:pt idx="6598">
                  <c:v>2</c:v>
                </c:pt>
                <c:pt idx="6599">
                  <c:v>6.4</c:v>
                </c:pt>
                <c:pt idx="6600">
                  <c:v>3.6</c:v>
                </c:pt>
                <c:pt idx="6601">
                  <c:v>3.2</c:v>
                </c:pt>
                <c:pt idx="6602">
                  <c:v>6.4</c:v>
                </c:pt>
                <c:pt idx="6603">
                  <c:v>1.2</c:v>
                </c:pt>
                <c:pt idx="6604">
                  <c:v>3.2</c:v>
                </c:pt>
                <c:pt idx="6605">
                  <c:v>2</c:v>
                </c:pt>
                <c:pt idx="6606">
                  <c:v>4</c:v>
                </c:pt>
                <c:pt idx="6607">
                  <c:v>1.2</c:v>
                </c:pt>
                <c:pt idx="6608">
                  <c:v>-1.6</c:v>
                </c:pt>
                <c:pt idx="6609">
                  <c:v>4</c:v>
                </c:pt>
                <c:pt idx="6610">
                  <c:v>2</c:v>
                </c:pt>
                <c:pt idx="6611">
                  <c:v>2.8</c:v>
                </c:pt>
                <c:pt idx="6612">
                  <c:v>4</c:v>
                </c:pt>
                <c:pt idx="6613">
                  <c:v>2.4</c:v>
                </c:pt>
                <c:pt idx="6614">
                  <c:v>3.6</c:v>
                </c:pt>
                <c:pt idx="6615">
                  <c:v>2.4</c:v>
                </c:pt>
                <c:pt idx="6616">
                  <c:v>6</c:v>
                </c:pt>
                <c:pt idx="6617">
                  <c:v>6</c:v>
                </c:pt>
                <c:pt idx="6618">
                  <c:v>1.2</c:v>
                </c:pt>
                <c:pt idx="6619">
                  <c:v>0.4</c:v>
                </c:pt>
                <c:pt idx="6620">
                  <c:v>2.8</c:v>
                </c:pt>
                <c:pt idx="6621">
                  <c:v>0</c:v>
                </c:pt>
                <c:pt idx="6622">
                  <c:v>0.8</c:v>
                </c:pt>
                <c:pt idx="6623">
                  <c:v>0.8</c:v>
                </c:pt>
                <c:pt idx="6624">
                  <c:v>0.4</c:v>
                </c:pt>
                <c:pt idx="6625">
                  <c:v>5.2</c:v>
                </c:pt>
                <c:pt idx="6626">
                  <c:v>0.8</c:v>
                </c:pt>
                <c:pt idx="6627">
                  <c:v>4.8</c:v>
                </c:pt>
                <c:pt idx="6628">
                  <c:v>2</c:v>
                </c:pt>
                <c:pt idx="6629">
                  <c:v>5.6</c:v>
                </c:pt>
                <c:pt idx="6630">
                  <c:v>2.4</c:v>
                </c:pt>
                <c:pt idx="6631">
                  <c:v>6</c:v>
                </c:pt>
                <c:pt idx="6632">
                  <c:v>-1.2</c:v>
                </c:pt>
                <c:pt idx="6633">
                  <c:v>5.2</c:v>
                </c:pt>
                <c:pt idx="6634">
                  <c:v>6</c:v>
                </c:pt>
                <c:pt idx="6635">
                  <c:v>3.6</c:v>
                </c:pt>
                <c:pt idx="6636">
                  <c:v>6</c:v>
                </c:pt>
                <c:pt idx="6637">
                  <c:v>0</c:v>
                </c:pt>
                <c:pt idx="6638">
                  <c:v>4.4000000000000004</c:v>
                </c:pt>
                <c:pt idx="6639">
                  <c:v>5.2</c:v>
                </c:pt>
                <c:pt idx="6640">
                  <c:v>3.2</c:v>
                </c:pt>
                <c:pt idx="6641">
                  <c:v>4.8</c:v>
                </c:pt>
                <c:pt idx="6642">
                  <c:v>1.6</c:v>
                </c:pt>
                <c:pt idx="6643">
                  <c:v>1.2</c:v>
                </c:pt>
                <c:pt idx="6644">
                  <c:v>4</c:v>
                </c:pt>
                <c:pt idx="6645">
                  <c:v>2</c:v>
                </c:pt>
                <c:pt idx="6646">
                  <c:v>-0.4</c:v>
                </c:pt>
                <c:pt idx="6647">
                  <c:v>3.2</c:v>
                </c:pt>
                <c:pt idx="6648">
                  <c:v>2.8</c:v>
                </c:pt>
                <c:pt idx="6649">
                  <c:v>4.8</c:v>
                </c:pt>
                <c:pt idx="6650">
                  <c:v>4.8</c:v>
                </c:pt>
                <c:pt idx="6651">
                  <c:v>3.2</c:v>
                </c:pt>
                <c:pt idx="6652">
                  <c:v>2.8</c:v>
                </c:pt>
                <c:pt idx="6653">
                  <c:v>3.2</c:v>
                </c:pt>
                <c:pt idx="6654">
                  <c:v>-0.4</c:v>
                </c:pt>
                <c:pt idx="6655">
                  <c:v>3.2</c:v>
                </c:pt>
                <c:pt idx="6656">
                  <c:v>4.8</c:v>
                </c:pt>
                <c:pt idx="6657">
                  <c:v>2.8</c:v>
                </c:pt>
                <c:pt idx="6658">
                  <c:v>1.2</c:v>
                </c:pt>
                <c:pt idx="6659">
                  <c:v>5.2</c:v>
                </c:pt>
                <c:pt idx="6660">
                  <c:v>0.4</c:v>
                </c:pt>
                <c:pt idx="6661">
                  <c:v>2</c:v>
                </c:pt>
                <c:pt idx="6662">
                  <c:v>3.6</c:v>
                </c:pt>
                <c:pt idx="6663">
                  <c:v>0</c:v>
                </c:pt>
                <c:pt idx="6664">
                  <c:v>1.2</c:v>
                </c:pt>
                <c:pt idx="6665">
                  <c:v>0.4</c:v>
                </c:pt>
                <c:pt idx="6666">
                  <c:v>1.2</c:v>
                </c:pt>
                <c:pt idx="6667">
                  <c:v>2.4</c:v>
                </c:pt>
                <c:pt idx="6668">
                  <c:v>0</c:v>
                </c:pt>
                <c:pt idx="6669">
                  <c:v>6.4</c:v>
                </c:pt>
                <c:pt idx="6670">
                  <c:v>2.8</c:v>
                </c:pt>
                <c:pt idx="6671">
                  <c:v>1.6</c:v>
                </c:pt>
                <c:pt idx="6672">
                  <c:v>0.4</c:v>
                </c:pt>
                <c:pt idx="6673">
                  <c:v>-0.8</c:v>
                </c:pt>
                <c:pt idx="6674">
                  <c:v>1.6</c:v>
                </c:pt>
                <c:pt idx="6675">
                  <c:v>1.2</c:v>
                </c:pt>
                <c:pt idx="6676">
                  <c:v>4.4000000000000004</c:v>
                </c:pt>
                <c:pt idx="6677">
                  <c:v>1.6</c:v>
                </c:pt>
                <c:pt idx="6678">
                  <c:v>3.2</c:v>
                </c:pt>
                <c:pt idx="6679">
                  <c:v>-1.6</c:v>
                </c:pt>
                <c:pt idx="6680">
                  <c:v>7.2</c:v>
                </c:pt>
                <c:pt idx="6681">
                  <c:v>3.2</c:v>
                </c:pt>
                <c:pt idx="6682">
                  <c:v>1.6</c:v>
                </c:pt>
                <c:pt idx="6683">
                  <c:v>-2.4</c:v>
                </c:pt>
                <c:pt idx="6684">
                  <c:v>0</c:v>
                </c:pt>
                <c:pt idx="6685">
                  <c:v>4.4000000000000004</c:v>
                </c:pt>
                <c:pt idx="6686">
                  <c:v>0.4</c:v>
                </c:pt>
                <c:pt idx="6687">
                  <c:v>5.2</c:v>
                </c:pt>
                <c:pt idx="6688">
                  <c:v>8.4</c:v>
                </c:pt>
                <c:pt idx="6689">
                  <c:v>0</c:v>
                </c:pt>
                <c:pt idx="6690">
                  <c:v>1.6</c:v>
                </c:pt>
                <c:pt idx="6691">
                  <c:v>2</c:v>
                </c:pt>
                <c:pt idx="6692">
                  <c:v>3.6</c:v>
                </c:pt>
                <c:pt idx="6693">
                  <c:v>2</c:v>
                </c:pt>
                <c:pt idx="6694">
                  <c:v>1.2</c:v>
                </c:pt>
                <c:pt idx="6695">
                  <c:v>3.2</c:v>
                </c:pt>
                <c:pt idx="6696">
                  <c:v>3.2</c:v>
                </c:pt>
                <c:pt idx="6697">
                  <c:v>3.2</c:v>
                </c:pt>
                <c:pt idx="6698">
                  <c:v>1.6</c:v>
                </c:pt>
                <c:pt idx="6699">
                  <c:v>6</c:v>
                </c:pt>
                <c:pt idx="6700">
                  <c:v>2</c:v>
                </c:pt>
                <c:pt idx="6701">
                  <c:v>4.4000000000000004</c:v>
                </c:pt>
                <c:pt idx="6702">
                  <c:v>5.6</c:v>
                </c:pt>
                <c:pt idx="6703">
                  <c:v>1.6</c:v>
                </c:pt>
                <c:pt idx="6704">
                  <c:v>4.8</c:v>
                </c:pt>
                <c:pt idx="6705">
                  <c:v>5.2</c:v>
                </c:pt>
                <c:pt idx="6706">
                  <c:v>2.4</c:v>
                </c:pt>
                <c:pt idx="6707">
                  <c:v>4.8</c:v>
                </c:pt>
                <c:pt idx="6708">
                  <c:v>-0.8</c:v>
                </c:pt>
                <c:pt idx="6709">
                  <c:v>0</c:v>
                </c:pt>
                <c:pt idx="6710">
                  <c:v>4.8</c:v>
                </c:pt>
                <c:pt idx="6711">
                  <c:v>1.2</c:v>
                </c:pt>
                <c:pt idx="6712">
                  <c:v>6</c:v>
                </c:pt>
                <c:pt idx="6713">
                  <c:v>3.6</c:v>
                </c:pt>
                <c:pt idx="6714">
                  <c:v>5.6</c:v>
                </c:pt>
                <c:pt idx="6715">
                  <c:v>5.6</c:v>
                </c:pt>
                <c:pt idx="6716">
                  <c:v>2</c:v>
                </c:pt>
                <c:pt idx="6717">
                  <c:v>-1.6</c:v>
                </c:pt>
                <c:pt idx="6718">
                  <c:v>2.8</c:v>
                </c:pt>
                <c:pt idx="6719">
                  <c:v>1.2</c:v>
                </c:pt>
                <c:pt idx="6720">
                  <c:v>3.6</c:v>
                </c:pt>
                <c:pt idx="6721">
                  <c:v>-0.8</c:v>
                </c:pt>
                <c:pt idx="6722">
                  <c:v>1.6</c:v>
                </c:pt>
                <c:pt idx="6723">
                  <c:v>2.8</c:v>
                </c:pt>
                <c:pt idx="6724">
                  <c:v>0.4</c:v>
                </c:pt>
                <c:pt idx="6725">
                  <c:v>3.2</c:v>
                </c:pt>
                <c:pt idx="6726">
                  <c:v>2.8</c:v>
                </c:pt>
                <c:pt idx="6727">
                  <c:v>4</c:v>
                </c:pt>
                <c:pt idx="6728">
                  <c:v>4.8</c:v>
                </c:pt>
                <c:pt idx="6729">
                  <c:v>3.2</c:v>
                </c:pt>
                <c:pt idx="6730">
                  <c:v>3.6</c:v>
                </c:pt>
                <c:pt idx="6731">
                  <c:v>2.4</c:v>
                </c:pt>
                <c:pt idx="6732">
                  <c:v>4.4000000000000004</c:v>
                </c:pt>
                <c:pt idx="6733">
                  <c:v>1.6</c:v>
                </c:pt>
                <c:pt idx="6734">
                  <c:v>0.8</c:v>
                </c:pt>
                <c:pt idx="6735">
                  <c:v>6.4</c:v>
                </c:pt>
                <c:pt idx="6736">
                  <c:v>3.6</c:v>
                </c:pt>
                <c:pt idx="6737">
                  <c:v>4.4000000000000004</c:v>
                </c:pt>
                <c:pt idx="6738">
                  <c:v>2.8</c:v>
                </c:pt>
                <c:pt idx="6739">
                  <c:v>4.4000000000000004</c:v>
                </c:pt>
                <c:pt idx="6740">
                  <c:v>0.8</c:v>
                </c:pt>
                <c:pt idx="6741">
                  <c:v>4</c:v>
                </c:pt>
                <c:pt idx="6742">
                  <c:v>2.4</c:v>
                </c:pt>
                <c:pt idx="6743">
                  <c:v>4</c:v>
                </c:pt>
                <c:pt idx="6744">
                  <c:v>4</c:v>
                </c:pt>
                <c:pt idx="6745">
                  <c:v>-1.2</c:v>
                </c:pt>
                <c:pt idx="6746">
                  <c:v>-0.8</c:v>
                </c:pt>
                <c:pt idx="6747">
                  <c:v>1.6</c:v>
                </c:pt>
                <c:pt idx="6748">
                  <c:v>4</c:v>
                </c:pt>
                <c:pt idx="6749">
                  <c:v>2.8</c:v>
                </c:pt>
                <c:pt idx="6750">
                  <c:v>2</c:v>
                </c:pt>
                <c:pt idx="6751">
                  <c:v>4.8</c:v>
                </c:pt>
                <c:pt idx="6752">
                  <c:v>2</c:v>
                </c:pt>
                <c:pt idx="6753">
                  <c:v>5.2</c:v>
                </c:pt>
                <c:pt idx="6754">
                  <c:v>1.6</c:v>
                </c:pt>
                <c:pt idx="6755">
                  <c:v>3.6</c:v>
                </c:pt>
                <c:pt idx="6756">
                  <c:v>0.8</c:v>
                </c:pt>
                <c:pt idx="6757">
                  <c:v>3.2</c:v>
                </c:pt>
                <c:pt idx="6758">
                  <c:v>3.2</c:v>
                </c:pt>
                <c:pt idx="6759">
                  <c:v>1.2</c:v>
                </c:pt>
                <c:pt idx="6760">
                  <c:v>1.6</c:v>
                </c:pt>
                <c:pt idx="6761">
                  <c:v>4</c:v>
                </c:pt>
                <c:pt idx="6762">
                  <c:v>2.4</c:v>
                </c:pt>
                <c:pt idx="6763">
                  <c:v>4</c:v>
                </c:pt>
                <c:pt idx="6764">
                  <c:v>5.2</c:v>
                </c:pt>
                <c:pt idx="6765">
                  <c:v>2.8</c:v>
                </c:pt>
                <c:pt idx="6766">
                  <c:v>-0.4</c:v>
                </c:pt>
                <c:pt idx="6767">
                  <c:v>1.6</c:v>
                </c:pt>
                <c:pt idx="6768">
                  <c:v>0.4</c:v>
                </c:pt>
                <c:pt idx="6769">
                  <c:v>4</c:v>
                </c:pt>
                <c:pt idx="6770">
                  <c:v>2.8</c:v>
                </c:pt>
                <c:pt idx="6771">
                  <c:v>3.2</c:v>
                </c:pt>
                <c:pt idx="6772">
                  <c:v>1.2</c:v>
                </c:pt>
                <c:pt idx="6773">
                  <c:v>1.2</c:v>
                </c:pt>
                <c:pt idx="6774">
                  <c:v>1.6</c:v>
                </c:pt>
                <c:pt idx="6775">
                  <c:v>0.4</c:v>
                </c:pt>
                <c:pt idx="6776">
                  <c:v>0.4</c:v>
                </c:pt>
                <c:pt idx="6777">
                  <c:v>6.8</c:v>
                </c:pt>
                <c:pt idx="6778">
                  <c:v>-0.4</c:v>
                </c:pt>
                <c:pt idx="6779">
                  <c:v>5.6</c:v>
                </c:pt>
                <c:pt idx="6780">
                  <c:v>2.4</c:v>
                </c:pt>
                <c:pt idx="6781">
                  <c:v>4.8</c:v>
                </c:pt>
                <c:pt idx="6782">
                  <c:v>6.8</c:v>
                </c:pt>
                <c:pt idx="6783">
                  <c:v>3.2</c:v>
                </c:pt>
                <c:pt idx="6784">
                  <c:v>2.8</c:v>
                </c:pt>
                <c:pt idx="6785">
                  <c:v>4.8</c:v>
                </c:pt>
                <c:pt idx="6786">
                  <c:v>1.2</c:v>
                </c:pt>
                <c:pt idx="6787">
                  <c:v>3.6</c:v>
                </c:pt>
                <c:pt idx="6788">
                  <c:v>5.2</c:v>
                </c:pt>
                <c:pt idx="6789">
                  <c:v>4.4000000000000004</c:v>
                </c:pt>
                <c:pt idx="6790">
                  <c:v>3.2</c:v>
                </c:pt>
                <c:pt idx="6791">
                  <c:v>1.2</c:v>
                </c:pt>
                <c:pt idx="6792">
                  <c:v>4</c:v>
                </c:pt>
                <c:pt idx="6793">
                  <c:v>2</c:v>
                </c:pt>
                <c:pt idx="6794">
                  <c:v>5.2</c:v>
                </c:pt>
                <c:pt idx="6795">
                  <c:v>3.2</c:v>
                </c:pt>
                <c:pt idx="6796">
                  <c:v>4.8</c:v>
                </c:pt>
                <c:pt idx="6797">
                  <c:v>-0.4</c:v>
                </c:pt>
                <c:pt idx="6798">
                  <c:v>-1.2</c:v>
                </c:pt>
                <c:pt idx="6799">
                  <c:v>-0.8</c:v>
                </c:pt>
                <c:pt idx="6800">
                  <c:v>2.8</c:v>
                </c:pt>
                <c:pt idx="6801">
                  <c:v>2</c:v>
                </c:pt>
                <c:pt idx="6802">
                  <c:v>2.8</c:v>
                </c:pt>
                <c:pt idx="6803">
                  <c:v>2</c:v>
                </c:pt>
                <c:pt idx="6804">
                  <c:v>4</c:v>
                </c:pt>
                <c:pt idx="6805">
                  <c:v>0.8</c:v>
                </c:pt>
                <c:pt idx="6806">
                  <c:v>4.8</c:v>
                </c:pt>
                <c:pt idx="6807">
                  <c:v>-0.8</c:v>
                </c:pt>
                <c:pt idx="6808">
                  <c:v>2.4</c:v>
                </c:pt>
                <c:pt idx="6809">
                  <c:v>3.2</c:v>
                </c:pt>
                <c:pt idx="6810">
                  <c:v>6.4</c:v>
                </c:pt>
                <c:pt idx="6811">
                  <c:v>1.2</c:v>
                </c:pt>
                <c:pt idx="6812">
                  <c:v>0.8</c:v>
                </c:pt>
                <c:pt idx="6813">
                  <c:v>4.4000000000000004</c:v>
                </c:pt>
                <c:pt idx="6814">
                  <c:v>4</c:v>
                </c:pt>
                <c:pt idx="6815">
                  <c:v>3.2</c:v>
                </c:pt>
                <c:pt idx="6816">
                  <c:v>3.6</c:v>
                </c:pt>
                <c:pt idx="6817">
                  <c:v>3.2</c:v>
                </c:pt>
                <c:pt idx="6818">
                  <c:v>4</c:v>
                </c:pt>
                <c:pt idx="6819">
                  <c:v>3.6</c:v>
                </c:pt>
                <c:pt idx="6820">
                  <c:v>1.2</c:v>
                </c:pt>
                <c:pt idx="6821">
                  <c:v>2.4</c:v>
                </c:pt>
                <c:pt idx="6822">
                  <c:v>0.4</c:v>
                </c:pt>
                <c:pt idx="6823">
                  <c:v>3.6</c:v>
                </c:pt>
                <c:pt idx="6824">
                  <c:v>3.2</c:v>
                </c:pt>
                <c:pt idx="6825">
                  <c:v>-2.4</c:v>
                </c:pt>
                <c:pt idx="6826">
                  <c:v>1.6</c:v>
                </c:pt>
                <c:pt idx="6827">
                  <c:v>2.4</c:v>
                </c:pt>
                <c:pt idx="6828">
                  <c:v>3.6</c:v>
                </c:pt>
                <c:pt idx="6829">
                  <c:v>1.2</c:v>
                </c:pt>
                <c:pt idx="6830">
                  <c:v>3.2</c:v>
                </c:pt>
                <c:pt idx="6831">
                  <c:v>2</c:v>
                </c:pt>
                <c:pt idx="6832">
                  <c:v>3.6</c:v>
                </c:pt>
                <c:pt idx="6833">
                  <c:v>-0.4</c:v>
                </c:pt>
                <c:pt idx="6834">
                  <c:v>3.2</c:v>
                </c:pt>
                <c:pt idx="6835">
                  <c:v>-0.8</c:v>
                </c:pt>
                <c:pt idx="6836">
                  <c:v>2.8</c:v>
                </c:pt>
                <c:pt idx="6837">
                  <c:v>4</c:v>
                </c:pt>
                <c:pt idx="6838">
                  <c:v>0.8</c:v>
                </c:pt>
                <c:pt idx="6839">
                  <c:v>2.4</c:v>
                </c:pt>
                <c:pt idx="6840">
                  <c:v>4.4000000000000004</c:v>
                </c:pt>
                <c:pt idx="6841">
                  <c:v>0.4</c:v>
                </c:pt>
                <c:pt idx="6842">
                  <c:v>2.4</c:v>
                </c:pt>
                <c:pt idx="6843">
                  <c:v>0</c:v>
                </c:pt>
                <c:pt idx="6844">
                  <c:v>0.8</c:v>
                </c:pt>
                <c:pt idx="6845">
                  <c:v>3.6</c:v>
                </c:pt>
                <c:pt idx="6846">
                  <c:v>2</c:v>
                </c:pt>
                <c:pt idx="6847">
                  <c:v>3.6</c:v>
                </c:pt>
                <c:pt idx="6848">
                  <c:v>6.4</c:v>
                </c:pt>
                <c:pt idx="6849">
                  <c:v>5.6</c:v>
                </c:pt>
                <c:pt idx="6850">
                  <c:v>6.4</c:v>
                </c:pt>
                <c:pt idx="6851">
                  <c:v>3.6</c:v>
                </c:pt>
                <c:pt idx="6852">
                  <c:v>0.8</c:v>
                </c:pt>
                <c:pt idx="6853">
                  <c:v>-0.4</c:v>
                </c:pt>
                <c:pt idx="6854">
                  <c:v>5.6</c:v>
                </c:pt>
                <c:pt idx="6855">
                  <c:v>4</c:v>
                </c:pt>
                <c:pt idx="6856">
                  <c:v>5.2</c:v>
                </c:pt>
                <c:pt idx="6857">
                  <c:v>2.4</c:v>
                </c:pt>
                <c:pt idx="6858">
                  <c:v>1.2</c:v>
                </c:pt>
                <c:pt idx="6859">
                  <c:v>1.2</c:v>
                </c:pt>
                <c:pt idx="6860">
                  <c:v>3.6</c:v>
                </c:pt>
                <c:pt idx="6861">
                  <c:v>3.2</c:v>
                </c:pt>
                <c:pt idx="6862">
                  <c:v>1.2</c:v>
                </c:pt>
                <c:pt idx="6863">
                  <c:v>5.2</c:v>
                </c:pt>
                <c:pt idx="6864">
                  <c:v>2</c:v>
                </c:pt>
                <c:pt idx="6865">
                  <c:v>3.2</c:v>
                </c:pt>
                <c:pt idx="6866">
                  <c:v>3.2</c:v>
                </c:pt>
                <c:pt idx="6867">
                  <c:v>4.4000000000000004</c:v>
                </c:pt>
                <c:pt idx="6868">
                  <c:v>4.4000000000000004</c:v>
                </c:pt>
                <c:pt idx="6869">
                  <c:v>5.6</c:v>
                </c:pt>
                <c:pt idx="6870">
                  <c:v>6.8</c:v>
                </c:pt>
                <c:pt idx="6871">
                  <c:v>0</c:v>
                </c:pt>
                <c:pt idx="6872">
                  <c:v>4.4000000000000004</c:v>
                </c:pt>
                <c:pt idx="6873">
                  <c:v>2.8</c:v>
                </c:pt>
                <c:pt idx="6874">
                  <c:v>4.4000000000000004</c:v>
                </c:pt>
                <c:pt idx="6875">
                  <c:v>5.6</c:v>
                </c:pt>
                <c:pt idx="6876">
                  <c:v>2.8</c:v>
                </c:pt>
                <c:pt idx="6877">
                  <c:v>1.2</c:v>
                </c:pt>
                <c:pt idx="6878">
                  <c:v>5.6</c:v>
                </c:pt>
                <c:pt idx="6879">
                  <c:v>1.6</c:v>
                </c:pt>
                <c:pt idx="6880">
                  <c:v>2.8</c:v>
                </c:pt>
                <c:pt idx="6881">
                  <c:v>5.6</c:v>
                </c:pt>
                <c:pt idx="6882">
                  <c:v>8.4</c:v>
                </c:pt>
                <c:pt idx="6883">
                  <c:v>3.6</c:v>
                </c:pt>
                <c:pt idx="6884">
                  <c:v>0.4</c:v>
                </c:pt>
                <c:pt idx="6885">
                  <c:v>2.8</c:v>
                </c:pt>
                <c:pt idx="6886">
                  <c:v>-0.4</c:v>
                </c:pt>
                <c:pt idx="6887">
                  <c:v>1.6</c:v>
                </c:pt>
                <c:pt idx="6888">
                  <c:v>-1.2</c:v>
                </c:pt>
                <c:pt idx="6889">
                  <c:v>4.4000000000000004</c:v>
                </c:pt>
                <c:pt idx="6890">
                  <c:v>2</c:v>
                </c:pt>
                <c:pt idx="6891">
                  <c:v>5.6</c:v>
                </c:pt>
                <c:pt idx="6892">
                  <c:v>1.2</c:v>
                </c:pt>
                <c:pt idx="6893">
                  <c:v>0.8</c:v>
                </c:pt>
                <c:pt idx="6894">
                  <c:v>-0.4</c:v>
                </c:pt>
                <c:pt idx="6895">
                  <c:v>4</c:v>
                </c:pt>
                <c:pt idx="6896">
                  <c:v>4.8</c:v>
                </c:pt>
                <c:pt idx="6897">
                  <c:v>8.4</c:v>
                </c:pt>
                <c:pt idx="6898">
                  <c:v>8</c:v>
                </c:pt>
                <c:pt idx="6899">
                  <c:v>4</c:v>
                </c:pt>
                <c:pt idx="6900">
                  <c:v>5.6</c:v>
                </c:pt>
                <c:pt idx="6901">
                  <c:v>3.6</c:v>
                </c:pt>
                <c:pt idx="6902">
                  <c:v>2</c:v>
                </c:pt>
                <c:pt idx="6903">
                  <c:v>-1.2</c:v>
                </c:pt>
                <c:pt idx="6904">
                  <c:v>2</c:v>
                </c:pt>
                <c:pt idx="6905">
                  <c:v>4</c:v>
                </c:pt>
                <c:pt idx="6906">
                  <c:v>5.2</c:v>
                </c:pt>
                <c:pt idx="6907">
                  <c:v>3.6</c:v>
                </c:pt>
                <c:pt idx="6908">
                  <c:v>-2.4</c:v>
                </c:pt>
                <c:pt idx="6909">
                  <c:v>0</c:v>
                </c:pt>
                <c:pt idx="6910">
                  <c:v>3.2</c:v>
                </c:pt>
                <c:pt idx="6911">
                  <c:v>2.8</c:v>
                </c:pt>
                <c:pt idx="6912">
                  <c:v>3.6</c:v>
                </c:pt>
                <c:pt idx="6913">
                  <c:v>1.6</c:v>
                </c:pt>
                <c:pt idx="6914">
                  <c:v>2.8</c:v>
                </c:pt>
                <c:pt idx="6915">
                  <c:v>1.2</c:v>
                </c:pt>
                <c:pt idx="6916">
                  <c:v>4.8</c:v>
                </c:pt>
                <c:pt idx="6917">
                  <c:v>4</c:v>
                </c:pt>
                <c:pt idx="6918">
                  <c:v>-0.4</c:v>
                </c:pt>
                <c:pt idx="6919">
                  <c:v>1.6</c:v>
                </c:pt>
                <c:pt idx="6920">
                  <c:v>2.4</c:v>
                </c:pt>
                <c:pt idx="6921">
                  <c:v>3.6</c:v>
                </c:pt>
                <c:pt idx="6922">
                  <c:v>0.8</c:v>
                </c:pt>
                <c:pt idx="6923">
                  <c:v>-0.8</c:v>
                </c:pt>
                <c:pt idx="6924">
                  <c:v>2.4</c:v>
                </c:pt>
                <c:pt idx="6925">
                  <c:v>0.8</c:v>
                </c:pt>
                <c:pt idx="6926">
                  <c:v>-0.4</c:v>
                </c:pt>
                <c:pt idx="6927">
                  <c:v>-1.2</c:v>
                </c:pt>
                <c:pt idx="6928">
                  <c:v>6</c:v>
                </c:pt>
                <c:pt idx="6929">
                  <c:v>0.8</c:v>
                </c:pt>
                <c:pt idx="6930">
                  <c:v>2</c:v>
                </c:pt>
                <c:pt idx="6931">
                  <c:v>0.4</c:v>
                </c:pt>
                <c:pt idx="6932">
                  <c:v>-0.8</c:v>
                </c:pt>
                <c:pt idx="6933">
                  <c:v>0.4</c:v>
                </c:pt>
                <c:pt idx="6934">
                  <c:v>5.2</c:v>
                </c:pt>
                <c:pt idx="6935">
                  <c:v>-2.4</c:v>
                </c:pt>
                <c:pt idx="6936">
                  <c:v>2.8</c:v>
                </c:pt>
                <c:pt idx="6937">
                  <c:v>6</c:v>
                </c:pt>
                <c:pt idx="6938">
                  <c:v>4</c:v>
                </c:pt>
                <c:pt idx="6939">
                  <c:v>2.8</c:v>
                </c:pt>
                <c:pt idx="6940">
                  <c:v>0.4</c:v>
                </c:pt>
                <c:pt idx="6941">
                  <c:v>0.8</c:v>
                </c:pt>
                <c:pt idx="6942">
                  <c:v>-0.8</c:v>
                </c:pt>
                <c:pt idx="6943">
                  <c:v>3.6</c:v>
                </c:pt>
                <c:pt idx="6944">
                  <c:v>2.4</c:v>
                </c:pt>
                <c:pt idx="6945">
                  <c:v>-0.8</c:v>
                </c:pt>
                <c:pt idx="6946">
                  <c:v>2.8</c:v>
                </c:pt>
                <c:pt idx="6947">
                  <c:v>1.6</c:v>
                </c:pt>
                <c:pt idx="6948">
                  <c:v>5.6</c:v>
                </c:pt>
                <c:pt idx="6949">
                  <c:v>2.8</c:v>
                </c:pt>
                <c:pt idx="6950">
                  <c:v>0.8</c:v>
                </c:pt>
                <c:pt idx="6951">
                  <c:v>3.6</c:v>
                </c:pt>
                <c:pt idx="6952">
                  <c:v>2.8</c:v>
                </c:pt>
                <c:pt idx="6953">
                  <c:v>6</c:v>
                </c:pt>
                <c:pt idx="6954">
                  <c:v>2.8</c:v>
                </c:pt>
                <c:pt idx="6955">
                  <c:v>6.4</c:v>
                </c:pt>
                <c:pt idx="6956">
                  <c:v>-0.8</c:v>
                </c:pt>
                <c:pt idx="6957">
                  <c:v>0.8</c:v>
                </c:pt>
                <c:pt idx="6958">
                  <c:v>1.2</c:v>
                </c:pt>
                <c:pt idx="6959">
                  <c:v>2.8</c:v>
                </c:pt>
                <c:pt idx="6960">
                  <c:v>-1.2</c:v>
                </c:pt>
                <c:pt idx="6961">
                  <c:v>4.4000000000000004</c:v>
                </c:pt>
                <c:pt idx="6962">
                  <c:v>1.2</c:v>
                </c:pt>
                <c:pt idx="6963">
                  <c:v>1.2</c:v>
                </c:pt>
                <c:pt idx="6964">
                  <c:v>5.6</c:v>
                </c:pt>
                <c:pt idx="6965">
                  <c:v>4</c:v>
                </c:pt>
                <c:pt idx="6966">
                  <c:v>3.6</c:v>
                </c:pt>
                <c:pt idx="6967">
                  <c:v>3.6</c:v>
                </c:pt>
                <c:pt idx="6968">
                  <c:v>3.2</c:v>
                </c:pt>
                <c:pt idx="6969">
                  <c:v>0.4</c:v>
                </c:pt>
                <c:pt idx="6970">
                  <c:v>3.6</c:v>
                </c:pt>
                <c:pt idx="6971">
                  <c:v>3.6</c:v>
                </c:pt>
                <c:pt idx="6972">
                  <c:v>2.4</c:v>
                </c:pt>
                <c:pt idx="6973">
                  <c:v>3.6</c:v>
                </c:pt>
                <c:pt idx="6974">
                  <c:v>3.6</c:v>
                </c:pt>
                <c:pt idx="6975">
                  <c:v>2.8</c:v>
                </c:pt>
                <c:pt idx="6976">
                  <c:v>3.6</c:v>
                </c:pt>
                <c:pt idx="6977">
                  <c:v>3.2</c:v>
                </c:pt>
                <c:pt idx="6978">
                  <c:v>6.4</c:v>
                </c:pt>
                <c:pt idx="6979">
                  <c:v>0.4</c:v>
                </c:pt>
                <c:pt idx="6980">
                  <c:v>2.8</c:v>
                </c:pt>
                <c:pt idx="6981">
                  <c:v>3.2</c:v>
                </c:pt>
                <c:pt idx="6982">
                  <c:v>-0.4</c:v>
                </c:pt>
                <c:pt idx="6983">
                  <c:v>4.4000000000000004</c:v>
                </c:pt>
                <c:pt idx="6984">
                  <c:v>3.6</c:v>
                </c:pt>
                <c:pt idx="6985">
                  <c:v>4.4000000000000004</c:v>
                </c:pt>
                <c:pt idx="6986">
                  <c:v>4</c:v>
                </c:pt>
                <c:pt idx="6987">
                  <c:v>-0.4</c:v>
                </c:pt>
                <c:pt idx="6988">
                  <c:v>0</c:v>
                </c:pt>
                <c:pt idx="6989">
                  <c:v>2.8</c:v>
                </c:pt>
                <c:pt idx="6990">
                  <c:v>4.4000000000000004</c:v>
                </c:pt>
                <c:pt idx="6991">
                  <c:v>2.4</c:v>
                </c:pt>
                <c:pt idx="6992">
                  <c:v>4.4000000000000004</c:v>
                </c:pt>
                <c:pt idx="6993">
                  <c:v>2.8</c:v>
                </c:pt>
                <c:pt idx="6994">
                  <c:v>6.8</c:v>
                </c:pt>
                <c:pt idx="6995">
                  <c:v>4.8</c:v>
                </c:pt>
                <c:pt idx="6996">
                  <c:v>2.8</c:v>
                </c:pt>
                <c:pt idx="6997">
                  <c:v>2.4</c:v>
                </c:pt>
                <c:pt idx="6998">
                  <c:v>1.6</c:v>
                </c:pt>
                <c:pt idx="6999">
                  <c:v>0.4</c:v>
                </c:pt>
                <c:pt idx="7000">
                  <c:v>1.6</c:v>
                </c:pt>
                <c:pt idx="7001">
                  <c:v>3.6</c:v>
                </c:pt>
                <c:pt idx="7002">
                  <c:v>2.4</c:v>
                </c:pt>
                <c:pt idx="7003">
                  <c:v>8.8000000000000007</c:v>
                </c:pt>
                <c:pt idx="7004">
                  <c:v>3.2</c:v>
                </c:pt>
                <c:pt idx="7005">
                  <c:v>0.4</c:v>
                </c:pt>
                <c:pt idx="7006">
                  <c:v>1.2</c:v>
                </c:pt>
                <c:pt idx="7007">
                  <c:v>6.4</c:v>
                </c:pt>
                <c:pt idx="7008">
                  <c:v>1.6</c:v>
                </c:pt>
                <c:pt idx="7009">
                  <c:v>4</c:v>
                </c:pt>
                <c:pt idx="7010">
                  <c:v>2.4</c:v>
                </c:pt>
                <c:pt idx="7011">
                  <c:v>3.6</c:v>
                </c:pt>
                <c:pt idx="7012">
                  <c:v>4</c:v>
                </c:pt>
                <c:pt idx="7013">
                  <c:v>3.6</c:v>
                </c:pt>
                <c:pt idx="7014">
                  <c:v>2</c:v>
                </c:pt>
                <c:pt idx="7015">
                  <c:v>2</c:v>
                </c:pt>
                <c:pt idx="7016">
                  <c:v>2.8</c:v>
                </c:pt>
                <c:pt idx="7017">
                  <c:v>2.8</c:v>
                </c:pt>
                <c:pt idx="7018">
                  <c:v>3.2</c:v>
                </c:pt>
                <c:pt idx="7019">
                  <c:v>4.8</c:v>
                </c:pt>
                <c:pt idx="7020">
                  <c:v>2</c:v>
                </c:pt>
                <c:pt idx="7021">
                  <c:v>0.4</c:v>
                </c:pt>
                <c:pt idx="7022">
                  <c:v>1.6</c:v>
                </c:pt>
                <c:pt idx="7023">
                  <c:v>1.6</c:v>
                </c:pt>
                <c:pt idx="7024">
                  <c:v>3.6</c:v>
                </c:pt>
                <c:pt idx="7025">
                  <c:v>-0.8</c:v>
                </c:pt>
                <c:pt idx="7026">
                  <c:v>4</c:v>
                </c:pt>
                <c:pt idx="7027">
                  <c:v>0.8</c:v>
                </c:pt>
                <c:pt idx="7028">
                  <c:v>3.2</c:v>
                </c:pt>
                <c:pt idx="7029">
                  <c:v>2</c:v>
                </c:pt>
                <c:pt idx="7030">
                  <c:v>1.6</c:v>
                </c:pt>
                <c:pt idx="7031">
                  <c:v>6.4</c:v>
                </c:pt>
                <c:pt idx="7032">
                  <c:v>5.6</c:v>
                </c:pt>
                <c:pt idx="7033">
                  <c:v>3.2</c:v>
                </c:pt>
                <c:pt idx="7034">
                  <c:v>0.4</c:v>
                </c:pt>
                <c:pt idx="7035">
                  <c:v>1.6</c:v>
                </c:pt>
                <c:pt idx="7036">
                  <c:v>0</c:v>
                </c:pt>
                <c:pt idx="7037">
                  <c:v>2.8</c:v>
                </c:pt>
                <c:pt idx="7038">
                  <c:v>-1.2</c:v>
                </c:pt>
                <c:pt idx="7039">
                  <c:v>7.2</c:v>
                </c:pt>
                <c:pt idx="7040">
                  <c:v>-0.8</c:v>
                </c:pt>
                <c:pt idx="7041">
                  <c:v>3.6</c:v>
                </c:pt>
                <c:pt idx="7042">
                  <c:v>1.6</c:v>
                </c:pt>
                <c:pt idx="7043">
                  <c:v>0.8</c:v>
                </c:pt>
                <c:pt idx="7044">
                  <c:v>4.4000000000000004</c:v>
                </c:pt>
                <c:pt idx="7045">
                  <c:v>3.2</c:v>
                </c:pt>
                <c:pt idx="7046">
                  <c:v>2.4</c:v>
                </c:pt>
                <c:pt idx="7047">
                  <c:v>0</c:v>
                </c:pt>
                <c:pt idx="7048">
                  <c:v>0</c:v>
                </c:pt>
                <c:pt idx="7049">
                  <c:v>3.6</c:v>
                </c:pt>
                <c:pt idx="7050">
                  <c:v>3.2</c:v>
                </c:pt>
                <c:pt idx="7051">
                  <c:v>0.8</c:v>
                </c:pt>
                <c:pt idx="7052">
                  <c:v>5.6</c:v>
                </c:pt>
                <c:pt idx="7053">
                  <c:v>3.6</c:v>
                </c:pt>
                <c:pt idx="7054">
                  <c:v>2.4</c:v>
                </c:pt>
                <c:pt idx="7055">
                  <c:v>3.2</c:v>
                </c:pt>
                <c:pt idx="7056">
                  <c:v>1.6</c:v>
                </c:pt>
                <c:pt idx="7057">
                  <c:v>6</c:v>
                </c:pt>
                <c:pt idx="7058">
                  <c:v>4.4000000000000004</c:v>
                </c:pt>
                <c:pt idx="7059">
                  <c:v>-0.4</c:v>
                </c:pt>
                <c:pt idx="7060">
                  <c:v>7.6</c:v>
                </c:pt>
                <c:pt idx="7061">
                  <c:v>1.2</c:v>
                </c:pt>
                <c:pt idx="7062">
                  <c:v>-2</c:v>
                </c:pt>
                <c:pt idx="7063">
                  <c:v>2.8</c:v>
                </c:pt>
                <c:pt idx="7064">
                  <c:v>5.6</c:v>
                </c:pt>
                <c:pt idx="7065">
                  <c:v>4</c:v>
                </c:pt>
                <c:pt idx="7066">
                  <c:v>0.4</c:v>
                </c:pt>
                <c:pt idx="7067">
                  <c:v>2.8</c:v>
                </c:pt>
                <c:pt idx="7068">
                  <c:v>1.6</c:v>
                </c:pt>
                <c:pt idx="7069">
                  <c:v>2.4</c:v>
                </c:pt>
                <c:pt idx="7070">
                  <c:v>4.8</c:v>
                </c:pt>
                <c:pt idx="7071">
                  <c:v>4</c:v>
                </c:pt>
                <c:pt idx="7072">
                  <c:v>3.6</c:v>
                </c:pt>
                <c:pt idx="7073">
                  <c:v>0.4</c:v>
                </c:pt>
                <c:pt idx="7074">
                  <c:v>4.4000000000000004</c:v>
                </c:pt>
                <c:pt idx="7075">
                  <c:v>4</c:v>
                </c:pt>
                <c:pt idx="7076">
                  <c:v>5.6</c:v>
                </c:pt>
                <c:pt idx="7077">
                  <c:v>2.8</c:v>
                </c:pt>
                <c:pt idx="7078">
                  <c:v>4</c:v>
                </c:pt>
                <c:pt idx="7079">
                  <c:v>4.8</c:v>
                </c:pt>
                <c:pt idx="7080">
                  <c:v>3.2</c:v>
                </c:pt>
                <c:pt idx="7081">
                  <c:v>0</c:v>
                </c:pt>
                <c:pt idx="7082">
                  <c:v>-1.6</c:v>
                </c:pt>
                <c:pt idx="7083">
                  <c:v>-0.8</c:v>
                </c:pt>
                <c:pt idx="7084">
                  <c:v>0.8</c:v>
                </c:pt>
                <c:pt idx="7085">
                  <c:v>0.4</c:v>
                </c:pt>
                <c:pt idx="7086">
                  <c:v>3.6</c:v>
                </c:pt>
                <c:pt idx="7087">
                  <c:v>2.4</c:v>
                </c:pt>
                <c:pt idx="7088">
                  <c:v>4</c:v>
                </c:pt>
                <c:pt idx="7089">
                  <c:v>3.2</c:v>
                </c:pt>
                <c:pt idx="7090">
                  <c:v>6</c:v>
                </c:pt>
                <c:pt idx="7091">
                  <c:v>2</c:v>
                </c:pt>
                <c:pt idx="7092">
                  <c:v>4.4000000000000004</c:v>
                </c:pt>
                <c:pt idx="7093">
                  <c:v>2</c:v>
                </c:pt>
                <c:pt idx="7094">
                  <c:v>4.4000000000000004</c:v>
                </c:pt>
                <c:pt idx="7095">
                  <c:v>2.4</c:v>
                </c:pt>
                <c:pt idx="7096">
                  <c:v>10.4</c:v>
                </c:pt>
                <c:pt idx="7097">
                  <c:v>4.4000000000000004</c:v>
                </c:pt>
                <c:pt idx="7098">
                  <c:v>4</c:v>
                </c:pt>
                <c:pt idx="7099">
                  <c:v>3.6</c:v>
                </c:pt>
                <c:pt idx="7100">
                  <c:v>1.6</c:v>
                </c:pt>
                <c:pt idx="7101">
                  <c:v>4.8</c:v>
                </c:pt>
                <c:pt idx="7102">
                  <c:v>2</c:v>
                </c:pt>
                <c:pt idx="7103">
                  <c:v>2</c:v>
                </c:pt>
                <c:pt idx="7104">
                  <c:v>-0.4</c:v>
                </c:pt>
                <c:pt idx="7105">
                  <c:v>0.4</c:v>
                </c:pt>
                <c:pt idx="7106">
                  <c:v>-0.8</c:v>
                </c:pt>
                <c:pt idx="7107">
                  <c:v>0.8</c:v>
                </c:pt>
                <c:pt idx="7108">
                  <c:v>3.2</c:v>
                </c:pt>
                <c:pt idx="7109">
                  <c:v>5.2</c:v>
                </c:pt>
                <c:pt idx="7110">
                  <c:v>4</c:v>
                </c:pt>
                <c:pt idx="7111">
                  <c:v>6</c:v>
                </c:pt>
                <c:pt idx="7112">
                  <c:v>7.2</c:v>
                </c:pt>
                <c:pt idx="7113">
                  <c:v>5.2</c:v>
                </c:pt>
                <c:pt idx="7114">
                  <c:v>4</c:v>
                </c:pt>
                <c:pt idx="7115">
                  <c:v>2</c:v>
                </c:pt>
                <c:pt idx="7116">
                  <c:v>2.4</c:v>
                </c:pt>
                <c:pt idx="7117">
                  <c:v>4</c:v>
                </c:pt>
                <c:pt idx="7118">
                  <c:v>6.4</c:v>
                </c:pt>
                <c:pt idx="7119">
                  <c:v>4.4000000000000004</c:v>
                </c:pt>
                <c:pt idx="7120">
                  <c:v>2.8</c:v>
                </c:pt>
                <c:pt idx="7121">
                  <c:v>2</c:v>
                </c:pt>
                <c:pt idx="7122">
                  <c:v>2.8</c:v>
                </c:pt>
                <c:pt idx="7123">
                  <c:v>1.6</c:v>
                </c:pt>
                <c:pt idx="7124">
                  <c:v>0.8</c:v>
                </c:pt>
                <c:pt idx="7125">
                  <c:v>3.2</c:v>
                </c:pt>
                <c:pt idx="7126">
                  <c:v>0.4</c:v>
                </c:pt>
                <c:pt idx="7127">
                  <c:v>1.6</c:v>
                </c:pt>
                <c:pt idx="7128">
                  <c:v>1.6</c:v>
                </c:pt>
                <c:pt idx="7129">
                  <c:v>0.8</c:v>
                </c:pt>
                <c:pt idx="7130">
                  <c:v>7.2</c:v>
                </c:pt>
                <c:pt idx="7131">
                  <c:v>2.4</c:v>
                </c:pt>
                <c:pt idx="7132">
                  <c:v>3.2</c:v>
                </c:pt>
                <c:pt idx="7133">
                  <c:v>1.6</c:v>
                </c:pt>
                <c:pt idx="7134">
                  <c:v>4</c:v>
                </c:pt>
                <c:pt idx="7135">
                  <c:v>2</c:v>
                </c:pt>
                <c:pt idx="7136">
                  <c:v>6.4</c:v>
                </c:pt>
                <c:pt idx="7137">
                  <c:v>4.8</c:v>
                </c:pt>
                <c:pt idx="7138">
                  <c:v>2.4</c:v>
                </c:pt>
                <c:pt idx="7139">
                  <c:v>2.8</c:v>
                </c:pt>
                <c:pt idx="7140">
                  <c:v>4</c:v>
                </c:pt>
                <c:pt idx="7141">
                  <c:v>5.6</c:v>
                </c:pt>
                <c:pt idx="7142">
                  <c:v>2</c:v>
                </c:pt>
                <c:pt idx="7143">
                  <c:v>1.2</c:v>
                </c:pt>
                <c:pt idx="7144">
                  <c:v>2.4</c:v>
                </c:pt>
                <c:pt idx="7145">
                  <c:v>0.8</c:v>
                </c:pt>
                <c:pt idx="7146">
                  <c:v>2.4</c:v>
                </c:pt>
                <c:pt idx="7147">
                  <c:v>4</c:v>
                </c:pt>
                <c:pt idx="7148">
                  <c:v>0.4</c:v>
                </c:pt>
                <c:pt idx="7149">
                  <c:v>2.4</c:v>
                </c:pt>
                <c:pt idx="7150">
                  <c:v>1.6</c:v>
                </c:pt>
                <c:pt idx="7151">
                  <c:v>2.8</c:v>
                </c:pt>
                <c:pt idx="7152">
                  <c:v>2.8</c:v>
                </c:pt>
                <c:pt idx="7153">
                  <c:v>6</c:v>
                </c:pt>
                <c:pt idx="7154">
                  <c:v>0.8</c:v>
                </c:pt>
                <c:pt idx="7155">
                  <c:v>1.2</c:v>
                </c:pt>
                <c:pt idx="7156">
                  <c:v>4</c:v>
                </c:pt>
                <c:pt idx="7157">
                  <c:v>5.2</c:v>
                </c:pt>
                <c:pt idx="7158">
                  <c:v>3.2</c:v>
                </c:pt>
                <c:pt idx="7159">
                  <c:v>5.6</c:v>
                </c:pt>
                <c:pt idx="7160">
                  <c:v>-0.4</c:v>
                </c:pt>
                <c:pt idx="7161">
                  <c:v>2</c:v>
                </c:pt>
                <c:pt idx="7162">
                  <c:v>0</c:v>
                </c:pt>
                <c:pt idx="7163">
                  <c:v>4.4000000000000004</c:v>
                </c:pt>
                <c:pt idx="7164">
                  <c:v>1.6</c:v>
                </c:pt>
                <c:pt idx="7165">
                  <c:v>3.2</c:v>
                </c:pt>
                <c:pt idx="7166">
                  <c:v>1.2</c:v>
                </c:pt>
                <c:pt idx="7167">
                  <c:v>2.4</c:v>
                </c:pt>
                <c:pt idx="7168">
                  <c:v>6.8</c:v>
                </c:pt>
                <c:pt idx="7169">
                  <c:v>1.2</c:v>
                </c:pt>
                <c:pt idx="7170">
                  <c:v>4.4000000000000004</c:v>
                </c:pt>
                <c:pt idx="7171">
                  <c:v>1.2</c:v>
                </c:pt>
                <c:pt idx="7172">
                  <c:v>-0.4</c:v>
                </c:pt>
                <c:pt idx="7173">
                  <c:v>6</c:v>
                </c:pt>
                <c:pt idx="7174">
                  <c:v>2</c:v>
                </c:pt>
                <c:pt idx="7175">
                  <c:v>1.6</c:v>
                </c:pt>
                <c:pt idx="7176">
                  <c:v>3.6</c:v>
                </c:pt>
                <c:pt idx="7177">
                  <c:v>1.6</c:v>
                </c:pt>
                <c:pt idx="7178">
                  <c:v>0</c:v>
                </c:pt>
                <c:pt idx="7179">
                  <c:v>3.2</c:v>
                </c:pt>
                <c:pt idx="7180">
                  <c:v>4.4000000000000004</c:v>
                </c:pt>
                <c:pt idx="7181">
                  <c:v>2.8</c:v>
                </c:pt>
                <c:pt idx="7182">
                  <c:v>5.2</c:v>
                </c:pt>
                <c:pt idx="7183">
                  <c:v>-0.4</c:v>
                </c:pt>
                <c:pt idx="7184">
                  <c:v>-2.4</c:v>
                </c:pt>
                <c:pt idx="7185">
                  <c:v>0</c:v>
                </c:pt>
                <c:pt idx="7186">
                  <c:v>4.8</c:v>
                </c:pt>
                <c:pt idx="7187">
                  <c:v>3.2</c:v>
                </c:pt>
                <c:pt idx="7188">
                  <c:v>3.6</c:v>
                </c:pt>
                <c:pt idx="7189">
                  <c:v>6.8</c:v>
                </c:pt>
                <c:pt idx="7190">
                  <c:v>2</c:v>
                </c:pt>
                <c:pt idx="7191">
                  <c:v>-1.2</c:v>
                </c:pt>
                <c:pt idx="7192">
                  <c:v>4.8</c:v>
                </c:pt>
                <c:pt idx="7193">
                  <c:v>-0.4</c:v>
                </c:pt>
                <c:pt idx="7194">
                  <c:v>0.8</c:v>
                </c:pt>
                <c:pt idx="7195">
                  <c:v>2</c:v>
                </c:pt>
                <c:pt idx="7196">
                  <c:v>5.2</c:v>
                </c:pt>
                <c:pt idx="7197">
                  <c:v>5.6</c:v>
                </c:pt>
                <c:pt idx="7198">
                  <c:v>0.8</c:v>
                </c:pt>
                <c:pt idx="7199">
                  <c:v>7.6</c:v>
                </c:pt>
                <c:pt idx="7200">
                  <c:v>4.8</c:v>
                </c:pt>
                <c:pt idx="7201">
                  <c:v>4</c:v>
                </c:pt>
                <c:pt idx="7202">
                  <c:v>-0.8</c:v>
                </c:pt>
                <c:pt idx="7203">
                  <c:v>-1.6</c:v>
                </c:pt>
                <c:pt idx="7204">
                  <c:v>3.2</c:v>
                </c:pt>
                <c:pt idx="7205">
                  <c:v>6</c:v>
                </c:pt>
                <c:pt idx="7206">
                  <c:v>2</c:v>
                </c:pt>
                <c:pt idx="7207">
                  <c:v>4</c:v>
                </c:pt>
                <c:pt idx="7208">
                  <c:v>1.6</c:v>
                </c:pt>
                <c:pt idx="7209">
                  <c:v>1.2</c:v>
                </c:pt>
                <c:pt idx="7210">
                  <c:v>2</c:v>
                </c:pt>
                <c:pt idx="7211">
                  <c:v>1.6</c:v>
                </c:pt>
                <c:pt idx="7212">
                  <c:v>1.6</c:v>
                </c:pt>
                <c:pt idx="7213">
                  <c:v>0.8</c:v>
                </c:pt>
                <c:pt idx="7214">
                  <c:v>6.4</c:v>
                </c:pt>
                <c:pt idx="7215">
                  <c:v>3.2</c:v>
                </c:pt>
                <c:pt idx="7216">
                  <c:v>3.6</c:v>
                </c:pt>
                <c:pt idx="7217">
                  <c:v>-2</c:v>
                </c:pt>
                <c:pt idx="7218">
                  <c:v>4.4000000000000004</c:v>
                </c:pt>
                <c:pt idx="7219">
                  <c:v>2.4</c:v>
                </c:pt>
                <c:pt idx="7220">
                  <c:v>1.6</c:v>
                </c:pt>
                <c:pt idx="7221">
                  <c:v>0.4</c:v>
                </c:pt>
                <c:pt idx="7222">
                  <c:v>3.2</c:v>
                </c:pt>
                <c:pt idx="7223">
                  <c:v>3.2</c:v>
                </c:pt>
                <c:pt idx="7224">
                  <c:v>5.2</c:v>
                </c:pt>
                <c:pt idx="7225">
                  <c:v>0</c:v>
                </c:pt>
                <c:pt idx="7226">
                  <c:v>2.8</c:v>
                </c:pt>
                <c:pt idx="7227">
                  <c:v>1.6</c:v>
                </c:pt>
                <c:pt idx="7228">
                  <c:v>1.6</c:v>
                </c:pt>
                <c:pt idx="7229">
                  <c:v>3.6</c:v>
                </c:pt>
                <c:pt idx="7230">
                  <c:v>3.2</c:v>
                </c:pt>
                <c:pt idx="7231">
                  <c:v>4.8</c:v>
                </c:pt>
                <c:pt idx="7232">
                  <c:v>1.6</c:v>
                </c:pt>
                <c:pt idx="7233">
                  <c:v>2</c:v>
                </c:pt>
                <c:pt idx="7234">
                  <c:v>1.6</c:v>
                </c:pt>
                <c:pt idx="7235">
                  <c:v>2</c:v>
                </c:pt>
                <c:pt idx="7236">
                  <c:v>1.2</c:v>
                </c:pt>
                <c:pt idx="7237">
                  <c:v>4.8</c:v>
                </c:pt>
                <c:pt idx="7238">
                  <c:v>3.6</c:v>
                </c:pt>
                <c:pt idx="7239">
                  <c:v>5.2</c:v>
                </c:pt>
                <c:pt idx="7240">
                  <c:v>5.6</c:v>
                </c:pt>
                <c:pt idx="7241">
                  <c:v>2.4</c:v>
                </c:pt>
                <c:pt idx="7242">
                  <c:v>2.8</c:v>
                </c:pt>
                <c:pt idx="7243">
                  <c:v>2.8</c:v>
                </c:pt>
                <c:pt idx="7244">
                  <c:v>6</c:v>
                </c:pt>
                <c:pt idx="7245">
                  <c:v>3.2</c:v>
                </c:pt>
                <c:pt idx="7246">
                  <c:v>4.4000000000000004</c:v>
                </c:pt>
                <c:pt idx="7247">
                  <c:v>2.8</c:v>
                </c:pt>
                <c:pt idx="7248">
                  <c:v>1.2</c:v>
                </c:pt>
                <c:pt idx="7249">
                  <c:v>4.8</c:v>
                </c:pt>
                <c:pt idx="7250">
                  <c:v>-1.6</c:v>
                </c:pt>
                <c:pt idx="7251">
                  <c:v>4</c:v>
                </c:pt>
                <c:pt idx="7252">
                  <c:v>4</c:v>
                </c:pt>
                <c:pt idx="7253">
                  <c:v>0.8</c:v>
                </c:pt>
                <c:pt idx="7254">
                  <c:v>4</c:v>
                </c:pt>
                <c:pt idx="7255">
                  <c:v>2</c:v>
                </c:pt>
                <c:pt idx="7256">
                  <c:v>2</c:v>
                </c:pt>
                <c:pt idx="7257">
                  <c:v>1.2</c:v>
                </c:pt>
                <c:pt idx="7258">
                  <c:v>8</c:v>
                </c:pt>
                <c:pt idx="7259">
                  <c:v>4.8</c:v>
                </c:pt>
                <c:pt idx="7260">
                  <c:v>1.6</c:v>
                </c:pt>
                <c:pt idx="7261">
                  <c:v>5.6</c:v>
                </c:pt>
                <c:pt idx="7262">
                  <c:v>1.6</c:v>
                </c:pt>
                <c:pt idx="7263">
                  <c:v>6</c:v>
                </c:pt>
                <c:pt idx="7264">
                  <c:v>5.2</c:v>
                </c:pt>
                <c:pt idx="7265">
                  <c:v>1.2</c:v>
                </c:pt>
                <c:pt idx="7266">
                  <c:v>4.4000000000000004</c:v>
                </c:pt>
                <c:pt idx="7267">
                  <c:v>5.2</c:v>
                </c:pt>
                <c:pt idx="7268">
                  <c:v>2</c:v>
                </c:pt>
                <c:pt idx="7269">
                  <c:v>4</c:v>
                </c:pt>
                <c:pt idx="7270">
                  <c:v>1.6</c:v>
                </c:pt>
                <c:pt idx="7271">
                  <c:v>3.2</c:v>
                </c:pt>
                <c:pt idx="7272">
                  <c:v>6.8</c:v>
                </c:pt>
                <c:pt idx="7273">
                  <c:v>2.4</c:v>
                </c:pt>
                <c:pt idx="7274">
                  <c:v>6</c:v>
                </c:pt>
                <c:pt idx="7275">
                  <c:v>1.2</c:v>
                </c:pt>
                <c:pt idx="7276">
                  <c:v>1.6</c:v>
                </c:pt>
                <c:pt idx="7277">
                  <c:v>0.8</c:v>
                </c:pt>
                <c:pt idx="7278">
                  <c:v>5.6</c:v>
                </c:pt>
                <c:pt idx="7279">
                  <c:v>4.4000000000000004</c:v>
                </c:pt>
                <c:pt idx="7280">
                  <c:v>1.2</c:v>
                </c:pt>
                <c:pt idx="7281">
                  <c:v>0.4</c:v>
                </c:pt>
                <c:pt idx="7282">
                  <c:v>2</c:v>
                </c:pt>
                <c:pt idx="7283">
                  <c:v>4.4000000000000004</c:v>
                </c:pt>
                <c:pt idx="7284">
                  <c:v>-0.8</c:v>
                </c:pt>
                <c:pt idx="7285">
                  <c:v>1.2</c:v>
                </c:pt>
                <c:pt idx="7286">
                  <c:v>2</c:v>
                </c:pt>
                <c:pt idx="7287">
                  <c:v>5.2</c:v>
                </c:pt>
                <c:pt idx="7288">
                  <c:v>4.8</c:v>
                </c:pt>
                <c:pt idx="7289">
                  <c:v>5.2</c:v>
                </c:pt>
                <c:pt idx="7290">
                  <c:v>4.8</c:v>
                </c:pt>
                <c:pt idx="7291">
                  <c:v>5.6</c:v>
                </c:pt>
                <c:pt idx="7292">
                  <c:v>4</c:v>
                </c:pt>
                <c:pt idx="7293">
                  <c:v>2.8</c:v>
                </c:pt>
                <c:pt idx="7294">
                  <c:v>4</c:v>
                </c:pt>
                <c:pt idx="7295">
                  <c:v>6.4</c:v>
                </c:pt>
                <c:pt idx="7296">
                  <c:v>4.8</c:v>
                </c:pt>
                <c:pt idx="7297">
                  <c:v>-0.8</c:v>
                </c:pt>
                <c:pt idx="7298">
                  <c:v>0</c:v>
                </c:pt>
                <c:pt idx="7299">
                  <c:v>0.8</c:v>
                </c:pt>
                <c:pt idx="7300">
                  <c:v>1.6</c:v>
                </c:pt>
                <c:pt idx="7301">
                  <c:v>5.6</c:v>
                </c:pt>
                <c:pt idx="7302">
                  <c:v>1.6</c:v>
                </c:pt>
                <c:pt idx="7303">
                  <c:v>2.4</c:v>
                </c:pt>
                <c:pt idx="7304">
                  <c:v>-0.4</c:v>
                </c:pt>
                <c:pt idx="7305">
                  <c:v>-0.4</c:v>
                </c:pt>
                <c:pt idx="7306">
                  <c:v>5.2</c:v>
                </c:pt>
                <c:pt idx="7307">
                  <c:v>5.2</c:v>
                </c:pt>
                <c:pt idx="7308">
                  <c:v>3.2</c:v>
                </c:pt>
                <c:pt idx="7309">
                  <c:v>3.6</c:v>
                </c:pt>
                <c:pt idx="7310">
                  <c:v>3.2</c:v>
                </c:pt>
                <c:pt idx="7311">
                  <c:v>4.8</c:v>
                </c:pt>
                <c:pt idx="7312">
                  <c:v>5.2</c:v>
                </c:pt>
                <c:pt idx="7313">
                  <c:v>0</c:v>
                </c:pt>
                <c:pt idx="7314">
                  <c:v>1.6</c:v>
                </c:pt>
                <c:pt idx="7315">
                  <c:v>4</c:v>
                </c:pt>
                <c:pt idx="7316">
                  <c:v>0</c:v>
                </c:pt>
                <c:pt idx="7317">
                  <c:v>7.2</c:v>
                </c:pt>
                <c:pt idx="7318">
                  <c:v>1.6</c:v>
                </c:pt>
                <c:pt idx="7319">
                  <c:v>4</c:v>
                </c:pt>
                <c:pt idx="7320">
                  <c:v>3.2</c:v>
                </c:pt>
                <c:pt idx="7321">
                  <c:v>2</c:v>
                </c:pt>
                <c:pt idx="7322">
                  <c:v>1.6</c:v>
                </c:pt>
                <c:pt idx="7323">
                  <c:v>4.4000000000000004</c:v>
                </c:pt>
                <c:pt idx="7324">
                  <c:v>5.2</c:v>
                </c:pt>
                <c:pt idx="7325">
                  <c:v>5.6</c:v>
                </c:pt>
                <c:pt idx="7326">
                  <c:v>0.4</c:v>
                </c:pt>
                <c:pt idx="7327">
                  <c:v>0.8</c:v>
                </c:pt>
                <c:pt idx="7328">
                  <c:v>2.4</c:v>
                </c:pt>
                <c:pt idx="7329">
                  <c:v>3.2</c:v>
                </c:pt>
                <c:pt idx="7330">
                  <c:v>-0.4</c:v>
                </c:pt>
                <c:pt idx="7331">
                  <c:v>2</c:v>
                </c:pt>
                <c:pt idx="7332">
                  <c:v>5.2</c:v>
                </c:pt>
                <c:pt idx="7333">
                  <c:v>1.2</c:v>
                </c:pt>
                <c:pt idx="7334">
                  <c:v>4</c:v>
                </c:pt>
                <c:pt idx="7335">
                  <c:v>0</c:v>
                </c:pt>
                <c:pt idx="7336">
                  <c:v>2.4</c:v>
                </c:pt>
                <c:pt idx="7337">
                  <c:v>4</c:v>
                </c:pt>
                <c:pt idx="7338">
                  <c:v>4.8</c:v>
                </c:pt>
                <c:pt idx="7339">
                  <c:v>0</c:v>
                </c:pt>
                <c:pt idx="7340">
                  <c:v>6</c:v>
                </c:pt>
                <c:pt idx="7341">
                  <c:v>3.2</c:v>
                </c:pt>
                <c:pt idx="7342">
                  <c:v>5.6</c:v>
                </c:pt>
                <c:pt idx="7343">
                  <c:v>2.4</c:v>
                </c:pt>
                <c:pt idx="7344">
                  <c:v>1.2</c:v>
                </c:pt>
                <c:pt idx="7345">
                  <c:v>-0.4</c:v>
                </c:pt>
                <c:pt idx="7346">
                  <c:v>5.2</c:v>
                </c:pt>
                <c:pt idx="7347">
                  <c:v>0.8</c:v>
                </c:pt>
                <c:pt idx="7348">
                  <c:v>6.8</c:v>
                </c:pt>
                <c:pt idx="7349">
                  <c:v>2.8</c:v>
                </c:pt>
                <c:pt idx="7350">
                  <c:v>5.6</c:v>
                </c:pt>
                <c:pt idx="7351">
                  <c:v>2.8</c:v>
                </c:pt>
                <c:pt idx="7352">
                  <c:v>2.4</c:v>
                </c:pt>
                <c:pt idx="7353">
                  <c:v>1.6</c:v>
                </c:pt>
                <c:pt idx="7354">
                  <c:v>3.2</c:v>
                </c:pt>
                <c:pt idx="7355">
                  <c:v>-1.6</c:v>
                </c:pt>
                <c:pt idx="7356">
                  <c:v>0.4</c:v>
                </c:pt>
                <c:pt idx="7357">
                  <c:v>3.6</c:v>
                </c:pt>
                <c:pt idx="7358">
                  <c:v>3.6</c:v>
                </c:pt>
                <c:pt idx="7359">
                  <c:v>4.8</c:v>
                </c:pt>
                <c:pt idx="7360">
                  <c:v>0.4</c:v>
                </c:pt>
                <c:pt idx="7361">
                  <c:v>1.6</c:v>
                </c:pt>
                <c:pt idx="7362">
                  <c:v>4</c:v>
                </c:pt>
                <c:pt idx="7363">
                  <c:v>0.4</c:v>
                </c:pt>
                <c:pt idx="7364">
                  <c:v>2</c:v>
                </c:pt>
                <c:pt idx="7365">
                  <c:v>7.6</c:v>
                </c:pt>
                <c:pt idx="7366">
                  <c:v>6.8</c:v>
                </c:pt>
                <c:pt idx="7367">
                  <c:v>0.4</c:v>
                </c:pt>
                <c:pt idx="7368">
                  <c:v>1.6</c:v>
                </c:pt>
                <c:pt idx="7369">
                  <c:v>0.8</c:v>
                </c:pt>
                <c:pt idx="7370">
                  <c:v>3.6</c:v>
                </c:pt>
                <c:pt idx="7371">
                  <c:v>4.4000000000000004</c:v>
                </c:pt>
                <c:pt idx="7372">
                  <c:v>0.8</c:v>
                </c:pt>
                <c:pt idx="7373">
                  <c:v>2</c:v>
                </c:pt>
                <c:pt idx="7374">
                  <c:v>3.6</c:v>
                </c:pt>
                <c:pt idx="7375">
                  <c:v>4</c:v>
                </c:pt>
                <c:pt idx="7376">
                  <c:v>0</c:v>
                </c:pt>
                <c:pt idx="7377">
                  <c:v>2.4</c:v>
                </c:pt>
                <c:pt idx="7378">
                  <c:v>4.4000000000000004</c:v>
                </c:pt>
                <c:pt idx="7379">
                  <c:v>3.2</c:v>
                </c:pt>
                <c:pt idx="7380">
                  <c:v>6</c:v>
                </c:pt>
                <c:pt idx="7381">
                  <c:v>5.2</c:v>
                </c:pt>
                <c:pt idx="7382">
                  <c:v>4.4000000000000004</c:v>
                </c:pt>
                <c:pt idx="7383">
                  <c:v>0.8</c:v>
                </c:pt>
                <c:pt idx="7384">
                  <c:v>1.6</c:v>
                </c:pt>
                <c:pt idx="7385">
                  <c:v>5.6</c:v>
                </c:pt>
                <c:pt idx="7386">
                  <c:v>-0.4</c:v>
                </c:pt>
                <c:pt idx="7387">
                  <c:v>6.8</c:v>
                </c:pt>
                <c:pt idx="7388">
                  <c:v>1.6</c:v>
                </c:pt>
                <c:pt idx="7389">
                  <c:v>5.2</c:v>
                </c:pt>
                <c:pt idx="7390">
                  <c:v>5.6</c:v>
                </c:pt>
                <c:pt idx="7391">
                  <c:v>4</c:v>
                </c:pt>
                <c:pt idx="7392">
                  <c:v>2.4</c:v>
                </c:pt>
                <c:pt idx="7393">
                  <c:v>-2.4</c:v>
                </c:pt>
                <c:pt idx="7394">
                  <c:v>5.2</c:v>
                </c:pt>
                <c:pt idx="7395">
                  <c:v>3.2</c:v>
                </c:pt>
                <c:pt idx="7396">
                  <c:v>4.8</c:v>
                </c:pt>
                <c:pt idx="7397">
                  <c:v>4.4000000000000004</c:v>
                </c:pt>
                <c:pt idx="7398">
                  <c:v>1.6</c:v>
                </c:pt>
                <c:pt idx="7399">
                  <c:v>3.2</c:v>
                </c:pt>
                <c:pt idx="7400">
                  <c:v>-0.4</c:v>
                </c:pt>
                <c:pt idx="7401">
                  <c:v>2</c:v>
                </c:pt>
                <c:pt idx="7402">
                  <c:v>2</c:v>
                </c:pt>
                <c:pt idx="7403">
                  <c:v>5.2</c:v>
                </c:pt>
                <c:pt idx="7404">
                  <c:v>2.4</c:v>
                </c:pt>
                <c:pt idx="7405">
                  <c:v>7.6</c:v>
                </c:pt>
                <c:pt idx="7406">
                  <c:v>3.2</c:v>
                </c:pt>
                <c:pt idx="7407">
                  <c:v>3.2</c:v>
                </c:pt>
                <c:pt idx="7408">
                  <c:v>4</c:v>
                </c:pt>
                <c:pt idx="7409">
                  <c:v>1.6</c:v>
                </c:pt>
                <c:pt idx="7410">
                  <c:v>4.4000000000000004</c:v>
                </c:pt>
                <c:pt idx="7411">
                  <c:v>-0.8</c:v>
                </c:pt>
                <c:pt idx="7412">
                  <c:v>6</c:v>
                </c:pt>
                <c:pt idx="7413">
                  <c:v>-0.4</c:v>
                </c:pt>
                <c:pt idx="7414">
                  <c:v>2.8</c:v>
                </c:pt>
                <c:pt idx="7415">
                  <c:v>0.8</c:v>
                </c:pt>
                <c:pt idx="7416">
                  <c:v>6.4</c:v>
                </c:pt>
                <c:pt idx="7417">
                  <c:v>4.4000000000000004</c:v>
                </c:pt>
                <c:pt idx="7418">
                  <c:v>2.4</c:v>
                </c:pt>
                <c:pt idx="7419">
                  <c:v>2.4</c:v>
                </c:pt>
                <c:pt idx="7420">
                  <c:v>2</c:v>
                </c:pt>
                <c:pt idx="7421">
                  <c:v>-0.8</c:v>
                </c:pt>
                <c:pt idx="7422">
                  <c:v>-0.4</c:v>
                </c:pt>
                <c:pt idx="7423">
                  <c:v>0</c:v>
                </c:pt>
                <c:pt idx="7424">
                  <c:v>0</c:v>
                </c:pt>
                <c:pt idx="7425">
                  <c:v>1.2</c:v>
                </c:pt>
                <c:pt idx="7426">
                  <c:v>3.2</c:v>
                </c:pt>
                <c:pt idx="7427">
                  <c:v>4.4000000000000004</c:v>
                </c:pt>
                <c:pt idx="7428">
                  <c:v>2.4</c:v>
                </c:pt>
                <c:pt idx="7429">
                  <c:v>5.2</c:v>
                </c:pt>
                <c:pt idx="7430">
                  <c:v>3.2</c:v>
                </c:pt>
                <c:pt idx="7431">
                  <c:v>2.4</c:v>
                </c:pt>
                <c:pt idx="7432">
                  <c:v>2.4</c:v>
                </c:pt>
                <c:pt idx="7433">
                  <c:v>3.6</c:v>
                </c:pt>
                <c:pt idx="7434">
                  <c:v>8</c:v>
                </c:pt>
                <c:pt idx="7435">
                  <c:v>0.4</c:v>
                </c:pt>
                <c:pt idx="7436">
                  <c:v>0.8</c:v>
                </c:pt>
                <c:pt idx="7437">
                  <c:v>5.6</c:v>
                </c:pt>
                <c:pt idx="7438">
                  <c:v>1.6</c:v>
                </c:pt>
                <c:pt idx="7439">
                  <c:v>2</c:v>
                </c:pt>
                <c:pt idx="7440">
                  <c:v>0.8</c:v>
                </c:pt>
                <c:pt idx="7441">
                  <c:v>4.4000000000000004</c:v>
                </c:pt>
                <c:pt idx="7442">
                  <c:v>3.2</c:v>
                </c:pt>
                <c:pt idx="7443">
                  <c:v>5.6</c:v>
                </c:pt>
                <c:pt idx="7444">
                  <c:v>5.6</c:v>
                </c:pt>
                <c:pt idx="7445">
                  <c:v>0.4</c:v>
                </c:pt>
                <c:pt idx="7446">
                  <c:v>4.8</c:v>
                </c:pt>
                <c:pt idx="7447">
                  <c:v>1.2</c:v>
                </c:pt>
                <c:pt idx="7448">
                  <c:v>1.2</c:v>
                </c:pt>
                <c:pt idx="7449">
                  <c:v>2.8</c:v>
                </c:pt>
                <c:pt idx="7450">
                  <c:v>4.4000000000000004</c:v>
                </c:pt>
                <c:pt idx="7451">
                  <c:v>2</c:v>
                </c:pt>
                <c:pt idx="7452">
                  <c:v>4</c:v>
                </c:pt>
                <c:pt idx="7453">
                  <c:v>4</c:v>
                </c:pt>
                <c:pt idx="7454">
                  <c:v>1.2</c:v>
                </c:pt>
                <c:pt idx="7455">
                  <c:v>4.8</c:v>
                </c:pt>
                <c:pt idx="7456">
                  <c:v>-0.4</c:v>
                </c:pt>
                <c:pt idx="7457">
                  <c:v>0.8</c:v>
                </c:pt>
                <c:pt idx="7458">
                  <c:v>1.6</c:v>
                </c:pt>
                <c:pt idx="7459">
                  <c:v>3.2</c:v>
                </c:pt>
                <c:pt idx="7460">
                  <c:v>5.6</c:v>
                </c:pt>
                <c:pt idx="7461">
                  <c:v>2.8</c:v>
                </c:pt>
                <c:pt idx="7462">
                  <c:v>3.2</c:v>
                </c:pt>
                <c:pt idx="7463">
                  <c:v>4</c:v>
                </c:pt>
                <c:pt idx="7464">
                  <c:v>3.2</c:v>
                </c:pt>
                <c:pt idx="7465">
                  <c:v>3.2</c:v>
                </c:pt>
                <c:pt idx="7466">
                  <c:v>1.6</c:v>
                </c:pt>
                <c:pt idx="7467">
                  <c:v>2</c:v>
                </c:pt>
                <c:pt idx="7468">
                  <c:v>1.2</c:v>
                </c:pt>
                <c:pt idx="7469">
                  <c:v>3.2</c:v>
                </c:pt>
                <c:pt idx="7470">
                  <c:v>2.8</c:v>
                </c:pt>
                <c:pt idx="7471">
                  <c:v>0.8</c:v>
                </c:pt>
                <c:pt idx="7472">
                  <c:v>3.6</c:v>
                </c:pt>
                <c:pt idx="7473">
                  <c:v>2</c:v>
                </c:pt>
                <c:pt idx="7474">
                  <c:v>1.2</c:v>
                </c:pt>
                <c:pt idx="7475">
                  <c:v>2.8</c:v>
                </c:pt>
                <c:pt idx="7476">
                  <c:v>3.2</c:v>
                </c:pt>
                <c:pt idx="7477">
                  <c:v>0</c:v>
                </c:pt>
                <c:pt idx="7478">
                  <c:v>1.2</c:v>
                </c:pt>
                <c:pt idx="7479">
                  <c:v>-2.8</c:v>
                </c:pt>
                <c:pt idx="7480">
                  <c:v>6</c:v>
                </c:pt>
                <c:pt idx="7481">
                  <c:v>5.6</c:v>
                </c:pt>
                <c:pt idx="7482">
                  <c:v>6</c:v>
                </c:pt>
                <c:pt idx="7483">
                  <c:v>4.4000000000000004</c:v>
                </c:pt>
                <c:pt idx="7484">
                  <c:v>5.2</c:v>
                </c:pt>
                <c:pt idx="7485">
                  <c:v>5.2</c:v>
                </c:pt>
                <c:pt idx="7486">
                  <c:v>2</c:v>
                </c:pt>
                <c:pt idx="7487">
                  <c:v>4.8</c:v>
                </c:pt>
                <c:pt idx="7488">
                  <c:v>4</c:v>
                </c:pt>
                <c:pt idx="7489">
                  <c:v>3.2</c:v>
                </c:pt>
                <c:pt idx="7490">
                  <c:v>2.4</c:v>
                </c:pt>
                <c:pt idx="7491">
                  <c:v>3.2</c:v>
                </c:pt>
                <c:pt idx="7492">
                  <c:v>5.6</c:v>
                </c:pt>
                <c:pt idx="7493">
                  <c:v>1.2</c:v>
                </c:pt>
                <c:pt idx="7494">
                  <c:v>3.6</c:v>
                </c:pt>
                <c:pt idx="7495">
                  <c:v>5.2</c:v>
                </c:pt>
                <c:pt idx="7496">
                  <c:v>2</c:v>
                </c:pt>
                <c:pt idx="7497">
                  <c:v>1.6</c:v>
                </c:pt>
                <c:pt idx="7498">
                  <c:v>5.6</c:v>
                </c:pt>
                <c:pt idx="7499">
                  <c:v>0.4</c:v>
                </c:pt>
                <c:pt idx="7500">
                  <c:v>0.8</c:v>
                </c:pt>
                <c:pt idx="7501">
                  <c:v>1.2</c:v>
                </c:pt>
                <c:pt idx="7502">
                  <c:v>4.8</c:v>
                </c:pt>
                <c:pt idx="7503">
                  <c:v>1.6</c:v>
                </c:pt>
                <c:pt idx="7504">
                  <c:v>4.4000000000000004</c:v>
                </c:pt>
                <c:pt idx="7505">
                  <c:v>-0.4</c:v>
                </c:pt>
                <c:pt idx="7506">
                  <c:v>0.8</c:v>
                </c:pt>
                <c:pt idx="7507">
                  <c:v>0.4</c:v>
                </c:pt>
                <c:pt idx="7508">
                  <c:v>1.2</c:v>
                </c:pt>
                <c:pt idx="7509">
                  <c:v>3.2</c:v>
                </c:pt>
                <c:pt idx="7510">
                  <c:v>2</c:v>
                </c:pt>
                <c:pt idx="7511">
                  <c:v>4.4000000000000004</c:v>
                </c:pt>
                <c:pt idx="7512">
                  <c:v>2.8</c:v>
                </c:pt>
                <c:pt idx="7513">
                  <c:v>2.8</c:v>
                </c:pt>
                <c:pt idx="7514">
                  <c:v>6</c:v>
                </c:pt>
                <c:pt idx="7515">
                  <c:v>3.6</c:v>
                </c:pt>
                <c:pt idx="7516">
                  <c:v>2.8</c:v>
                </c:pt>
                <c:pt idx="7517">
                  <c:v>3.2</c:v>
                </c:pt>
                <c:pt idx="7518">
                  <c:v>4</c:v>
                </c:pt>
                <c:pt idx="7519">
                  <c:v>2.8</c:v>
                </c:pt>
                <c:pt idx="7520">
                  <c:v>1.6</c:v>
                </c:pt>
                <c:pt idx="7521">
                  <c:v>2</c:v>
                </c:pt>
                <c:pt idx="7522">
                  <c:v>0</c:v>
                </c:pt>
                <c:pt idx="7523">
                  <c:v>2.8</c:v>
                </c:pt>
                <c:pt idx="7524">
                  <c:v>5.2</c:v>
                </c:pt>
                <c:pt idx="7525">
                  <c:v>1.6</c:v>
                </c:pt>
                <c:pt idx="7526">
                  <c:v>6</c:v>
                </c:pt>
                <c:pt idx="7527">
                  <c:v>1.6</c:v>
                </c:pt>
                <c:pt idx="7528">
                  <c:v>2.4</c:v>
                </c:pt>
                <c:pt idx="7529">
                  <c:v>3.2</c:v>
                </c:pt>
                <c:pt idx="7530">
                  <c:v>2</c:v>
                </c:pt>
                <c:pt idx="7531">
                  <c:v>-0.4</c:v>
                </c:pt>
                <c:pt idx="7532">
                  <c:v>0.8</c:v>
                </c:pt>
                <c:pt idx="7533">
                  <c:v>2</c:v>
                </c:pt>
                <c:pt idx="7534">
                  <c:v>1.6</c:v>
                </c:pt>
                <c:pt idx="7535">
                  <c:v>0.4</c:v>
                </c:pt>
                <c:pt idx="7536">
                  <c:v>1.2</c:v>
                </c:pt>
                <c:pt idx="7537">
                  <c:v>2</c:v>
                </c:pt>
                <c:pt idx="7538">
                  <c:v>3.6</c:v>
                </c:pt>
                <c:pt idx="7539">
                  <c:v>0.4</c:v>
                </c:pt>
                <c:pt idx="7540">
                  <c:v>1.6</c:v>
                </c:pt>
                <c:pt idx="7541">
                  <c:v>1.6</c:v>
                </c:pt>
                <c:pt idx="7542">
                  <c:v>3.6</c:v>
                </c:pt>
                <c:pt idx="7543">
                  <c:v>2.8</c:v>
                </c:pt>
                <c:pt idx="7544">
                  <c:v>3.2</c:v>
                </c:pt>
                <c:pt idx="7545">
                  <c:v>4</c:v>
                </c:pt>
                <c:pt idx="7546">
                  <c:v>4.8</c:v>
                </c:pt>
                <c:pt idx="7547">
                  <c:v>0.8</c:v>
                </c:pt>
                <c:pt idx="7548">
                  <c:v>3.2</c:v>
                </c:pt>
                <c:pt idx="7549">
                  <c:v>6</c:v>
                </c:pt>
                <c:pt idx="7550">
                  <c:v>8</c:v>
                </c:pt>
                <c:pt idx="7551">
                  <c:v>2.8</c:v>
                </c:pt>
                <c:pt idx="7552">
                  <c:v>1.2</c:v>
                </c:pt>
                <c:pt idx="7553">
                  <c:v>-1.6</c:v>
                </c:pt>
                <c:pt idx="7554">
                  <c:v>0</c:v>
                </c:pt>
                <c:pt idx="7555">
                  <c:v>3.2</c:v>
                </c:pt>
                <c:pt idx="7556">
                  <c:v>3.2</c:v>
                </c:pt>
                <c:pt idx="7557">
                  <c:v>1.2</c:v>
                </c:pt>
                <c:pt idx="7558">
                  <c:v>-0.4</c:v>
                </c:pt>
                <c:pt idx="7559">
                  <c:v>6.8</c:v>
                </c:pt>
                <c:pt idx="7560">
                  <c:v>3.2</c:v>
                </c:pt>
                <c:pt idx="7561">
                  <c:v>3.2</c:v>
                </c:pt>
                <c:pt idx="7562">
                  <c:v>1.6</c:v>
                </c:pt>
                <c:pt idx="7563">
                  <c:v>1.6</c:v>
                </c:pt>
                <c:pt idx="7564">
                  <c:v>1.2</c:v>
                </c:pt>
                <c:pt idx="7565">
                  <c:v>5.6</c:v>
                </c:pt>
                <c:pt idx="7566">
                  <c:v>3.2</c:v>
                </c:pt>
                <c:pt idx="7567">
                  <c:v>7.6</c:v>
                </c:pt>
                <c:pt idx="7568">
                  <c:v>5.6</c:v>
                </c:pt>
                <c:pt idx="7569">
                  <c:v>-0.4</c:v>
                </c:pt>
                <c:pt idx="7570">
                  <c:v>0.8</c:v>
                </c:pt>
                <c:pt idx="7571">
                  <c:v>5.6</c:v>
                </c:pt>
                <c:pt idx="7572">
                  <c:v>3.6</c:v>
                </c:pt>
                <c:pt idx="7573">
                  <c:v>5.2</c:v>
                </c:pt>
                <c:pt idx="7574">
                  <c:v>4.4000000000000004</c:v>
                </c:pt>
                <c:pt idx="7575">
                  <c:v>4.8</c:v>
                </c:pt>
                <c:pt idx="7576">
                  <c:v>3.2</c:v>
                </c:pt>
                <c:pt idx="7577">
                  <c:v>2</c:v>
                </c:pt>
                <c:pt idx="7578">
                  <c:v>2</c:v>
                </c:pt>
                <c:pt idx="7579">
                  <c:v>3.2</c:v>
                </c:pt>
                <c:pt idx="7580">
                  <c:v>4</c:v>
                </c:pt>
                <c:pt idx="7581">
                  <c:v>3.6</c:v>
                </c:pt>
                <c:pt idx="7582">
                  <c:v>4.4000000000000004</c:v>
                </c:pt>
                <c:pt idx="7583">
                  <c:v>1.2</c:v>
                </c:pt>
                <c:pt idx="7584">
                  <c:v>4.4000000000000004</c:v>
                </c:pt>
                <c:pt idx="7585">
                  <c:v>5.2</c:v>
                </c:pt>
                <c:pt idx="7586">
                  <c:v>1.2</c:v>
                </c:pt>
                <c:pt idx="7587">
                  <c:v>1.2</c:v>
                </c:pt>
                <c:pt idx="7588">
                  <c:v>7.6</c:v>
                </c:pt>
                <c:pt idx="7589">
                  <c:v>3.2</c:v>
                </c:pt>
                <c:pt idx="7590">
                  <c:v>2</c:v>
                </c:pt>
                <c:pt idx="7591">
                  <c:v>-1.2</c:v>
                </c:pt>
                <c:pt idx="7592">
                  <c:v>4.4000000000000004</c:v>
                </c:pt>
                <c:pt idx="7593">
                  <c:v>-1.2</c:v>
                </c:pt>
                <c:pt idx="7594">
                  <c:v>4</c:v>
                </c:pt>
                <c:pt idx="7595">
                  <c:v>3.2</c:v>
                </c:pt>
                <c:pt idx="7596">
                  <c:v>0.4</c:v>
                </c:pt>
                <c:pt idx="7597">
                  <c:v>4</c:v>
                </c:pt>
                <c:pt idx="7598">
                  <c:v>10</c:v>
                </c:pt>
                <c:pt idx="7599">
                  <c:v>-0.4</c:v>
                </c:pt>
                <c:pt idx="7600">
                  <c:v>4</c:v>
                </c:pt>
                <c:pt idx="7601">
                  <c:v>2.8</c:v>
                </c:pt>
                <c:pt idx="7602">
                  <c:v>4</c:v>
                </c:pt>
                <c:pt idx="7603">
                  <c:v>2.8</c:v>
                </c:pt>
                <c:pt idx="7604">
                  <c:v>6</c:v>
                </c:pt>
                <c:pt idx="7605">
                  <c:v>0.8</c:v>
                </c:pt>
                <c:pt idx="7606">
                  <c:v>3.6</c:v>
                </c:pt>
                <c:pt idx="7607">
                  <c:v>0.8</c:v>
                </c:pt>
                <c:pt idx="7608">
                  <c:v>1.6</c:v>
                </c:pt>
                <c:pt idx="7609">
                  <c:v>2.8</c:v>
                </c:pt>
                <c:pt idx="7610">
                  <c:v>1.2</c:v>
                </c:pt>
                <c:pt idx="7611">
                  <c:v>-0.4</c:v>
                </c:pt>
                <c:pt idx="7612">
                  <c:v>2.8</c:v>
                </c:pt>
                <c:pt idx="7613">
                  <c:v>6</c:v>
                </c:pt>
                <c:pt idx="7614">
                  <c:v>5.2</c:v>
                </c:pt>
                <c:pt idx="7615">
                  <c:v>-0.4</c:v>
                </c:pt>
                <c:pt idx="7616">
                  <c:v>4</c:v>
                </c:pt>
                <c:pt idx="7617">
                  <c:v>2.8</c:v>
                </c:pt>
                <c:pt idx="7618">
                  <c:v>0</c:v>
                </c:pt>
                <c:pt idx="7619">
                  <c:v>3.2</c:v>
                </c:pt>
                <c:pt idx="7620">
                  <c:v>2.4</c:v>
                </c:pt>
                <c:pt idx="7621">
                  <c:v>0</c:v>
                </c:pt>
                <c:pt idx="7622">
                  <c:v>5.6</c:v>
                </c:pt>
                <c:pt idx="7623">
                  <c:v>2</c:v>
                </c:pt>
                <c:pt idx="7624">
                  <c:v>-2</c:v>
                </c:pt>
                <c:pt idx="7625">
                  <c:v>4.8</c:v>
                </c:pt>
                <c:pt idx="7626">
                  <c:v>5.2</c:v>
                </c:pt>
                <c:pt idx="7627">
                  <c:v>2</c:v>
                </c:pt>
                <c:pt idx="7628">
                  <c:v>5.2</c:v>
                </c:pt>
                <c:pt idx="7629">
                  <c:v>3.2</c:v>
                </c:pt>
                <c:pt idx="7630">
                  <c:v>4.8</c:v>
                </c:pt>
                <c:pt idx="7631">
                  <c:v>3.6</c:v>
                </c:pt>
                <c:pt idx="7632">
                  <c:v>3.6</c:v>
                </c:pt>
                <c:pt idx="7633">
                  <c:v>2</c:v>
                </c:pt>
                <c:pt idx="7634">
                  <c:v>0</c:v>
                </c:pt>
                <c:pt idx="7635">
                  <c:v>1.6</c:v>
                </c:pt>
                <c:pt idx="7636">
                  <c:v>1.6</c:v>
                </c:pt>
                <c:pt idx="7637">
                  <c:v>0</c:v>
                </c:pt>
                <c:pt idx="7638">
                  <c:v>1.6</c:v>
                </c:pt>
                <c:pt idx="7639">
                  <c:v>1.2</c:v>
                </c:pt>
                <c:pt idx="7640">
                  <c:v>2</c:v>
                </c:pt>
                <c:pt idx="7641">
                  <c:v>-1.6</c:v>
                </c:pt>
                <c:pt idx="7642">
                  <c:v>1.2</c:v>
                </c:pt>
                <c:pt idx="7643">
                  <c:v>1.2</c:v>
                </c:pt>
                <c:pt idx="7644">
                  <c:v>2</c:v>
                </c:pt>
                <c:pt idx="7645">
                  <c:v>1.6</c:v>
                </c:pt>
                <c:pt idx="7646">
                  <c:v>5.6</c:v>
                </c:pt>
                <c:pt idx="7647">
                  <c:v>3.6</c:v>
                </c:pt>
                <c:pt idx="7648">
                  <c:v>0</c:v>
                </c:pt>
                <c:pt idx="7649">
                  <c:v>4.8</c:v>
                </c:pt>
                <c:pt idx="7650">
                  <c:v>0.8</c:v>
                </c:pt>
                <c:pt idx="7651">
                  <c:v>2.4</c:v>
                </c:pt>
                <c:pt idx="7652">
                  <c:v>4</c:v>
                </c:pt>
                <c:pt idx="7653">
                  <c:v>2.8</c:v>
                </c:pt>
                <c:pt idx="7654">
                  <c:v>3.2</c:v>
                </c:pt>
                <c:pt idx="7655">
                  <c:v>1.6</c:v>
                </c:pt>
                <c:pt idx="7656">
                  <c:v>5.2</c:v>
                </c:pt>
                <c:pt idx="7657">
                  <c:v>3.2</c:v>
                </c:pt>
                <c:pt idx="7658">
                  <c:v>8.4</c:v>
                </c:pt>
                <c:pt idx="7659">
                  <c:v>2.8</c:v>
                </c:pt>
                <c:pt idx="7660">
                  <c:v>0</c:v>
                </c:pt>
                <c:pt idx="7661">
                  <c:v>6</c:v>
                </c:pt>
                <c:pt idx="7662">
                  <c:v>-1.2</c:v>
                </c:pt>
                <c:pt idx="7663">
                  <c:v>0</c:v>
                </c:pt>
                <c:pt idx="7664">
                  <c:v>4.8</c:v>
                </c:pt>
                <c:pt idx="7665">
                  <c:v>5.6</c:v>
                </c:pt>
                <c:pt idx="7666">
                  <c:v>3.2</c:v>
                </c:pt>
                <c:pt idx="7667">
                  <c:v>1.2</c:v>
                </c:pt>
                <c:pt idx="7668">
                  <c:v>2</c:v>
                </c:pt>
                <c:pt idx="7669">
                  <c:v>1.2</c:v>
                </c:pt>
                <c:pt idx="7670">
                  <c:v>2</c:v>
                </c:pt>
                <c:pt idx="7671">
                  <c:v>3.6</c:v>
                </c:pt>
                <c:pt idx="7672">
                  <c:v>1.6</c:v>
                </c:pt>
                <c:pt idx="7673">
                  <c:v>0</c:v>
                </c:pt>
                <c:pt idx="7674">
                  <c:v>2.4</c:v>
                </c:pt>
                <c:pt idx="7675">
                  <c:v>2.4</c:v>
                </c:pt>
                <c:pt idx="7676">
                  <c:v>0.4</c:v>
                </c:pt>
                <c:pt idx="7677">
                  <c:v>6</c:v>
                </c:pt>
                <c:pt idx="7678">
                  <c:v>0.8</c:v>
                </c:pt>
                <c:pt idx="7679">
                  <c:v>0</c:v>
                </c:pt>
                <c:pt idx="7680">
                  <c:v>4</c:v>
                </c:pt>
                <c:pt idx="7681">
                  <c:v>3.6</c:v>
                </c:pt>
                <c:pt idx="7682">
                  <c:v>1.6</c:v>
                </c:pt>
                <c:pt idx="7683">
                  <c:v>0.4</c:v>
                </c:pt>
                <c:pt idx="7684">
                  <c:v>2.4</c:v>
                </c:pt>
                <c:pt idx="7685">
                  <c:v>3.6</c:v>
                </c:pt>
                <c:pt idx="7686">
                  <c:v>4.4000000000000004</c:v>
                </c:pt>
                <c:pt idx="7687">
                  <c:v>0.4</c:v>
                </c:pt>
                <c:pt idx="7688">
                  <c:v>3.6</c:v>
                </c:pt>
                <c:pt idx="7689">
                  <c:v>6.4</c:v>
                </c:pt>
                <c:pt idx="7690">
                  <c:v>5.6</c:v>
                </c:pt>
                <c:pt idx="7691">
                  <c:v>5.6</c:v>
                </c:pt>
                <c:pt idx="7692">
                  <c:v>4</c:v>
                </c:pt>
                <c:pt idx="7693">
                  <c:v>3.6</c:v>
                </c:pt>
                <c:pt idx="7694">
                  <c:v>2.4</c:v>
                </c:pt>
                <c:pt idx="7695">
                  <c:v>6.4</c:v>
                </c:pt>
                <c:pt idx="7696">
                  <c:v>3.2</c:v>
                </c:pt>
                <c:pt idx="7697">
                  <c:v>5.6</c:v>
                </c:pt>
                <c:pt idx="7698">
                  <c:v>1.6</c:v>
                </c:pt>
                <c:pt idx="7699">
                  <c:v>2</c:v>
                </c:pt>
                <c:pt idx="7700">
                  <c:v>2.8</c:v>
                </c:pt>
                <c:pt idx="7701">
                  <c:v>1.2</c:v>
                </c:pt>
                <c:pt idx="7702">
                  <c:v>5.2</c:v>
                </c:pt>
                <c:pt idx="7703">
                  <c:v>-0.4</c:v>
                </c:pt>
                <c:pt idx="7704">
                  <c:v>0.4</c:v>
                </c:pt>
                <c:pt idx="7705">
                  <c:v>-0.8</c:v>
                </c:pt>
                <c:pt idx="7706">
                  <c:v>5.2</c:v>
                </c:pt>
                <c:pt idx="7707">
                  <c:v>4.4000000000000004</c:v>
                </c:pt>
                <c:pt idx="7708">
                  <c:v>3.6</c:v>
                </c:pt>
                <c:pt idx="7709">
                  <c:v>2</c:v>
                </c:pt>
                <c:pt idx="7710">
                  <c:v>0.8</c:v>
                </c:pt>
                <c:pt idx="7711">
                  <c:v>0.8</c:v>
                </c:pt>
                <c:pt idx="7712">
                  <c:v>0.8</c:v>
                </c:pt>
                <c:pt idx="7713">
                  <c:v>2</c:v>
                </c:pt>
                <c:pt idx="7714">
                  <c:v>1.6</c:v>
                </c:pt>
                <c:pt idx="7715">
                  <c:v>3.6</c:v>
                </c:pt>
                <c:pt idx="7716">
                  <c:v>1.6</c:v>
                </c:pt>
                <c:pt idx="7717">
                  <c:v>2.8</c:v>
                </c:pt>
                <c:pt idx="7718">
                  <c:v>5.2</c:v>
                </c:pt>
                <c:pt idx="7719">
                  <c:v>3.6</c:v>
                </c:pt>
                <c:pt idx="7720">
                  <c:v>4.4000000000000004</c:v>
                </c:pt>
                <c:pt idx="7721">
                  <c:v>8</c:v>
                </c:pt>
                <c:pt idx="7722">
                  <c:v>2.8</c:v>
                </c:pt>
                <c:pt idx="7723">
                  <c:v>3.6</c:v>
                </c:pt>
                <c:pt idx="7724">
                  <c:v>6.4</c:v>
                </c:pt>
                <c:pt idx="7725">
                  <c:v>4.4000000000000004</c:v>
                </c:pt>
                <c:pt idx="7726">
                  <c:v>5.2</c:v>
                </c:pt>
                <c:pt idx="7727">
                  <c:v>3.2</c:v>
                </c:pt>
                <c:pt idx="7728">
                  <c:v>-1.6</c:v>
                </c:pt>
                <c:pt idx="7729">
                  <c:v>0</c:v>
                </c:pt>
                <c:pt idx="7730">
                  <c:v>0.8</c:v>
                </c:pt>
                <c:pt idx="7731">
                  <c:v>5.2</c:v>
                </c:pt>
                <c:pt idx="7732">
                  <c:v>4.8</c:v>
                </c:pt>
                <c:pt idx="7733">
                  <c:v>4.8</c:v>
                </c:pt>
                <c:pt idx="7734">
                  <c:v>2</c:v>
                </c:pt>
                <c:pt idx="7735">
                  <c:v>3.2</c:v>
                </c:pt>
                <c:pt idx="7736">
                  <c:v>6</c:v>
                </c:pt>
                <c:pt idx="7737">
                  <c:v>5.6</c:v>
                </c:pt>
                <c:pt idx="7738">
                  <c:v>4</c:v>
                </c:pt>
                <c:pt idx="7739">
                  <c:v>0.8</c:v>
                </c:pt>
                <c:pt idx="7740">
                  <c:v>1.6</c:v>
                </c:pt>
                <c:pt idx="7741">
                  <c:v>4.4000000000000004</c:v>
                </c:pt>
                <c:pt idx="7742">
                  <c:v>1.6</c:v>
                </c:pt>
                <c:pt idx="7743">
                  <c:v>1.6</c:v>
                </c:pt>
                <c:pt idx="7744">
                  <c:v>4</c:v>
                </c:pt>
                <c:pt idx="7745">
                  <c:v>1.2</c:v>
                </c:pt>
                <c:pt idx="7746">
                  <c:v>2.4</c:v>
                </c:pt>
                <c:pt idx="7747">
                  <c:v>2.8</c:v>
                </c:pt>
                <c:pt idx="7748">
                  <c:v>0.4</c:v>
                </c:pt>
                <c:pt idx="7749">
                  <c:v>2</c:v>
                </c:pt>
                <c:pt idx="7750">
                  <c:v>4.4000000000000004</c:v>
                </c:pt>
                <c:pt idx="7751">
                  <c:v>2</c:v>
                </c:pt>
                <c:pt idx="7752">
                  <c:v>3.6</c:v>
                </c:pt>
                <c:pt idx="7753">
                  <c:v>4</c:v>
                </c:pt>
                <c:pt idx="7754">
                  <c:v>5.2</c:v>
                </c:pt>
                <c:pt idx="7755">
                  <c:v>4.8</c:v>
                </c:pt>
                <c:pt idx="7756">
                  <c:v>6.8</c:v>
                </c:pt>
                <c:pt idx="7757">
                  <c:v>3.2</c:v>
                </c:pt>
                <c:pt idx="7758">
                  <c:v>3.6</c:v>
                </c:pt>
                <c:pt idx="7759">
                  <c:v>2.4</c:v>
                </c:pt>
                <c:pt idx="7760">
                  <c:v>4</c:v>
                </c:pt>
                <c:pt idx="7761">
                  <c:v>-1.2</c:v>
                </c:pt>
                <c:pt idx="7762">
                  <c:v>2.4</c:v>
                </c:pt>
                <c:pt idx="7763">
                  <c:v>1.2</c:v>
                </c:pt>
                <c:pt idx="7764">
                  <c:v>6.8</c:v>
                </c:pt>
                <c:pt idx="7765">
                  <c:v>4.8</c:v>
                </c:pt>
                <c:pt idx="7766">
                  <c:v>-0.4</c:v>
                </c:pt>
                <c:pt idx="7767">
                  <c:v>4</c:v>
                </c:pt>
                <c:pt idx="7768">
                  <c:v>3.2</c:v>
                </c:pt>
                <c:pt idx="7769">
                  <c:v>-0.4</c:v>
                </c:pt>
                <c:pt idx="7770">
                  <c:v>-0.8</c:v>
                </c:pt>
                <c:pt idx="7771">
                  <c:v>0.8</c:v>
                </c:pt>
                <c:pt idx="7772">
                  <c:v>4.4000000000000004</c:v>
                </c:pt>
                <c:pt idx="7773">
                  <c:v>2.4</c:v>
                </c:pt>
                <c:pt idx="7774">
                  <c:v>-0.4</c:v>
                </c:pt>
                <c:pt idx="7775">
                  <c:v>1.2</c:v>
                </c:pt>
                <c:pt idx="7776">
                  <c:v>3.6</c:v>
                </c:pt>
                <c:pt idx="7777">
                  <c:v>4.8</c:v>
                </c:pt>
                <c:pt idx="7778">
                  <c:v>-0.4</c:v>
                </c:pt>
                <c:pt idx="7779">
                  <c:v>0.8</c:v>
                </c:pt>
                <c:pt idx="7780">
                  <c:v>3.2</c:v>
                </c:pt>
                <c:pt idx="7781">
                  <c:v>3.6</c:v>
                </c:pt>
                <c:pt idx="7782">
                  <c:v>0.8</c:v>
                </c:pt>
                <c:pt idx="7783">
                  <c:v>2.4</c:v>
                </c:pt>
                <c:pt idx="7784">
                  <c:v>4</c:v>
                </c:pt>
                <c:pt idx="7785">
                  <c:v>5.6</c:v>
                </c:pt>
                <c:pt idx="7786">
                  <c:v>0.4</c:v>
                </c:pt>
                <c:pt idx="7787">
                  <c:v>1.6</c:v>
                </c:pt>
                <c:pt idx="7788">
                  <c:v>4</c:v>
                </c:pt>
                <c:pt idx="7789">
                  <c:v>4.4000000000000004</c:v>
                </c:pt>
                <c:pt idx="7790">
                  <c:v>5.2</c:v>
                </c:pt>
                <c:pt idx="7791">
                  <c:v>0.8</c:v>
                </c:pt>
                <c:pt idx="7792">
                  <c:v>2.4</c:v>
                </c:pt>
                <c:pt idx="7793">
                  <c:v>2.8</c:v>
                </c:pt>
                <c:pt idx="7794">
                  <c:v>-0.8</c:v>
                </c:pt>
                <c:pt idx="7795">
                  <c:v>5.2</c:v>
                </c:pt>
                <c:pt idx="7796">
                  <c:v>5.2</c:v>
                </c:pt>
                <c:pt idx="7797">
                  <c:v>0.8</c:v>
                </c:pt>
                <c:pt idx="7798">
                  <c:v>1.6</c:v>
                </c:pt>
                <c:pt idx="7799">
                  <c:v>5.6</c:v>
                </c:pt>
                <c:pt idx="7800">
                  <c:v>2.8</c:v>
                </c:pt>
                <c:pt idx="7801">
                  <c:v>1.2</c:v>
                </c:pt>
                <c:pt idx="7802">
                  <c:v>1.6</c:v>
                </c:pt>
                <c:pt idx="7803">
                  <c:v>4.4000000000000004</c:v>
                </c:pt>
                <c:pt idx="7804">
                  <c:v>5.6</c:v>
                </c:pt>
                <c:pt idx="7805">
                  <c:v>4.8</c:v>
                </c:pt>
                <c:pt idx="7806">
                  <c:v>4.4000000000000004</c:v>
                </c:pt>
                <c:pt idx="7807">
                  <c:v>3.6</c:v>
                </c:pt>
                <c:pt idx="7808">
                  <c:v>3.6</c:v>
                </c:pt>
                <c:pt idx="7809">
                  <c:v>3.6</c:v>
                </c:pt>
                <c:pt idx="7810">
                  <c:v>3.6</c:v>
                </c:pt>
                <c:pt idx="7811">
                  <c:v>4.4000000000000004</c:v>
                </c:pt>
                <c:pt idx="7812">
                  <c:v>3.6</c:v>
                </c:pt>
                <c:pt idx="7813">
                  <c:v>6.4</c:v>
                </c:pt>
                <c:pt idx="7814">
                  <c:v>1.6</c:v>
                </c:pt>
                <c:pt idx="7815">
                  <c:v>3.2</c:v>
                </c:pt>
                <c:pt idx="7816">
                  <c:v>1.6</c:v>
                </c:pt>
                <c:pt idx="7817">
                  <c:v>2.4</c:v>
                </c:pt>
                <c:pt idx="7818">
                  <c:v>2.8</c:v>
                </c:pt>
                <c:pt idx="7819">
                  <c:v>4.4000000000000004</c:v>
                </c:pt>
                <c:pt idx="7820">
                  <c:v>1.2</c:v>
                </c:pt>
                <c:pt idx="7821">
                  <c:v>3.6</c:v>
                </c:pt>
                <c:pt idx="7822">
                  <c:v>-0.8</c:v>
                </c:pt>
                <c:pt idx="7823">
                  <c:v>4</c:v>
                </c:pt>
                <c:pt idx="7824">
                  <c:v>2.4</c:v>
                </c:pt>
                <c:pt idx="7825">
                  <c:v>0.4</c:v>
                </c:pt>
                <c:pt idx="7826">
                  <c:v>4.4000000000000004</c:v>
                </c:pt>
                <c:pt idx="7827">
                  <c:v>2.8</c:v>
                </c:pt>
                <c:pt idx="7828">
                  <c:v>4.8</c:v>
                </c:pt>
                <c:pt idx="7829">
                  <c:v>0.4</c:v>
                </c:pt>
                <c:pt idx="7830">
                  <c:v>0.4</c:v>
                </c:pt>
                <c:pt idx="7831">
                  <c:v>3.2</c:v>
                </c:pt>
                <c:pt idx="7832">
                  <c:v>3.2</c:v>
                </c:pt>
                <c:pt idx="7833">
                  <c:v>4.4000000000000004</c:v>
                </c:pt>
                <c:pt idx="7834">
                  <c:v>2.8</c:v>
                </c:pt>
                <c:pt idx="7835">
                  <c:v>2</c:v>
                </c:pt>
                <c:pt idx="7836">
                  <c:v>5.2</c:v>
                </c:pt>
                <c:pt idx="7837">
                  <c:v>4</c:v>
                </c:pt>
                <c:pt idx="7838">
                  <c:v>4.8</c:v>
                </c:pt>
                <c:pt idx="7839">
                  <c:v>0.4</c:v>
                </c:pt>
                <c:pt idx="7840">
                  <c:v>2</c:v>
                </c:pt>
                <c:pt idx="7841">
                  <c:v>2</c:v>
                </c:pt>
                <c:pt idx="7842">
                  <c:v>0</c:v>
                </c:pt>
                <c:pt idx="7843">
                  <c:v>2.4</c:v>
                </c:pt>
                <c:pt idx="7844">
                  <c:v>6.8</c:v>
                </c:pt>
                <c:pt idx="7845">
                  <c:v>4</c:v>
                </c:pt>
                <c:pt idx="7846">
                  <c:v>2.4</c:v>
                </c:pt>
                <c:pt idx="7847">
                  <c:v>4.4000000000000004</c:v>
                </c:pt>
                <c:pt idx="7848">
                  <c:v>1.6</c:v>
                </c:pt>
                <c:pt idx="7849">
                  <c:v>0</c:v>
                </c:pt>
                <c:pt idx="7850">
                  <c:v>2.4</c:v>
                </c:pt>
                <c:pt idx="7851">
                  <c:v>-1.2</c:v>
                </c:pt>
                <c:pt idx="7852">
                  <c:v>4.4000000000000004</c:v>
                </c:pt>
                <c:pt idx="7853">
                  <c:v>3.2</c:v>
                </c:pt>
                <c:pt idx="7854">
                  <c:v>2.4</c:v>
                </c:pt>
                <c:pt idx="7855">
                  <c:v>1.6</c:v>
                </c:pt>
                <c:pt idx="7856">
                  <c:v>2</c:v>
                </c:pt>
                <c:pt idx="7857">
                  <c:v>-2.8</c:v>
                </c:pt>
                <c:pt idx="7858">
                  <c:v>3.6</c:v>
                </c:pt>
                <c:pt idx="7859">
                  <c:v>3.6</c:v>
                </c:pt>
                <c:pt idx="7860">
                  <c:v>5.2</c:v>
                </c:pt>
                <c:pt idx="7861">
                  <c:v>2.4</c:v>
                </c:pt>
                <c:pt idx="7862">
                  <c:v>0.4</c:v>
                </c:pt>
                <c:pt idx="7863">
                  <c:v>-1.6</c:v>
                </c:pt>
                <c:pt idx="7864">
                  <c:v>0.8</c:v>
                </c:pt>
                <c:pt idx="7865">
                  <c:v>0.8</c:v>
                </c:pt>
                <c:pt idx="7866">
                  <c:v>2.8</c:v>
                </c:pt>
                <c:pt idx="7867">
                  <c:v>0.4</c:v>
                </c:pt>
                <c:pt idx="7868">
                  <c:v>1.2</c:v>
                </c:pt>
                <c:pt idx="7869">
                  <c:v>5.6</c:v>
                </c:pt>
                <c:pt idx="7870">
                  <c:v>4.4000000000000004</c:v>
                </c:pt>
                <c:pt idx="7871">
                  <c:v>0</c:v>
                </c:pt>
                <c:pt idx="7872">
                  <c:v>2.4</c:v>
                </c:pt>
                <c:pt idx="7873">
                  <c:v>4</c:v>
                </c:pt>
                <c:pt idx="7874">
                  <c:v>4</c:v>
                </c:pt>
                <c:pt idx="7875">
                  <c:v>4</c:v>
                </c:pt>
                <c:pt idx="7876">
                  <c:v>2.8</c:v>
                </c:pt>
                <c:pt idx="7877">
                  <c:v>2</c:v>
                </c:pt>
                <c:pt idx="7878">
                  <c:v>4.8</c:v>
                </c:pt>
                <c:pt idx="7879">
                  <c:v>2</c:v>
                </c:pt>
                <c:pt idx="7880">
                  <c:v>2.8</c:v>
                </c:pt>
                <c:pt idx="7881">
                  <c:v>1.6</c:v>
                </c:pt>
                <c:pt idx="7882">
                  <c:v>4.8</c:v>
                </c:pt>
                <c:pt idx="7883">
                  <c:v>1.6</c:v>
                </c:pt>
                <c:pt idx="7884">
                  <c:v>2</c:v>
                </c:pt>
                <c:pt idx="7885">
                  <c:v>1.2</c:v>
                </c:pt>
                <c:pt idx="7886">
                  <c:v>5.2</c:v>
                </c:pt>
                <c:pt idx="7887">
                  <c:v>1.2</c:v>
                </c:pt>
                <c:pt idx="7888">
                  <c:v>3.2</c:v>
                </c:pt>
                <c:pt idx="7889">
                  <c:v>2</c:v>
                </c:pt>
                <c:pt idx="7890">
                  <c:v>6.8</c:v>
                </c:pt>
                <c:pt idx="7891">
                  <c:v>4</c:v>
                </c:pt>
                <c:pt idx="7892">
                  <c:v>3.2</c:v>
                </c:pt>
                <c:pt idx="7893">
                  <c:v>0.8</c:v>
                </c:pt>
                <c:pt idx="7894">
                  <c:v>2.4</c:v>
                </c:pt>
                <c:pt idx="7895">
                  <c:v>1.2</c:v>
                </c:pt>
                <c:pt idx="7896">
                  <c:v>0.4</c:v>
                </c:pt>
                <c:pt idx="7897">
                  <c:v>-5.6</c:v>
                </c:pt>
                <c:pt idx="7898">
                  <c:v>-0.8</c:v>
                </c:pt>
                <c:pt idx="7899">
                  <c:v>4.8</c:v>
                </c:pt>
                <c:pt idx="7900">
                  <c:v>-0.8</c:v>
                </c:pt>
                <c:pt idx="7901">
                  <c:v>4.8</c:v>
                </c:pt>
                <c:pt idx="7902">
                  <c:v>2.8</c:v>
                </c:pt>
                <c:pt idx="7903">
                  <c:v>2.4</c:v>
                </c:pt>
                <c:pt idx="7904">
                  <c:v>5.6</c:v>
                </c:pt>
                <c:pt idx="7905">
                  <c:v>0.8</c:v>
                </c:pt>
                <c:pt idx="7906">
                  <c:v>6.4</c:v>
                </c:pt>
                <c:pt idx="7907">
                  <c:v>3.6</c:v>
                </c:pt>
                <c:pt idx="7908">
                  <c:v>6</c:v>
                </c:pt>
                <c:pt idx="7909">
                  <c:v>2.8</c:v>
                </c:pt>
                <c:pt idx="7910">
                  <c:v>0.4</c:v>
                </c:pt>
                <c:pt idx="7911">
                  <c:v>0.8</c:v>
                </c:pt>
                <c:pt idx="7912">
                  <c:v>2</c:v>
                </c:pt>
                <c:pt idx="7913">
                  <c:v>3.6</c:v>
                </c:pt>
                <c:pt idx="7914">
                  <c:v>0.8</c:v>
                </c:pt>
                <c:pt idx="7915">
                  <c:v>3.6</c:v>
                </c:pt>
                <c:pt idx="7916">
                  <c:v>3.6</c:v>
                </c:pt>
                <c:pt idx="7917">
                  <c:v>0.8</c:v>
                </c:pt>
                <c:pt idx="7918">
                  <c:v>4.4000000000000004</c:v>
                </c:pt>
                <c:pt idx="7919">
                  <c:v>6.4</c:v>
                </c:pt>
                <c:pt idx="7920">
                  <c:v>0.8</c:v>
                </c:pt>
                <c:pt idx="7921">
                  <c:v>2.8</c:v>
                </c:pt>
                <c:pt idx="7922">
                  <c:v>6.8</c:v>
                </c:pt>
                <c:pt idx="7923">
                  <c:v>4.4000000000000004</c:v>
                </c:pt>
                <c:pt idx="7924">
                  <c:v>0.8</c:v>
                </c:pt>
                <c:pt idx="7925">
                  <c:v>5.2</c:v>
                </c:pt>
                <c:pt idx="7926">
                  <c:v>4.8</c:v>
                </c:pt>
                <c:pt idx="7927">
                  <c:v>2.8</c:v>
                </c:pt>
                <c:pt idx="7928">
                  <c:v>-0.4</c:v>
                </c:pt>
                <c:pt idx="7929">
                  <c:v>5.6</c:v>
                </c:pt>
                <c:pt idx="7930">
                  <c:v>2</c:v>
                </c:pt>
                <c:pt idx="7931">
                  <c:v>1.2</c:v>
                </c:pt>
                <c:pt idx="7932">
                  <c:v>-0.8</c:v>
                </c:pt>
                <c:pt idx="7933">
                  <c:v>0.4</c:v>
                </c:pt>
                <c:pt idx="7934">
                  <c:v>4.4000000000000004</c:v>
                </c:pt>
                <c:pt idx="7935">
                  <c:v>4.8</c:v>
                </c:pt>
                <c:pt idx="7936">
                  <c:v>2.8</c:v>
                </c:pt>
                <c:pt idx="7937">
                  <c:v>2.4</c:v>
                </c:pt>
                <c:pt idx="7938">
                  <c:v>4</c:v>
                </c:pt>
                <c:pt idx="7939">
                  <c:v>2</c:v>
                </c:pt>
                <c:pt idx="7940">
                  <c:v>5.6</c:v>
                </c:pt>
                <c:pt idx="7941">
                  <c:v>2.8</c:v>
                </c:pt>
                <c:pt idx="7942">
                  <c:v>2.4</c:v>
                </c:pt>
                <c:pt idx="7943">
                  <c:v>5.2</c:v>
                </c:pt>
                <c:pt idx="7944">
                  <c:v>3.2</c:v>
                </c:pt>
                <c:pt idx="7945">
                  <c:v>4.4000000000000004</c:v>
                </c:pt>
                <c:pt idx="7946">
                  <c:v>1.2</c:v>
                </c:pt>
                <c:pt idx="7947">
                  <c:v>2</c:v>
                </c:pt>
                <c:pt idx="7948">
                  <c:v>3.6</c:v>
                </c:pt>
                <c:pt idx="7949">
                  <c:v>4</c:v>
                </c:pt>
                <c:pt idx="7950">
                  <c:v>5.6</c:v>
                </c:pt>
                <c:pt idx="7951">
                  <c:v>2</c:v>
                </c:pt>
                <c:pt idx="7952">
                  <c:v>4.8</c:v>
                </c:pt>
                <c:pt idx="7953">
                  <c:v>4.4000000000000004</c:v>
                </c:pt>
                <c:pt idx="7954">
                  <c:v>4.8</c:v>
                </c:pt>
                <c:pt idx="7955">
                  <c:v>1.6</c:v>
                </c:pt>
                <c:pt idx="7956">
                  <c:v>6.8</c:v>
                </c:pt>
                <c:pt idx="7957">
                  <c:v>4.8</c:v>
                </c:pt>
                <c:pt idx="7958">
                  <c:v>1.2</c:v>
                </c:pt>
                <c:pt idx="7959">
                  <c:v>4.8</c:v>
                </c:pt>
                <c:pt idx="7960">
                  <c:v>2.8</c:v>
                </c:pt>
                <c:pt idx="7961">
                  <c:v>7.6</c:v>
                </c:pt>
                <c:pt idx="7962">
                  <c:v>4.4000000000000004</c:v>
                </c:pt>
                <c:pt idx="7963">
                  <c:v>1.2</c:v>
                </c:pt>
                <c:pt idx="7964">
                  <c:v>3.2</c:v>
                </c:pt>
                <c:pt idx="7965">
                  <c:v>4</c:v>
                </c:pt>
                <c:pt idx="7966">
                  <c:v>-0.4</c:v>
                </c:pt>
                <c:pt idx="7967">
                  <c:v>1.2</c:v>
                </c:pt>
                <c:pt idx="7968">
                  <c:v>1.6</c:v>
                </c:pt>
                <c:pt idx="7969">
                  <c:v>-3.6</c:v>
                </c:pt>
                <c:pt idx="7970">
                  <c:v>2.8</c:v>
                </c:pt>
                <c:pt idx="7971">
                  <c:v>1.2</c:v>
                </c:pt>
                <c:pt idx="7972">
                  <c:v>5.6</c:v>
                </c:pt>
                <c:pt idx="7973">
                  <c:v>4</c:v>
                </c:pt>
                <c:pt idx="7974">
                  <c:v>3.6</c:v>
                </c:pt>
                <c:pt idx="7975">
                  <c:v>2.4</c:v>
                </c:pt>
                <c:pt idx="7976">
                  <c:v>3.6</c:v>
                </c:pt>
                <c:pt idx="7977">
                  <c:v>4</c:v>
                </c:pt>
                <c:pt idx="7978">
                  <c:v>2</c:v>
                </c:pt>
                <c:pt idx="7979">
                  <c:v>5.2</c:v>
                </c:pt>
                <c:pt idx="7980">
                  <c:v>1.6</c:v>
                </c:pt>
                <c:pt idx="7981">
                  <c:v>3.2</c:v>
                </c:pt>
                <c:pt idx="7982">
                  <c:v>4</c:v>
                </c:pt>
                <c:pt idx="7983">
                  <c:v>-1.6</c:v>
                </c:pt>
                <c:pt idx="7984">
                  <c:v>4</c:v>
                </c:pt>
                <c:pt idx="7985">
                  <c:v>2</c:v>
                </c:pt>
                <c:pt idx="7986">
                  <c:v>4</c:v>
                </c:pt>
                <c:pt idx="7987">
                  <c:v>2.4</c:v>
                </c:pt>
                <c:pt idx="7988">
                  <c:v>2</c:v>
                </c:pt>
                <c:pt idx="7989">
                  <c:v>4</c:v>
                </c:pt>
                <c:pt idx="7990">
                  <c:v>4.4000000000000004</c:v>
                </c:pt>
                <c:pt idx="7991">
                  <c:v>2</c:v>
                </c:pt>
                <c:pt idx="7992">
                  <c:v>6</c:v>
                </c:pt>
                <c:pt idx="7993">
                  <c:v>6.8</c:v>
                </c:pt>
                <c:pt idx="7994">
                  <c:v>4</c:v>
                </c:pt>
                <c:pt idx="7995">
                  <c:v>1.6</c:v>
                </c:pt>
                <c:pt idx="7996">
                  <c:v>2.4</c:v>
                </c:pt>
                <c:pt idx="7997">
                  <c:v>1.6</c:v>
                </c:pt>
                <c:pt idx="7998">
                  <c:v>4.4000000000000004</c:v>
                </c:pt>
                <c:pt idx="7999">
                  <c:v>4</c:v>
                </c:pt>
                <c:pt idx="8000">
                  <c:v>5.6</c:v>
                </c:pt>
                <c:pt idx="8001">
                  <c:v>1.6</c:v>
                </c:pt>
                <c:pt idx="8002">
                  <c:v>-2.8</c:v>
                </c:pt>
                <c:pt idx="8003">
                  <c:v>5.2</c:v>
                </c:pt>
                <c:pt idx="8004">
                  <c:v>-0.8</c:v>
                </c:pt>
                <c:pt idx="8005">
                  <c:v>5.2</c:v>
                </c:pt>
                <c:pt idx="8006">
                  <c:v>3.2</c:v>
                </c:pt>
                <c:pt idx="8007">
                  <c:v>2</c:v>
                </c:pt>
                <c:pt idx="8008">
                  <c:v>2.8</c:v>
                </c:pt>
                <c:pt idx="8009">
                  <c:v>-0.4</c:v>
                </c:pt>
                <c:pt idx="8010">
                  <c:v>3.6</c:v>
                </c:pt>
                <c:pt idx="8011">
                  <c:v>3.2</c:v>
                </c:pt>
                <c:pt idx="8012">
                  <c:v>0.8</c:v>
                </c:pt>
                <c:pt idx="8013">
                  <c:v>3.2</c:v>
                </c:pt>
                <c:pt idx="8014">
                  <c:v>2</c:v>
                </c:pt>
                <c:pt idx="8015">
                  <c:v>2.8</c:v>
                </c:pt>
                <c:pt idx="8016">
                  <c:v>-0.4</c:v>
                </c:pt>
                <c:pt idx="8017">
                  <c:v>4.8</c:v>
                </c:pt>
                <c:pt idx="8018">
                  <c:v>2.8</c:v>
                </c:pt>
                <c:pt idx="8019">
                  <c:v>2.4</c:v>
                </c:pt>
                <c:pt idx="8020">
                  <c:v>5.6</c:v>
                </c:pt>
                <c:pt idx="8021">
                  <c:v>4.4000000000000004</c:v>
                </c:pt>
                <c:pt idx="8022">
                  <c:v>3.2</c:v>
                </c:pt>
                <c:pt idx="8023">
                  <c:v>3.2</c:v>
                </c:pt>
                <c:pt idx="8024">
                  <c:v>1.6</c:v>
                </c:pt>
                <c:pt idx="8025">
                  <c:v>6.4</c:v>
                </c:pt>
                <c:pt idx="8026">
                  <c:v>0.4</c:v>
                </c:pt>
                <c:pt idx="8027">
                  <c:v>-1.6</c:v>
                </c:pt>
                <c:pt idx="8028">
                  <c:v>0.4</c:v>
                </c:pt>
                <c:pt idx="8029">
                  <c:v>4.8</c:v>
                </c:pt>
                <c:pt idx="8030">
                  <c:v>3.2</c:v>
                </c:pt>
                <c:pt idx="8031">
                  <c:v>4.4000000000000004</c:v>
                </c:pt>
                <c:pt idx="8032">
                  <c:v>6.4</c:v>
                </c:pt>
                <c:pt idx="8033">
                  <c:v>1.6</c:v>
                </c:pt>
                <c:pt idx="8034">
                  <c:v>3.2</c:v>
                </c:pt>
                <c:pt idx="8035">
                  <c:v>0.4</c:v>
                </c:pt>
                <c:pt idx="8036">
                  <c:v>3.6</c:v>
                </c:pt>
                <c:pt idx="8037">
                  <c:v>2</c:v>
                </c:pt>
                <c:pt idx="8038">
                  <c:v>1.2</c:v>
                </c:pt>
                <c:pt idx="8039">
                  <c:v>2.8</c:v>
                </c:pt>
                <c:pt idx="8040">
                  <c:v>2.4</c:v>
                </c:pt>
                <c:pt idx="8041">
                  <c:v>-1.6</c:v>
                </c:pt>
                <c:pt idx="8042">
                  <c:v>0.8</c:v>
                </c:pt>
                <c:pt idx="8043">
                  <c:v>6.8</c:v>
                </c:pt>
                <c:pt idx="8044">
                  <c:v>-0.8</c:v>
                </c:pt>
                <c:pt idx="8045">
                  <c:v>3.6</c:v>
                </c:pt>
                <c:pt idx="8046">
                  <c:v>0</c:v>
                </c:pt>
                <c:pt idx="8047">
                  <c:v>2.4</c:v>
                </c:pt>
                <c:pt idx="8048">
                  <c:v>0.4</c:v>
                </c:pt>
                <c:pt idx="8049">
                  <c:v>4</c:v>
                </c:pt>
                <c:pt idx="8050">
                  <c:v>6.8</c:v>
                </c:pt>
                <c:pt idx="8051">
                  <c:v>1.2</c:v>
                </c:pt>
                <c:pt idx="8052">
                  <c:v>3.6</c:v>
                </c:pt>
                <c:pt idx="8053">
                  <c:v>3.2</c:v>
                </c:pt>
                <c:pt idx="8054">
                  <c:v>3.2</c:v>
                </c:pt>
                <c:pt idx="8055">
                  <c:v>3.6</c:v>
                </c:pt>
                <c:pt idx="8056">
                  <c:v>0.4</c:v>
                </c:pt>
                <c:pt idx="8057">
                  <c:v>4.8</c:v>
                </c:pt>
                <c:pt idx="8058">
                  <c:v>0.8</c:v>
                </c:pt>
                <c:pt idx="8059">
                  <c:v>6</c:v>
                </c:pt>
                <c:pt idx="8060">
                  <c:v>-0.8</c:v>
                </c:pt>
                <c:pt idx="8061">
                  <c:v>2.8</c:v>
                </c:pt>
                <c:pt idx="8062">
                  <c:v>6.8</c:v>
                </c:pt>
                <c:pt idx="8063">
                  <c:v>2.4</c:v>
                </c:pt>
                <c:pt idx="8064">
                  <c:v>-0.4</c:v>
                </c:pt>
                <c:pt idx="8065">
                  <c:v>-2.4</c:v>
                </c:pt>
                <c:pt idx="8066">
                  <c:v>2.8</c:v>
                </c:pt>
                <c:pt idx="8067">
                  <c:v>4</c:v>
                </c:pt>
                <c:pt idx="8068">
                  <c:v>1.2</c:v>
                </c:pt>
                <c:pt idx="8069">
                  <c:v>2.4</c:v>
                </c:pt>
                <c:pt idx="8070">
                  <c:v>1.2</c:v>
                </c:pt>
                <c:pt idx="8071">
                  <c:v>4</c:v>
                </c:pt>
                <c:pt idx="8072">
                  <c:v>6</c:v>
                </c:pt>
                <c:pt idx="8073">
                  <c:v>2.8</c:v>
                </c:pt>
                <c:pt idx="8074">
                  <c:v>-0.4</c:v>
                </c:pt>
                <c:pt idx="8075">
                  <c:v>4</c:v>
                </c:pt>
                <c:pt idx="8076">
                  <c:v>1.6</c:v>
                </c:pt>
                <c:pt idx="8077">
                  <c:v>3.6</c:v>
                </c:pt>
                <c:pt idx="8078">
                  <c:v>4</c:v>
                </c:pt>
                <c:pt idx="8079">
                  <c:v>3.6</c:v>
                </c:pt>
                <c:pt idx="8080">
                  <c:v>3.2</c:v>
                </c:pt>
                <c:pt idx="8081">
                  <c:v>5.2</c:v>
                </c:pt>
                <c:pt idx="8082">
                  <c:v>2</c:v>
                </c:pt>
                <c:pt idx="8083">
                  <c:v>5.6</c:v>
                </c:pt>
                <c:pt idx="8084">
                  <c:v>2.4</c:v>
                </c:pt>
                <c:pt idx="8085">
                  <c:v>0</c:v>
                </c:pt>
                <c:pt idx="8086">
                  <c:v>0.4</c:v>
                </c:pt>
                <c:pt idx="8087">
                  <c:v>2.8</c:v>
                </c:pt>
                <c:pt idx="8088">
                  <c:v>3.6</c:v>
                </c:pt>
                <c:pt idx="8089">
                  <c:v>2.4</c:v>
                </c:pt>
                <c:pt idx="8090">
                  <c:v>4.4000000000000004</c:v>
                </c:pt>
                <c:pt idx="8091">
                  <c:v>5.2</c:v>
                </c:pt>
                <c:pt idx="8092">
                  <c:v>1.2</c:v>
                </c:pt>
                <c:pt idx="8093">
                  <c:v>-0.8</c:v>
                </c:pt>
                <c:pt idx="8094">
                  <c:v>4</c:v>
                </c:pt>
                <c:pt idx="8095">
                  <c:v>2</c:v>
                </c:pt>
                <c:pt idx="8096">
                  <c:v>-2</c:v>
                </c:pt>
                <c:pt idx="8097">
                  <c:v>2</c:v>
                </c:pt>
                <c:pt idx="8098">
                  <c:v>5.6</c:v>
                </c:pt>
                <c:pt idx="8099">
                  <c:v>2</c:v>
                </c:pt>
                <c:pt idx="8100">
                  <c:v>2.8</c:v>
                </c:pt>
                <c:pt idx="8101">
                  <c:v>3.6</c:v>
                </c:pt>
                <c:pt idx="8102">
                  <c:v>2.4</c:v>
                </c:pt>
                <c:pt idx="8103">
                  <c:v>3.6</c:v>
                </c:pt>
                <c:pt idx="8104">
                  <c:v>2.8</c:v>
                </c:pt>
                <c:pt idx="8105">
                  <c:v>3.6</c:v>
                </c:pt>
                <c:pt idx="8106">
                  <c:v>4.4000000000000004</c:v>
                </c:pt>
                <c:pt idx="8107">
                  <c:v>2.4</c:v>
                </c:pt>
                <c:pt idx="8108">
                  <c:v>1.6</c:v>
                </c:pt>
                <c:pt idx="8109">
                  <c:v>2.8</c:v>
                </c:pt>
                <c:pt idx="8110">
                  <c:v>2.4</c:v>
                </c:pt>
                <c:pt idx="8111">
                  <c:v>4.8</c:v>
                </c:pt>
                <c:pt idx="8112">
                  <c:v>4</c:v>
                </c:pt>
                <c:pt idx="8113">
                  <c:v>1.2</c:v>
                </c:pt>
                <c:pt idx="8114">
                  <c:v>0.8</c:v>
                </c:pt>
                <c:pt idx="8115">
                  <c:v>2.8</c:v>
                </c:pt>
                <c:pt idx="8116">
                  <c:v>1.6</c:v>
                </c:pt>
                <c:pt idx="8117">
                  <c:v>2</c:v>
                </c:pt>
                <c:pt idx="8118">
                  <c:v>2.8</c:v>
                </c:pt>
                <c:pt idx="8119">
                  <c:v>0</c:v>
                </c:pt>
                <c:pt idx="8120">
                  <c:v>1.2</c:v>
                </c:pt>
                <c:pt idx="8121">
                  <c:v>-1.6</c:v>
                </c:pt>
                <c:pt idx="8122">
                  <c:v>1.2</c:v>
                </c:pt>
                <c:pt idx="8123">
                  <c:v>5.2</c:v>
                </c:pt>
                <c:pt idx="8124">
                  <c:v>8.8000000000000007</c:v>
                </c:pt>
                <c:pt idx="8125">
                  <c:v>1.2</c:v>
                </c:pt>
                <c:pt idx="8126">
                  <c:v>4.4000000000000004</c:v>
                </c:pt>
                <c:pt idx="8127">
                  <c:v>0</c:v>
                </c:pt>
                <c:pt idx="8128">
                  <c:v>2.4</c:v>
                </c:pt>
                <c:pt idx="8129">
                  <c:v>2.4</c:v>
                </c:pt>
                <c:pt idx="8130">
                  <c:v>2.4</c:v>
                </c:pt>
                <c:pt idx="8131">
                  <c:v>2</c:v>
                </c:pt>
                <c:pt idx="8132">
                  <c:v>0.4</c:v>
                </c:pt>
                <c:pt idx="8133">
                  <c:v>2</c:v>
                </c:pt>
                <c:pt idx="8134">
                  <c:v>0.8</c:v>
                </c:pt>
                <c:pt idx="8135">
                  <c:v>3.6</c:v>
                </c:pt>
                <c:pt idx="8136">
                  <c:v>6.8</c:v>
                </c:pt>
                <c:pt idx="8137">
                  <c:v>1.2</c:v>
                </c:pt>
                <c:pt idx="8138">
                  <c:v>3.2</c:v>
                </c:pt>
                <c:pt idx="8139">
                  <c:v>2.8</c:v>
                </c:pt>
                <c:pt idx="8140">
                  <c:v>4.8</c:v>
                </c:pt>
                <c:pt idx="8141">
                  <c:v>3.2</c:v>
                </c:pt>
                <c:pt idx="8142">
                  <c:v>2</c:v>
                </c:pt>
                <c:pt idx="8143">
                  <c:v>4.4000000000000004</c:v>
                </c:pt>
                <c:pt idx="8144">
                  <c:v>2.4</c:v>
                </c:pt>
                <c:pt idx="8145">
                  <c:v>1.6</c:v>
                </c:pt>
                <c:pt idx="8146">
                  <c:v>4</c:v>
                </c:pt>
                <c:pt idx="8147">
                  <c:v>0.8</c:v>
                </c:pt>
                <c:pt idx="8148">
                  <c:v>1.6</c:v>
                </c:pt>
                <c:pt idx="8149">
                  <c:v>5.2</c:v>
                </c:pt>
                <c:pt idx="8150">
                  <c:v>0.4</c:v>
                </c:pt>
                <c:pt idx="8151">
                  <c:v>4.4000000000000004</c:v>
                </c:pt>
                <c:pt idx="8152">
                  <c:v>2</c:v>
                </c:pt>
                <c:pt idx="8153">
                  <c:v>3.2</c:v>
                </c:pt>
                <c:pt idx="8154">
                  <c:v>7.2</c:v>
                </c:pt>
                <c:pt idx="8155">
                  <c:v>2.8</c:v>
                </c:pt>
                <c:pt idx="8156">
                  <c:v>2</c:v>
                </c:pt>
                <c:pt idx="8157">
                  <c:v>6</c:v>
                </c:pt>
                <c:pt idx="8158">
                  <c:v>1.6</c:v>
                </c:pt>
                <c:pt idx="8159">
                  <c:v>1.2</c:v>
                </c:pt>
                <c:pt idx="8160">
                  <c:v>5.2</c:v>
                </c:pt>
                <c:pt idx="8161">
                  <c:v>7.6</c:v>
                </c:pt>
                <c:pt idx="8162">
                  <c:v>4.8</c:v>
                </c:pt>
                <c:pt idx="8163">
                  <c:v>1.6</c:v>
                </c:pt>
                <c:pt idx="8164">
                  <c:v>1.2</c:v>
                </c:pt>
                <c:pt idx="8165">
                  <c:v>4</c:v>
                </c:pt>
                <c:pt idx="8166">
                  <c:v>3.6</c:v>
                </c:pt>
                <c:pt idx="8167">
                  <c:v>0.8</c:v>
                </c:pt>
                <c:pt idx="8168">
                  <c:v>5.2</c:v>
                </c:pt>
                <c:pt idx="8169">
                  <c:v>5.6</c:v>
                </c:pt>
                <c:pt idx="8170">
                  <c:v>4</c:v>
                </c:pt>
                <c:pt idx="8171">
                  <c:v>2.8</c:v>
                </c:pt>
                <c:pt idx="8172">
                  <c:v>6</c:v>
                </c:pt>
                <c:pt idx="8173">
                  <c:v>1.6</c:v>
                </c:pt>
                <c:pt idx="8174">
                  <c:v>2.8</c:v>
                </c:pt>
                <c:pt idx="8175">
                  <c:v>6</c:v>
                </c:pt>
                <c:pt idx="8176">
                  <c:v>1.2</c:v>
                </c:pt>
                <c:pt idx="8177">
                  <c:v>3.2</c:v>
                </c:pt>
                <c:pt idx="8178">
                  <c:v>4.4000000000000004</c:v>
                </c:pt>
                <c:pt idx="8179">
                  <c:v>0.4</c:v>
                </c:pt>
                <c:pt idx="8180">
                  <c:v>0.4</c:v>
                </c:pt>
                <c:pt idx="8181">
                  <c:v>4</c:v>
                </c:pt>
                <c:pt idx="8182">
                  <c:v>4</c:v>
                </c:pt>
                <c:pt idx="8183">
                  <c:v>4</c:v>
                </c:pt>
                <c:pt idx="8184">
                  <c:v>-0.4</c:v>
                </c:pt>
                <c:pt idx="8185">
                  <c:v>3.2</c:v>
                </c:pt>
                <c:pt idx="8186">
                  <c:v>2.8</c:v>
                </c:pt>
                <c:pt idx="8187">
                  <c:v>1.2</c:v>
                </c:pt>
                <c:pt idx="8188">
                  <c:v>1.2</c:v>
                </c:pt>
                <c:pt idx="8189">
                  <c:v>0</c:v>
                </c:pt>
                <c:pt idx="8190">
                  <c:v>4.8</c:v>
                </c:pt>
                <c:pt idx="8191">
                  <c:v>3.6</c:v>
                </c:pt>
                <c:pt idx="8192">
                  <c:v>0.8</c:v>
                </c:pt>
                <c:pt idx="8193">
                  <c:v>1.6</c:v>
                </c:pt>
                <c:pt idx="8194">
                  <c:v>2.8</c:v>
                </c:pt>
                <c:pt idx="8195">
                  <c:v>5.2</c:v>
                </c:pt>
                <c:pt idx="8196">
                  <c:v>2.4</c:v>
                </c:pt>
                <c:pt idx="8197">
                  <c:v>0.8</c:v>
                </c:pt>
                <c:pt idx="8198">
                  <c:v>4</c:v>
                </c:pt>
                <c:pt idx="8199">
                  <c:v>4</c:v>
                </c:pt>
                <c:pt idx="8200">
                  <c:v>4</c:v>
                </c:pt>
                <c:pt idx="8201">
                  <c:v>4</c:v>
                </c:pt>
                <c:pt idx="8202">
                  <c:v>0.4</c:v>
                </c:pt>
                <c:pt idx="8203">
                  <c:v>4</c:v>
                </c:pt>
                <c:pt idx="8204">
                  <c:v>4.4000000000000004</c:v>
                </c:pt>
                <c:pt idx="8205">
                  <c:v>2.8</c:v>
                </c:pt>
                <c:pt idx="8206">
                  <c:v>3.6</c:v>
                </c:pt>
                <c:pt idx="8207">
                  <c:v>1.2</c:v>
                </c:pt>
                <c:pt idx="8208">
                  <c:v>0</c:v>
                </c:pt>
                <c:pt idx="8209">
                  <c:v>0.4</c:v>
                </c:pt>
                <c:pt idx="8210">
                  <c:v>3.6</c:v>
                </c:pt>
                <c:pt idx="8211">
                  <c:v>3.2</c:v>
                </c:pt>
                <c:pt idx="8212">
                  <c:v>-1.2</c:v>
                </c:pt>
                <c:pt idx="8213">
                  <c:v>0.8</c:v>
                </c:pt>
                <c:pt idx="8214">
                  <c:v>1.2</c:v>
                </c:pt>
                <c:pt idx="8215">
                  <c:v>-1.6</c:v>
                </c:pt>
                <c:pt idx="8216">
                  <c:v>3.2</c:v>
                </c:pt>
                <c:pt idx="8217">
                  <c:v>2.8</c:v>
                </c:pt>
                <c:pt idx="8218">
                  <c:v>4</c:v>
                </c:pt>
                <c:pt idx="8219">
                  <c:v>4</c:v>
                </c:pt>
                <c:pt idx="8220">
                  <c:v>0</c:v>
                </c:pt>
                <c:pt idx="8221">
                  <c:v>3.2</c:v>
                </c:pt>
                <c:pt idx="8222">
                  <c:v>2.8</c:v>
                </c:pt>
                <c:pt idx="8223">
                  <c:v>2.4</c:v>
                </c:pt>
                <c:pt idx="8224">
                  <c:v>0.4</c:v>
                </c:pt>
                <c:pt idx="8225">
                  <c:v>3.2</c:v>
                </c:pt>
                <c:pt idx="8226">
                  <c:v>4.8</c:v>
                </c:pt>
                <c:pt idx="8227">
                  <c:v>3.6</c:v>
                </c:pt>
                <c:pt idx="8228">
                  <c:v>3.2</c:v>
                </c:pt>
                <c:pt idx="8229">
                  <c:v>2</c:v>
                </c:pt>
                <c:pt idx="8230">
                  <c:v>3.6</c:v>
                </c:pt>
                <c:pt idx="8231">
                  <c:v>4.8</c:v>
                </c:pt>
                <c:pt idx="8232">
                  <c:v>-0.4</c:v>
                </c:pt>
                <c:pt idx="8233">
                  <c:v>4</c:v>
                </c:pt>
                <c:pt idx="8234">
                  <c:v>5.2</c:v>
                </c:pt>
                <c:pt idx="8235">
                  <c:v>4.4000000000000004</c:v>
                </c:pt>
                <c:pt idx="8236">
                  <c:v>1.2</c:v>
                </c:pt>
                <c:pt idx="8237">
                  <c:v>3.2</c:v>
                </c:pt>
                <c:pt idx="8238">
                  <c:v>4.4000000000000004</c:v>
                </c:pt>
                <c:pt idx="8239">
                  <c:v>4</c:v>
                </c:pt>
                <c:pt idx="8240">
                  <c:v>0.8</c:v>
                </c:pt>
                <c:pt idx="8241">
                  <c:v>5.6</c:v>
                </c:pt>
                <c:pt idx="8242">
                  <c:v>4</c:v>
                </c:pt>
                <c:pt idx="8243">
                  <c:v>-1.2</c:v>
                </c:pt>
                <c:pt idx="8244">
                  <c:v>1.2</c:v>
                </c:pt>
                <c:pt idx="8245">
                  <c:v>-2</c:v>
                </c:pt>
                <c:pt idx="8246">
                  <c:v>-3.2</c:v>
                </c:pt>
                <c:pt idx="8247">
                  <c:v>4</c:v>
                </c:pt>
                <c:pt idx="8248">
                  <c:v>4.4000000000000004</c:v>
                </c:pt>
                <c:pt idx="8249">
                  <c:v>0.8</c:v>
                </c:pt>
                <c:pt idx="8250">
                  <c:v>0.8</c:v>
                </c:pt>
                <c:pt idx="8251">
                  <c:v>4.4000000000000004</c:v>
                </c:pt>
                <c:pt idx="8252">
                  <c:v>2</c:v>
                </c:pt>
                <c:pt idx="8253">
                  <c:v>-0.4</c:v>
                </c:pt>
                <c:pt idx="8254">
                  <c:v>0.8</c:v>
                </c:pt>
                <c:pt idx="8255">
                  <c:v>1.2</c:v>
                </c:pt>
                <c:pt idx="8256">
                  <c:v>1.6</c:v>
                </c:pt>
                <c:pt idx="8257">
                  <c:v>-0.4</c:v>
                </c:pt>
                <c:pt idx="8258">
                  <c:v>2.4</c:v>
                </c:pt>
                <c:pt idx="8259">
                  <c:v>4.8</c:v>
                </c:pt>
                <c:pt idx="8260">
                  <c:v>4</c:v>
                </c:pt>
                <c:pt idx="8261">
                  <c:v>5.2</c:v>
                </c:pt>
                <c:pt idx="8262">
                  <c:v>0</c:v>
                </c:pt>
                <c:pt idx="8263">
                  <c:v>2.8</c:v>
                </c:pt>
                <c:pt idx="8264">
                  <c:v>-0.4</c:v>
                </c:pt>
                <c:pt idx="8265">
                  <c:v>6</c:v>
                </c:pt>
                <c:pt idx="8266">
                  <c:v>1.2</c:v>
                </c:pt>
                <c:pt idx="8267">
                  <c:v>-2</c:v>
                </c:pt>
                <c:pt idx="8268">
                  <c:v>0.4</c:v>
                </c:pt>
                <c:pt idx="8269">
                  <c:v>2.8</c:v>
                </c:pt>
                <c:pt idx="8270">
                  <c:v>4</c:v>
                </c:pt>
                <c:pt idx="8271">
                  <c:v>4.8</c:v>
                </c:pt>
                <c:pt idx="8272">
                  <c:v>4</c:v>
                </c:pt>
                <c:pt idx="8273">
                  <c:v>2</c:v>
                </c:pt>
                <c:pt idx="8274">
                  <c:v>2</c:v>
                </c:pt>
                <c:pt idx="8275">
                  <c:v>2.4</c:v>
                </c:pt>
                <c:pt idx="8276">
                  <c:v>5.2</c:v>
                </c:pt>
                <c:pt idx="8277">
                  <c:v>5.6</c:v>
                </c:pt>
                <c:pt idx="8278">
                  <c:v>3.2</c:v>
                </c:pt>
                <c:pt idx="8279">
                  <c:v>5.2</c:v>
                </c:pt>
                <c:pt idx="8280">
                  <c:v>3.6</c:v>
                </c:pt>
                <c:pt idx="8281">
                  <c:v>4.4000000000000004</c:v>
                </c:pt>
                <c:pt idx="8282">
                  <c:v>4</c:v>
                </c:pt>
                <c:pt idx="8283">
                  <c:v>0.8</c:v>
                </c:pt>
                <c:pt idx="8284">
                  <c:v>7.2</c:v>
                </c:pt>
                <c:pt idx="8285">
                  <c:v>0</c:v>
                </c:pt>
                <c:pt idx="8286">
                  <c:v>-0.8</c:v>
                </c:pt>
                <c:pt idx="8287">
                  <c:v>6</c:v>
                </c:pt>
                <c:pt idx="8288">
                  <c:v>4.8</c:v>
                </c:pt>
                <c:pt idx="8289">
                  <c:v>2</c:v>
                </c:pt>
                <c:pt idx="8290">
                  <c:v>0.4</c:v>
                </c:pt>
                <c:pt idx="8291">
                  <c:v>0</c:v>
                </c:pt>
                <c:pt idx="8292">
                  <c:v>3.2</c:v>
                </c:pt>
                <c:pt idx="8293">
                  <c:v>2.8</c:v>
                </c:pt>
                <c:pt idx="8294">
                  <c:v>3.2</c:v>
                </c:pt>
                <c:pt idx="8295">
                  <c:v>7.6</c:v>
                </c:pt>
                <c:pt idx="8296">
                  <c:v>2.4</c:v>
                </c:pt>
                <c:pt idx="8297">
                  <c:v>3.6</c:v>
                </c:pt>
                <c:pt idx="8298">
                  <c:v>6</c:v>
                </c:pt>
                <c:pt idx="8299">
                  <c:v>5.6</c:v>
                </c:pt>
                <c:pt idx="8300">
                  <c:v>4.8</c:v>
                </c:pt>
                <c:pt idx="8301">
                  <c:v>3.2</c:v>
                </c:pt>
                <c:pt idx="8302">
                  <c:v>4</c:v>
                </c:pt>
                <c:pt idx="8303">
                  <c:v>0.8</c:v>
                </c:pt>
                <c:pt idx="8304">
                  <c:v>2.8</c:v>
                </c:pt>
                <c:pt idx="8305">
                  <c:v>6.4</c:v>
                </c:pt>
                <c:pt idx="8306">
                  <c:v>2.8</c:v>
                </c:pt>
                <c:pt idx="8307">
                  <c:v>7.6</c:v>
                </c:pt>
                <c:pt idx="8308">
                  <c:v>4.4000000000000004</c:v>
                </c:pt>
                <c:pt idx="8309">
                  <c:v>0</c:v>
                </c:pt>
                <c:pt idx="8310">
                  <c:v>4.4000000000000004</c:v>
                </c:pt>
                <c:pt idx="8311">
                  <c:v>2.4</c:v>
                </c:pt>
                <c:pt idx="8312">
                  <c:v>3.6</c:v>
                </c:pt>
                <c:pt idx="8313">
                  <c:v>2.4</c:v>
                </c:pt>
                <c:pt idx="8314">
                  <c:v>3.6</c:v>
                </c:pt>
                <c:pt idx="8315">
                  <c:v>0</c:v>
                </c:pt>
                <c:pt idx="8316">
                  <c:v>1.6</c:v>
                </c:pt>
                <c:pt idx="8317">
                  <c:v>4.4000000000000004</c:v>
                </c:pt>
                <c:pt idx="8318">
                  <c:v>-1.2</c:v>
                </c:pt>
                <c:pt idx="8319">
                  <c:v>1.2</c:v>
                </c:pt>
                <c:pt idx="8320">
                  <c:v>-1.2</c:v>
                </c:pt>
                <c:pt idx="8321">
                  <c:v>0.8</c:v>
                </c:pt>
                <c:pt idx="8322">
                  <c:v>3.6</c:v>
                </c:pt>
                <c:pt idx="8323">
                  <c:v>1.6</c:v>
                </c:pt>
                <c:pt idx="8324">
                  <c:v>7.2</c:v>
                </c:pt>
                <c:pt idx="8325">
                  <c:v>3.6</c:v>
                </c:pt>
                <c:pt idx="8326">
                  <c:v>3.2</c:v>
                </c:pt>
                <c:pt idx="8327">
                  <c:v>3.2</c:v>
                </c:pt>
                <c:pt idx="8328">
                  <c:v>-2</c:v>
                </c:pt>
                <c:pt idx="8329">
                  <c:v>4.4000000000000004</c:v>
                </c:pt>
                <c:pt idx="8330">
                  <c:v>0.4</c:v>
                </c:pt>
                <c:pt idx="8331">
                  <c:v>5.2</c:v>
                </c:pt>
                <c:pt idx="8332">
                  <c:v>3.2</c:v>
                </c:pt>
                <c:pt idx="8333">
                  <c:v>4</c:v>
                </c:pt>
                <c:pt idx="8334">
                  <c:v>-0.4</c:v>
                </c:pt>
                <c:pt idx="8335">
                  <c:v>-2</c:v>
                </c:pt>
                <c:pt idx="8336">
                  <c:v>3.6</c:v>
                </c:pt>
                <c:pt idx="8337">
                  <c:v>1.6</c:v>
                </c:pt>
                <c:pt idx="8338">
                  <c:v>0</c:v>
                </c:pt>
                <c:pt idx="8339">
                  <c:v>3.6</c:v>
                </c:pt>
                <c:pt idx="8340">
                  <c:v>3.6</c:v>
                </c:pt>
                <c:pt idx="8341">
                  <c:v>2.4</c:v>
                </c:pt>
                <c:pt idx="8342">
                  <c:v>4.8</c:v>
                </c:pt>
                <c:pt idx="8343">
                  <c:v>-3.6</c:v>
                </c:pt>
                <c:pt idx="8344">
                  <c:v>4.4000000000000004</c:v>
                </c:pt>
                <c:pt idx="8345">
                  <c:v>0</c:v>
                </c:pt>
                <c:pt idx="8346">
                  <c:v>1.6</c:v>
                </c:pt>
                <c:pt idx="8347">
                  <c:v>2</c:v>
                </c:pt>
                <c:pt idx="8348">
                  <c:v>5.2</c:v>
                </c:pt>
                <c:pt idx="8349">
                  <c:v>-1.2</c:v>
                </c:pt>
                <c:pt idx="8350">
                  <c:v>-0.4</c:v>
                </c:pt>
                <c:pt idx="8351">
                  <c:v>6.4</c:v>
                </c:pt>
                <c:pt idx="8352">
                  <c:v>4.4000000000000004</c:v>
                </c:pt>
                <c:pt idx="8353">
                  <c:v>3.2</c:v>
                </c:pt>
                <c:pt idx="8354">
                  <c:v>3.6</c:v>
                </c:pt>
                <c:pt idx="8355">
                  <c:v>3.2</c:v>
                </c:pt>
                <c:pt idx="8356">
                  <c:v>-0.8</c:v>
                </c:pt>
                <c:pt idx="8357">
                  <c:v>2</c:v>
                </c:pt>
                <c:pt idx="8358">
                  <c:v>1.6</c:v>
                </c:pt>
                <c:pt idx="8359">
                  <c:v>1.6</c:v>
                </c:pt>
                <c:pt idx="8360">
                  <c:v>0.4</c:v>
                </c:pt>
                <c:pt idx="8361">
                  <c:v>2</c:v>
                </c:pt>
                <c:pt idx="8362">
                  <c:v>3.2</c:v>
                </c:pt>
                <c:pt idx="8363">
                  <c:v>5.2</c:v>
                </c:pt>
                <c:pt idx="8364">
                  <c:v>4</c:v>
                </c:pt>
                <c:pt idx="8365">
                  <c:v>2.8</c:v>
                </c:pt>
                <c:pt idx="8366">
                  <c:v>2</c:v>
                </c:pt>
                <c:pt idx="8367">
                  <c:v>2</c:v>
                </c:pt>
                <c:pt idx="8368">
                  <c:v>3.6</c:v>
                </c:pt>
                <c:pt idx="8369">
                  <c:v>1.2</c:v>
                </c:pt>
                <c:pt idx="8370">
                  <c:v>4</c:v>
                </c:pt>
                <c:pt idx="8371">
                  <c:v>0.8</c:v>
                </c:pt>
                <c:pt idx="8372">
                  <c:v>3.2</c:v>
                </c:pt>
                <c:pt idx="8373">
                  <c:v>6.4</c:v>
                </c:pt>
                <c:pt idx="8374">
                  <c:v>2</c:v>
                </c:pt>
                <c:pt idx="8375">
                  <c:v>4.4000000000000004</c:v>
                </c:pt>
                <c:pt idx="8376">
                  <c:v>2.8</c:v>
                </c:pt>
                <c:pt idx="8377">
                  <c:v>3.6</c:v>
                </c:pt>
                <c:pt idx="8378">
                  <c:v>3.2</c:v>
                </c:pt>
                <c:pt idx="8379">
                  <c:v>2</c:v>
                </c:pt>
                <c:pt idx="8380">
                  <c:v>0.8</c:v>
                </c:pt>
                <c:pt idx="8381">
                  <c:v>3.2</c:v>
                </c:pt>
                <c:pt idx="8382">
                  <c:v>4.4000000000000004</c:v>
                </c:pt>
                <c:pt idx="8383">
                  <c:v>3.2</c:v>
                </c:pt>
                <c:pt idx="8384">
                  <c:v>0.4</c:v>
                </c:pt>
                <c:pt idx="8385">
                  <c:v>5.6</c:v>
                </c:pt>
                <c:pt idx="8386">
                  <c:v>2.8</c:v>
                </c:pt>
                <c:pt idx="8387">
                  <c:v>2.4</c:v>
                </c:pt>
                <c:pt idx="8388">
                  <c:v>3.6</c:v>
                </c:pt>
                <c:pt idx="8389">
                  <c:v>5.2</c:v>
                </c:pt>
                <c:pt idx="8390">
                  <c:v>4.8</c:v>
                </c:pt>
                <c:pt idx="8391">
                  <c:v>3.6</c:v>
                </c:pt>
                <c:pt idx="8392">
                  <c:v>0.4</c:v>
                </c:pt>
                <c:pt idx="8393">
                  <c:v>3.2</c:v>
                </c:pt>
                <c:pt idx="8394">
                  <c:v>3.6</c:v>
                </c:pt>
                <c:pt idx="8395">
                  <c:v>0.4</c:v>
                </c:pt>
                <c:pt idx="8396">
                  <c:v>-0.4</c:v>
                </c:pt>
                <c:pt idx="8397">
                  <c:v>0.8</c:v>
                </c:pt>
                <c:pt idx="8398">
                  <c:v>4.4000000000000004</c:v>
                </c:pt>
                <c:pt idx="8399">
                  <c:v>2.8</c:v>
                </c:pt>
                <c:pt idx="8400">
                  <c:v>5.2</c:v>
                </c:pt>
                <c:pt idx="8401">
                  <c:v>4</c:v>
                </c:pt>
                <c:pt idx="8402">
                  <c:v>5.6</c:v>
                </c:pt>
                <c:pt idx="8403">
                  <c:v>6.4</c:v>
                </c:pt>
                <c:pt idx="8404">
                  <c:v>0.8</c:v>
                </c:pt>
                <c:pt idx="8405">
                  <c:v>-1.2</c:v>
                </c:pt>
                <c:pt idx="8406">
                  <c:v>6</c:v>
                </c:pt>
                <c:pt idx="8407">
                  <c:v>2</c:v>
                </c:pt>
                <c:pt idx="8408">
                  <c:v>-0.4</c:v>
                </c:pt>
                <c:pt idx="8409">
                  <c:v>3.6</c:v>
                </c:pt>
                <c:pt idx="8410">
                  <c:v>2.4</c:v>
                </c:pt>
                <c:pt idx="8411">
                  <c:v>6.8</c:v>
                </c:pt>
                <c:pt idx="8412">
                  <c:v>5.2</c:v>
                </c:pt>
                <c:pt idx="8413">
                  <c:v>7.6</c:v>
                </c:pt>
                <c:pt idx="8414">
                  <c:v>4.4000000000000004</c:v>
                </c:pt>
                <c:pt idx="8415">
                  <c:v>2.4</c:v>
                </c:pt>
                <c:pt idx="8416">
                  <c:v>0</c:v>
                </c:pt>
                <c:pt idx="8417">
                  <c:v>4.4000000000000004</c:v>
                </c:pt>
                <c:pt idx="8418">
                  <c:v>2.8</c:v>
                </c:pt>
                <c:pt idx="8419">
                  <c:v>3.6</c:v>
                </c:pt>
                <c:pt idx="8420">
                  <c:v>0.8</c:v>
                </c:pt>
                <c:pt idx="8421">
                  <c:v>4.8</c:v>
                </c:pt>
                <c:pt idx="8422">
                  <c:v>-0.8</c:v>
                </c:pt>
                <c:pt idx="8423">
                  <c:v>4.8</c:v>
                </c:pt>
                <c:pt idx="8424">
                  <c:v>3.2</c:v>
                </c:pt>
                <c:pt idx="8425">
                  <c:v>4.8</c:v>
                </c:pt>
                <c:pt idx="8426">
                  <c:v>3.2</c:v>
                </c:pt>
                <c:pt idx="8427">
                  <c:v>0</c:v>
                </c:pt>
                <c:pt idx="8428">
                  <c:v>5.2</c:v>
                </c:pt>
                <c:pt idx="8429">
                  <c:v>1.2</c:v>
                </c:pt>
                <c:pt idx="8430">
                  <c:v>-0.4</c:v>
                </c:pt>
                <c:pt idx="8431">
                  <c:v>2</c:v>
                </c:pt>
                <c:pt idx="8432">
                  <c:v>4</c:v>
                </c:pt>
                <c:pt idx="8433">
                  <c:v>2</c:v>
                </c:pt>
                <c:pt idx="8434">
                  <c:v>2.4</c:v>
                </c:pt>
                <c:pt idx="8435">
                  <c:v>7.2</c:v>
                </c:pt>
                <c:pt idx="8436">
                  <c:v>2</c:v>
                </c:pt>
                <c:pt idx="8437">
                  <c:v>0</c:v>
                </c:pt>
                <c:pt idx="8438">
                  <c:v>0.8</c:v>
                </c:pt>
                <c:pt idx="8439">
                  <c:v>0.8</c:v>
                </c:pt>
                <c:pt idx="8440">
                  <c:v>6</c:v>
                </c:pt>
                <c:pt idx="8441">
                  <c:v>-1.2</c:v>
                </c:pt>
                <c:pt idx="8442">
                  <c:v>1.6</c:v>
                </c:pt>
                <c:pt idx="8443">
                  <c:v>4</c:v>
                </c:pt>
                <c:pt idx="8444">
                  <c:v>8.4</c:v>
                </c:pt>
                <c:pt idx="8445">
                  <c:v>1.6</c:v>
                </c:pt>
                <c:pt idx="8446">
                  <c:v>1.6</c:v>
                </c:pt>
                <c:pt idx="8447">
                  <c:v>4.4000000000000004</c:v>
                </c:pt>
                <c:pt idx="8448">
                  <c:v>4.4000000000000004</c:v>
                </c:pt>
                <c:pt idx="8449">
                  <c:v>1.6</c:v>
                </c:pt>
                <c:pt idx="8450">
                  <c:v>1.2</c:v>
                </c:pt>
                <c:pt idx="8451">
                  <c:v>2.8</c:v>
                </c:pt>
                <c:pt idx="8452">
                  <c:v>2.8</c:v>
                </c:pt>
                <c:pt idx="8453">
                  <c:v>3.6</c:v>
                </c:pt>
                <c:pt idx="8454">
                  <c:v>4</c:v>
                </c:pt>
                <c:pt idx="8455">
                  <c:v>0.8</c:v>
                </c:pt>
                <c:pt idx="8456">
                  <c:v>2.8</c:v>
                </c:pt>
                <c:pt idx="8457">
                  <c:v>2.4</c:v>
                </c:pt>
                <c:pt idx="8458">
                  <c:v>1.2</c:v>
                </c:pt>
                <c:pt idx="8459">
                  <c:v>-1.2</c:v>
                </c:pt>
                <c:pt idx="8460">
                  <c:v>-0.4</c:v>
                </c:pt>
                <c:pt idx="8461">
                  <c:v>6</c:v>
                </c:pt>
                <c:pt idx="8462">
                  <c:v>5.6</c:v>
                </c:pt>
                <c:pt idx="8463">
                  <c:v>4.8</c:v>
                </c:pt>
                <c:pt idx="8464">
                  <c:v>4.8</c:v>
                </c:pt>
                <c:pt idx="8465">
                  <c:v>0.4</c:v>
                </c:pt>
                <c:pt idx="8466">
                  <c:v>2</c:v>
                </c:pt>
                <c:pt idx="8467">
                  <c:v>3.6</c:v>
                </c:pt>
                <c:pt idx="8468">
                  <c:v>2.8</c:v>
                </c:pt>
                <c:pt idx="8469">
                  <c:v>2.8</c:v>
                </c:pt>
                <c:pt idx="8470">
                  <c:v>4.4000000000000004</c:v>
                </c:pt>
                <c:pt idx="8471">
                  <c:v>3.2</c:v>
                </c:pt>
                <c:pt idx="8472">
                  <c:v>2</c:v>
                </c:pt>
                <c:pt idx="8473">
                  <c:v>3.2</c:v>
                </c:pt>
                <c:pt idx="8474">
                  <c:v>2</c:v>
                </c:pt>
                <c:pt idx="8475">
                  <c:v>1.2</c:v>
                </c:pt>
                <c:pt idx="8476">
                  <c:v>2.4</c:v>
                </c:pt>
                <c:pt idx="8477">
                  <c:v>5.6</c:v>
                </c:pt>
                <c:pt idx="8478">
                  <c:v>3.2</c:v>
                </c:pt>
                <c:pt idx="8479">
                  <c:v>0</c:v>
                </c:pt>
                <c:pt idx="8480">
                  <c:v>2</c:v>
                </c:pt>
                <c:pt idx="8481">
                  <c:v>5.2</c:v>
                </c:pt>
                <c:pt idx="8482">
                  <c:v>3.2</c:v>
                </c:pt>
                <c:pt idx="8483">
                  <c:v>4.4000000000000004</c:v>
                </c:pt>
                <c:pt idx="8484">
                  <c:v>-1.6</c:v>
                </c:pt>
                <c:pt idx="8485">
                  <c:v>4.4000000000000004</c:v>
                </c:pt>
                <c:pt idx="8486">
                  <c:v>5.2</c:v>
                </c:pt>
                <c:pt idx="8487">
                  <c:v>1.6</c:v>
                </c:pt>
                <c:pt idx="8488">
                  <c:v>2.8</c:v>
                </c:pt>
                <c:pt idx="8489">
                  <c:v>4.4000000000000004</c:v>
                </c:pt>
                <c:pt idx="8490">
                  <c:v>0.4</c:v>
                </c:pt>
                <c:pt idx="8491">
                  <c:v>5.2</c:v>
                </c:pt>
                <c:pt idx="8492">
                  <c:v>2.8</c:v>
                </c:pt>
                <c:pt idx="8493">
                  <c:v>1.6</c:v>
                </c:pt>
                <c:pt idx="8494">
                  <c:v>1.2</c:v>
                </c:pt>
                <c:pt idx="8495">
                  <c:v>4</c:v>
                </c:pt>
                <c:pt idx="8496">
                  <c:v>3.6</c:v>
                </c:pt>
                <c:pt idx="8497">
                  <c:v>6</c:v>
                </c:pt>
                <c:pt idx="8498">
                  <c:v>6.8</c:v>
                </c:pt>
                <c:pt idx="8499">
                  <c:v>3.6</c:v>
                </c:pt>
                <c:pt idx="8500">
                  <c:v>-1.2</c:v>
                </c:pt>
                <c:pt idx="8501">
                  <c:v>2.4</c:v>
                </c:pt>
                <c:pt idx="8502">
                  <c:v>0</c:v>
                </c:pt>
                <c:pt idx="8503">
                  <c:v>1.2</c:v>
                </c:pt>
                <c:pt idx="8504">
                  <c:v>2.8</c:v>
                </c:pt>
                <c:pt idx="8505">
                  <c:v>4</c:v>
                </c:pt>
                <c:pt idx="8506">
                  <c:v>1.6</c:v>
                </c:pt>
                <c:pt idx="8507">
                  <c:v>2</c:v>
                </c:pt>
                <c:pt idx="8508">
                  <c:v>2.4</c:v>
                </c:pt>
                <c:pt idx="8509">
                  <c:v>1.2</c:v>
                </c:pt>
                <c:pt idx="8510">
                  <c:v>5.6</c:v>
                </c:pt>
                <c:pt idx="8511">
                  <c:v>4</c:v>
                </c:pt>
                <c:pt idx="8512">
                  <c:v>4.8</c:v>
                </c:pt>
                <c:pt idx="8513">
                  <c:v>1.6</c:v>
                </c:pt>
                <c:pt idx="8514">
                  <c:v>0</c:v>
                </c:pt>
                <c:pt idx="8515">
                  <c:v>4</c:v>
                </c:pt>
                <c:pt idx="8516">
                  <c:v>4.8</c:v>
                </c:pt>
                <c:pt idx="8517">
                  <c:v>0.8</c:v>
                </c:pt>
                <c:pt idx="8518">
                  <c:v>-0.8</c:v>
                </c:pt>
                <c:pt idx="8519">
                  <c:v>3.2</c:v>
                </c:pt>
                <c:pt idx="8520">
                  <c:v>6</c:v>
                </c:pt>
                <c:pt idx="8521">
                  <c:v>4.4000000000000004</c:v>
                </c:pt>
                <c:pt idx="8522">
                  <c:v>3.2</c:v>
                </c:pt>
                <c:pt idx="8523">
                  <c:v>5.6</c:v>
                </c:pt>
                <c:pt idx="8524">
                  <c:v>4.4000000000000004</c:v>
                </c:pt>
                <c:pt idx="8525">
                  <c:v>4.4000000000000004</c:v>
                </c:pt>
                <c:pt idx="8526">
                  <c:v>4.4000000000000004</c:v>
                </c:pt>
                <c:pt idx="8527">
                  <c:v>0.4</c:v>
                </c:pt>
                <c:pt idx="8528">
                  <c:v>0.4</c:v>
                </c:pt>
                <c:pt idx="8529">
                  <c:v>4.4000000000000004</c:v>
                </c:pt>
                <c:pt idx="8530">
                  <c:v>3.2</c:v>
                </c:pt>
                <c:pt idx="8531">
                  <c:v>0.8</c:v>
                </c:pt>
                <c:pt idx="8532">
                  <c:v>4</c:v>
                </c:pt>
                <c:pt idx="8533">
                  <c:v>2</c:v>
                </c:pt>
                <c:pt idx="8534">
                  <c:v>1.2</c:v>
                </c:pt>
                <c:pt idx="8535">
                  <c:v>1.6</c:v>
                </c:pt>
                <c:pt idx="8536">
                  <c:v>3.6</c:v>
                </c:pt>
                <c:pt idx="8537">
                  <c:v>1.6</c:v>
                </c:pt>
                <c:pt idx="8538">
                  <c:v>2</c:v>
                </c:pt>
                <c:pt idx="8539">
                  <c:v>5.2</c:v>
                </c:pt>
                <c:pt idx="8540">
                  <c:v>4</c:v>
                </c:pt>
                <c:pt idx="8541">
                  <c:v>5.2</c:v>
                </c:pt>
                <c:pt idx="8542">
                  <c:v>7.2</c:v>
                </c:pt>
                <c:pt idx="8543">
                  <c:v>3.6</c:v>
                </c:pt>
                <c:pt idx="8544">
                  <c:v>1.6</c:v>
                </c:pt>
                <c:pt idx="8545">
                  <c:v>2</c:v>
                </c:pt>
                <c:pt idx="8546">
                  <c:v>0</c:v>
                </c:pt>
                <c:pt idx="8547">
                  <c:v>4.4000000000000004</c:v>
                </c:pt>
                <c:pt idx="8548">
                  <c:v>3.2</c:v>
                </c:pt>
                <c:pt idx="8549">
                  <c:v>2</c:v>
                </c:pt>
                <c:pt idx="8550">
                  <c:v>2.4</c:v>
                </c:pt>
                <c:pt idx="8551">
                  <c:v>6</c:v>
                </c:pt>
                <c:pt idx="8552">
                  <c:v>3.6</c:v>
                </c:pt>
                <c:pt idx="8553">
                  <c:v>6</c:v>
                </c:pt>
                <c:pt idx="8554">
                  <c:v>-2.4</c:v>
                </c:pt>
                <c:pt idx="8555">
                  <c:v>4</c:v>
                </c:pt>
                <c:pt idx="8556">
                  <c:v>3.6</c:v>
                </c:pt>
                <c:pt idx="8557">
                  <c:v>4</c:v>
                </c:pt>
                <c:pt idx="8558">
                  <c:v>0.4</c:v>
                </c:pt>
                <c:pt idx="8559">
                  <c:v>2.4</c:v>
                </c:pt>
                <c:pt idx="8560">
                  <c:v>2.8</c:v>
                </c:pt>
                <c:pt idx="8561">
                  <c:v>3.6</c:v>
                </c:pt>
                <c:pt idx="8562">
                  <c:v>4</c:v>
                </c:pt>
                <c:pt idx="8563">
                  <c:v>1.2</c:v>
                </c:pt>
                <c:pt idx="8564">
                  <c:v>3.2</c:v>
                </c:pt>
                <c:pt idx="8565">
                  <c:v>5.2</c:v>
                </c:pt>
                <c:pt idx="8566">
                  <c:v>4</c:v>
                </c:pt>
                <c:pt idx="8567">
                  <c:v>4.4000000000000004</c:v>
                </c:pt>
                <c:pt idx="8568">
                  <c:v>6.4</c:v>
                </c:pt>
                <c:pt idx="8569">
                  <c:v>1.2</c:v>
                </c:pt>
                <c:pt idx="8570">
                  <c:v>6.4</c:v>
                </c:pt>
                <c:pt idx="8571">
                  <c:v>4.8</c:v>
                </c:pt>
                <c:pt idx="8572">
                  <c:v>1.2</c:v>
                </c:pt>
                <c:pt idx="8573">
                  <c:v>1.2</c:v>
                </c:pt>
                <c:pt idx="8574">
                  <c:v>4</c:v>
                </c:pt>
                <c:pt idx="8575">
                  <c:v>-1.2</c:v>
                </c:pt>
                <c:pt idx="8576">
                  <c:v>2.4</c:v>
                </c:pt>
                <c:pt idx="8577">
                  <c:v>2</c:v>
                </c:pt>
                <c:pt idx="8578">
                  <c:v>4.8</c:v>
                </c:pt>
                <c:pt idx="8579">
                  <c:v>-2</c:v>
                </c:pt>
                <c:pt idx="8580">
                  <c:v>2.8</c:v>
                </c:pt>
                <c:pt idx="8581">
                  <c:v>4.4000000000000004</c:v>
                </c:pt>
                <c:pt idx="8582">
                  <c:v>2.8</c:v>
                </c:pt>
                <c:pt idx="8583">
                  <c:v>2</c:v>
                </c:pt>
                <c:pt idx="8584">
                  <c:v>1.2</c:v>
                </c:pt>
                <c:pt idx="8585">
                  <c:v>-0.4</c:v>
                </c:pt>
                <c:pt idx="8586">
                  <c:v>4.4000000000000004</c:v>
                </c:pt>
                <c:pt idx="8587">
                  <c:v>0.4</c:v>
                </c:pt>
                <c:pt idx="8588">
                  <c:v>3.6</c:v>
                </c:pt>
                <c:pt idx="8589">
                  <c:v>0.8</c:v>
                </c:pt>
                <c:pt idx="8590">
                  <c:v>2</c:v>
                </c:pt>
                <c:pt idx="8591">
                  <c:v>2.4</c:v>
                </c:pt>
                <c:pt idx="8592">
                  <c:v>0.8</c:v>
                </c:pt>
                <c:pt idx="8593">
                  <c:v>2.4</c:v>
                </c:pt>
                <c:pt idx="8594">
                  <c:v>2.4</c:v>
                </c:pt>
                <c:pt idx="8595">
                  <c:v>6</c:v>
                </c:pt>
                <c:pt idx="8596">
                  <c:v>2.4</c:v>
                </c:pt>
                <c:pt idx="8597">
                  <c:v>2.8</c:v>
                </c:pt>
                <c:pt idx="8598">
                  <c:v>2.4</c:v>
                </c:pt>
                <c:pt idx="8599">
                  <c:v>2</c:v>
                </c:pt>
                <c:pt idx="8600">
                  <c:v>2.8</c:v>
                </c:pt>
                <c:pt idx="8601">
                  <c:v>1.6</c:v>
                </c:pt>
                <c:pt idx="8602">
                  <c:v>0</c:v>
                </c:pt>
                <c:pt idx="8603">
                  <c:v>2.8</c:v>
                </c:pt>
                <c:pt idx="8604">
                  <c:v>4.4000000000000004</c:v>
                </c:pt>
                <c:pt idx="8605">
                  <c:v>1.6</c:v>
                </c:pt>
                <c:pt idx="8606">
                  <c:v>0.8</c:v>
                </c:pt>
                <c:pt idx="8607">
                  <c:v>1.6</c:v>
                </c:pt>
                <c:pt idx="8608">
                  <c:v>4.8</c:v>
                </c:pt>
                <c:pt idx="8609">
                  <c:v>4.4000000000000004</c:v>
                </c:pt>
                <c:pt idx="8610">
                  <c:v>2.4</c:v>
                </c:pt>
                <c:pt idx="8611">
                  <c:v>2.4</c:v>
                </c:pt>
                <c:pt idx="8612">
                  <c:v>2</c:v>
                </c:pt>
                <c:pt idx="8613">
                  <c:v>2</c:v>
                </c:pt>
                <c:pt idx="8614">
                  <c:v>0.8</c:v>
                </c:pt>
                <c:pt idx="8615">
                  <c:v>3.2</c:v>
                </c:pt>
                <c:pt idx="8616">
                  <c:v>-2.4</c:v>
                </c:pt>
                <c:pt idx="8617">
                  <c:v>2.8</c:v>
                </c:pt>
                <c:pt idx="8618">
                  <c:v>4</c:v>
                </c:pt>
                <c:pt idx="8619">
                  <c:v>1.2</c:v>
                </c:pt>
                <c:pt idx="8620">
                  <c:v>-0.4</c:v>
                </c:pt>
                <c:pt idx="8621">
                  <c:v>-1.6</c:v>
                </c:pt>
                <c:pt idx="8622">
                  <c:v>0.4</c:v>
                </c:pt>
                <c:pt idx="8623">
                  <c:v>4</c:v>
                </c:pt>
                <c:pt idx="8624">
                  <c:v>0.8</c:v>
                </c:pt>
                <c:pt idx="8625">
                  <c:v>1.2</c:v>
                </c:pt>
                <c:pt idx="8626">
                  <c:v>2.8</c:v>
                </c:pt>
                <c:pt idx="8627">
                  <c:v>3.6</c:v>
                </c:pt>
                <c:pt idx="8628">
                  <c:v>3.2</c:v>
                </c:pt>
                <c:pt idx="8629">
                  <c:v>2.4</c:v>
                </c:pt>
                <c:pt idx="8630">
                  <c:v>0</c:v>
                </c:pt>
                <c:pt idx="8631">
                  <c:v>2.4</c:v>
                </c:pt>
                <c:pt idx="8632">
                  <c:v>2.8</c:v>
                </c:pt>
                <c:pt idx="8633">
                  <c:v>2.8</c:v>
                </c:pt>
                <c:pt idx="8634">
                  <c:v>2.8</c:v>
                </c:pt>
                <c:pt idx="8635">
                  <c:v>4</c:v>
                </c:pt>
                <c:pt idx="8636">
                  <c:v>2.4</c:v>
                </c:pt>
                <c:pt idx="8637">
                  <c:v>2.4</c:v>
                </c:pt>
                <c:pt idx="8638">
                  <c:v>4.4000000000000004</c:v>
                </c:pt>
                <c:pt idx="8639">
                  <c:v>2</c:v>
                </c:pt>
                <c:pt idx="8640">
                  <c:v>0</c:v>
                </c:pt>
                <c:pt idx="8641">
                  <c:v>1.6</c:v>
                </c:pt>
                <c:pt idx="8642">
                  <c:v>-1.6</c:v>
                </c:pt>
                <c:pt idx="8643">
                  <c:v>7.2</c:v>
                </c:pt>
                <c:pt idx="8644">
                  <c:v>5.6</c:v>
                </c:pt>
                <c:pt idx="8645">
                  <c:v>0</c:v>
                </c:pt>
                <c:pt idx="8646">
                  <c:v>3.2</c:v>
                </c:pt>
                <c:pt idx="8647">
                  <c:v>4.4000000000000004</c:v>
                </c:pt>
                <c:pt idx="8648">
                  <c:v>2.8</c:v>
                </c:pt>
                <c:pt idx="8649">
                  <c:v>4</c:v>
                </c:pt>
                <c:pt idx="8650">
                  <c:v>6.8</c:v>
                </c:pt>
                <c:pt idx="8651">
                  <c:v>1.2</c:v>
                </c:pt>
                <c:pt idx="8652">
                  <c:v>-1.2</c:v>
                </c:pt>
                <c:pt idx="8653">
                  <c:v>4.4000000000000004</c:v>
                </c:pt>
                <c:pt idx="8654">
                  <c:v>4.8</c:v>
                </c:pt>
                <c:pt idx="8655">
                  <c:v>4</c:v>
                </c:pt>
                <c:pt idx="8656">
                  <c:v>3.6</c:v>
                </c:pt>
                <c:pt idx="8657">
                  <c:v>1.2</c:v>
                </c:pt>
                <c:pt idx="8658">
                  <c:v>-0.4</c:v>
                </c:pt>
                <c:pt idx="8659">
                  <c:v>2</c:v>
                </c:pt>
                <c:pt idx="8660">
                  <c:v>0.8</c:v>
                </c:pt>
                <c:pt idx="8661">
                  <c:v>0.8</c:v>
                </c:pt>
                <c:pt idx="8662">
                  <c:v>6.8</c:v>
                </c:pt>
                <c:pt idx="8663">
                  <c:v>3.6</c:v>
                </c:pt>
                <c:pt idx="8664">
                  <c:v>4.8</c:v>
                </c:pt>
                <c:pt idx="8665">
                  <c:v>1.6</c:v>
                </c:pt>
                <c:pt idx="8666">
                  <c:v>-0.4</c:v>
                </c:pt>
                <c:pt idx="8667">
                  <c:v>5.2</c:v>
                </c:pt>
                <c:pt idx="8668">
                  <c:v>-0.4</c:v>
                </c:pt>
                <c:pt idx="8669">
                  <c:v>2.4</c:v>
                </c:pt>
                <c:pt idx="8670">
                  <c:v>0.8</c:v>
                </c:pt>
                <c:pt idx="8671">
                  <c:v>2</c:v>
                </c:pt>
                <c:pt idx="8672">
                  <c:v>4.4000000000000004</c:v>
                </c:pt>
                <c:pt idx="8673">
                  <c:v>4.4000000000000004</c:v>
                </c:pt>
                <c:pt idx="8674">
                  <c:v>4.4000000000000004</c:v>
                </c:pt>
                <c:pt idx="8675">
                  <c:v>2.4</c:v>
                </c:pt>
                <c:pt idx="8676">
                  <c:v>3.6</c:v>
                </c:pt>
                <c:pt idx="8677">
                  <c:v>2.8</c:v>
                </c:pt>
                <c:pt idx="8678">
                  <c:v>1.6</c:v>
                </c:pt>
                <c:pt idx="8679">
                  <c:v>4</c:v>
                </c:pt>
                <c:pt idx="8680">
                  <c:v>3.6</c:v>
                </c:pt>
                <c:pt idx="8681">
                  <c:v>5.2</c:v>
                </c:pt>
                <c:pt idx="8682">
                  <c:v>2.4</c:v>
                </c:pt>
                <c:pt idx="8683">
                  <c:v>4.4000000000000004</c:v>
                </c:pt>
                <c:pt idx="8684">
                  <c:v>4.8</c:v>
                </c:pt>
                <c:pt idx="8685">
                  <c:v>4.8</c:v>
                </c:pt>
                <c:pt idx="8686">
                  <c:v>3.6</c:v>
                </c:pt>
                <c:pt idx="8687">
                  <c:v>1.6</c:v>
                </c:pt>
                <c:pt idx="8688">
                  <c:v>6</c:v>
                </c:pt>
                <c:pt idx="8689">
                  <c:v>2.4</c:v>
                </c:pt>
                <c:pt idx="8690">
                  <c:v>-0.8</c:v>
                </c:pt>
                <c:pt idx="8691">
                  <c:v>3.2</c:v>
                </c:pt>
                <c:pt idx="8692">
                  <c:v>2.4</c:v>
                </c:pt>
                <c:pt idx="8693">
                  <c:v>3.2</c:v>
                </c:pt>
                <c:pt idx="8694">
                  <c:v>2.8</c:v>
                </c:pt>
                <c:pt idx="8695">
                  <c:v>3.2</c:v>
                </c:pt>
                <c:pt idx="8696">
                  <c:v>-1.2</c:v>
                </c:pt>
                <c:pt idx="8697">
                  <c:v>1.6</c:v>
                </c:pt>
                <c:pt idx="8698">
                  <c:v>2.4</c:v>
                </c:pt>
                <c:pt idx="8699">
                  <c:v>4.8</c:v>
                </c:pt>
                <c:pt idx="8700">
                  <c:v>1.2</c:v>
                </c:pt>
                <c:pt idx="8701">
                  <c:v>2.8</c:v>
                </c:pt>
                <c:pt idx="8702">
                  <c:v>7.6</c:v>
                </c:pt>
                <c:pt idx="8703">
                  <c:v>2.4</c:v>
                </c:pt>
                <c:pt idx="8704">
                  <c:v>7.2</c:v>
                </c:pt>
                <c:pt idx="8705">
                  <c:v>3.6</c:v>
                </c:pt>
                <c:pt idx="8706">
                  <c:v>0.8</c:v>
                </c:pt>
                <c:pt idx="8707">
                  <c:v>2.8</c:v>
                </c:pt>
                <c:pt idx="8708">
                  <c:v>2.8</c:v>
                </c:pt>
                <c:pt idx="8709">
                  <c:v>4.4000000000000004</c:v>
                </c:pt>
                <c:pt idx="8710">
                  <c:v>4.4000000000000004</c:v>
                </c:pt>
                <c:pt idx="8711">
                  <c:v>3.2</c:v>
                </c:pt>
                <c:pt idx="8712">
                  <c:v>0</c:v>
                </c:pt>
                <c:pt idx="8713">
                  <c:v>1.6</c:v>
                </c:pt>
                <c:pt idx="8714">
                  <c:v>3.2</c:v>
                </c:pt>
                <c:pt idx="8715">
                  <c:v>3.6</c:v>
                </c:pt>
                <c:pt idx="8716">
                  <c:v>1.2</c:v>
                </c:pt>
                <c:pt idx="8717">
                  <c:v>5.6</c:v>
                </c:pt>
                <c:pt idx="8718">
                  <c:v>4.8</c:v>
                </c:pt>
                <c:pt idx="8719">
                  <c:v>1.6</c:v>
                </c:pt>
                <c:pt idx="8720">
                  <c:v>4.8</c:v>
                </c:pt>
                <c:pt idx="8721">
                  <c:v>5.2</c:v>
                </c:pt>
                <c:pt idx="8722">
                  <c:v>2</c:v>
                </c:pt>
                <c:pt idx="8723">
                  <c:v>-3.2</c:v>
                </c:pt>
                <c:pt idx="8724">
                  <c:v>7.2</c:v>
                </c:pt>
                <c:pt idx="8725">
                  <c:v>3.6</c:v>
                </c:pt>
                <c:pt idx="8726">
                  <c:v>6</c:v>
                </c:pt>
                <c:pt idx="8727">
                  <c:v>0.8</c:v>
                </c:pt>
                <c:pt idx="8728">
                  <c:v>6</c:v>
                </c:pt>
                <c:pt idx="8729">
                  <c:v>3.2</c:v>
                </c:pt>
                <c:pt idx="8730">
                  <c:v>5.6</c:v>
                </c:pt>
                <c:pt idx="8731">
                  <c:v>5.6</c:v>
                </c:pt>
                <c:pt idx="8732">
                  <c:v>2.8</c:v>
                </c:pt>
                <c:pt idx="8733">
                  <c:v>3.2</c:v>
                </c:pt>
                <c:pt idx="8734">
                  <c:v>2</c:v>
                </c:pt>
                <c:pt idx="8735">
                  <c:v>2.4</c:v>
                </c:pt>
                <c:pt idx="8736">
                  <c:v>4.4000000000000004</c:v>
                </c:pt>
                <c:pt idx="8737">
                  <c:v>0</c:v>
                </c:pt>
                <c:pt idx="8738">
                  <c:v>2.8</c:v>
                </c:pt>
                <c:pt idx="8739">
                  <c:v>2.4</c:v>
                </c:pt>
                <c:pt idx="8740">
                  <c:v>6.4</c:v>
                </c:pt>
                <c:pt idx="8741">
                  <c:v>0</c:v>
                </c:pt>
                <c:pt idx="8742">
                  <c:v>5.2</c:v>
                </c:pt>
                <c:pt idx="8743">
                  <c:v>0.8</c:v>
                </c:pt>
                <c:pt idx="8744">
                  <c:v>2</c:v>
                </c:pt>
                <c:pt idx="8745">
                  <c:v>0</c:v>
                </c:pt>
                <c:pt idx="8746">
                  <c:v>2.4</c:v>
                </c:pt>
                <c:pt idx="8747">
                  <c:v>3.6</c:v>
                </c:pt>
                <c:pt idx="8748">
                  <c:v>2.8</c:v>
                </c:pt>
                <c:pt idx="8749">
                  <c:v>0.8</c:v>
                </c:pt>
                <c:pt idx="8750">
                  <c:v>4</c:v>
                </c:pt>
                <c:pt idx="8751">
                  <c:v>5.2</c:v>
                </c:pt>
                <c:pt idx="8752">
                  <c:v>-0.4</c:v>
                </c:pt>
                <c:pt idx="8753">
                  <c:v>4.4000000000000004</c:v>
                </c:pt>
                <c:pt idx="8754">
                  <c:v>-1.2</c:v>
                </c:pt>
                <c:pt idx="8755">
                  <c:v>0</c:v>
                </c:pt>
                <c:pt idx="8756">
                  <c:v>1.2</c:v>
                </c:pt>
                <c:pt idx="8757">
                  <c:v>4.8</c:v>
                </c:pt>
                <c:pt idx="8758">
                  <c:v>2.8</c:v>
                </c:pt>
                <c:pt idx="8759">
                  <c:v>2.8</c:v>
                </c:pt>
                <c:pt idx="8760">
                  <c:v>2.4</c:v>
                </c:pt>
                <c:pt idx="8761">
                  <c:v>3.6</c:v>
                </c:pt>
                <c:pt idx="8762">
                  <c:v>2</c:v>
                </c:pt>
                <c:pt idx="8763">
                  <c:v>4.4000000000000004</c:v>
                </c:pt>
                <c:pt idx="8764">
                  <c:v>4.4000000000000004</c:v>
                </c:pt>
                <c:pt idx="8765">
                  <c:v>2</c:v>
                </c:pt>
                <c:pt idx="8766">
                  <c:v>0.8</c:v>
                </c:pt>
                <c:pt idx="8767">
                  <c:v>1.6</c:v>
                </c:pt>
                <c:pt idx="8768">
                  <c:v>1.6</c:v>
                </c:pt>
                <c:pt idx="8769">
                  <c:v>2.8</c:v>
                </c:pt>
                <c:pt idx="8770">
                  <c:v>0.8</c:v>
                </c:pt>
                <c:pt idx="8771">
                  <c:v>0.4</c:v>
                </c:pt>
                <c:pt idx="8772">
                  <c:v>3.6</c:v>
                </c:pt>
                <c:pt idx="8773">
                  <c:v>4.4000000000000004</c:v>
                </c:pt>
                <c:pt idx="8774">
                  <c:v>3.6</c:v>
                </c:pt>
                <c:pt idx="8775">
                  <c:v>6.8</c:v>
                </c:pt>
                <c:pt idx="8776">
                  <c:v>2.4</c:v>
                </c:pt>
                <c:pt idx="8777">
                  <c:v>3.6</c:v>
                </c:pt>
                <c:pt idx="8778">
                  <c:v>-0.4</c:v>
                </c:pt>
                <c:pt idx="8779">
                  <c:v>2.4</c:v>
                </c:pt>
                <c:pt idx="8780">
                  <c:v>5.6</c:v>
                </c:pt>
                <c:pt idx="8781">
                  <c:v>1.6</c:v>
                </c:pt>
                <c:pt idx="8782">
                  <c:v>2.4</c:v>
                </c:pt>
                <c:pt idx="8783">
                  <c:v>2.8</c:v>
                </c:pt>
                <c:pt idx="8784">
                  <c:v>2.8</c:v>
                </c:pt>
                <c:pt idx="8785">
                  <c:v>4.4000000000000004</c:v>
                </c:pt>
                <c:pt idx="8786">
                  <c:v>4.8</c:v>
                </c:pt>
                <c:pt idx="8787">
                  <c:v>2.4</c:v>
                </c:pt>
                <c:pt idx="8788">
                  <c:v>5.6</c:v>
                </c:pt>
                <c:pt idx="8789">
                  <c:v>1.2</c:v>
                </c:pt>
                <c:pt idx="8790">
                  <c:v>-0.4</c:v>
                </c:pt>
                <c:pt idx="8791">
                  <c:v>6</c:v>
                </c:pt>
                <c:pt idx="8792">
                  <c:v>0.4</c:v>
                </c:pt>
                <c:pt idx="8793">
                  <c:v>1.2</c:v>
                </c:pt>
                <c:pt idx="8794">
                  <c:v>3.6</c:v>
                </c:pt>
                <c:pt idx="8795">
                  <c:v>0.4</c:v>
                </c:pt>
                <c:pt idx="8796">
                  <c:v>0</c:v>
                </c:pt>
                <c:pt idx="8797">
                  <c:v>2.8</c:v>
                </c:pt>
                <c:pt idx="8798">
                  <c:v>4</c:v>
                </c:pt>
                <c:pt idx="8799">
                  <c:v>4.8</c:v>
                </c:pt>
                <c:pt idx="8800">
                  <c:v>7.2</c:v>
                </c:pt>
                <c:pt idx="8801">
                  <c:v>1.2</c:v>
                </c:pt>
                <c:pt idx="8802">
                  <c:v>7.6</c:v>
                </c:pt>
                <c:pt idx="8803">
                  <c:v>0.4</c:v>
                </c:pt>
                <c:pt idx="8804">
                  <c:v>2</c:v>
                </c:pt>
                <c:pt idx="8805">
                  <c:v>3.6</c:v>
                </c:pt>
                <c:pt idx="8806">
                  <c:v>2.4</c:v>
                </c:pt>
                <c:pt idx="8807">
                  <c:v>0.8</c:v>
                </c:pt>
                <c:pt idx="8808">
                  <c:v>6</c:v>
                </c:pt>
                <c:pt idx="8809">
                  <c:v>5.6</c:v>
                </c:pt>
                <c:pt idx="8810">
                  <c:v>3.2</c:v>
                </c:pt>
                <c:pt idx="8811">
                  <c:v>0.4</c:v>
                </c:pt>
                <c:pt idx="8812">
                  <c:v>3.6</c:v>
                </c:pt>
                <c:pt idx="8813">
                  <c:v>5.2</c:v>
                </c:pt>
                <c:pt idx="8814">
                  <c:v>2.4</c:v>
                </c:pt>
                <c:pt idx="8815">
                  <c:v>6.8</c:v>
                </c:pt>
                <c:pt idx="8816">
                  <c:v>6</c:v>
                </c:pt>
                <c:pt idx="8817">
                  <c:v>4.8</c:v>
                </c:pt>
                <c:pt idx="8818">
                  <c:v>2.8</c:v>
                </c:pt>
                <c:pt idx="8819">
                  <c:v>4</c:v>
                </c:pt>
                <c:pt idx="8820">
                  <c:v>1.2</c:v>
                </c:pt>
                <c:pt idx="8821">
                  <c:v>2</c:v>
                </c:pt>
                <c:pt idx="8822">
                  <c:v>0.8</c:v>
                </c:pt>
                <c:pt idx="8823">
                  <c:v>4</c:v>
                </c:pt>
                <c:pt idx="8824">
                  <c:v>4</c:v>
                </c:pt>
                <c:pt idx="8825">
                  <c:v>6</c:v>
                </c:pt>
                <c:pt idx="8826">
                  <c:v>2.4</c:v>
                </c:pt>
                <c:pt idx="8827">
                  <c:v>2.8</c:v>
                </c:pt>
                <c:pt idx="8828">
                  <c:v>-0.8</c:v>
                </c:pt>
                <c:pt idx="8829">
                  <c:v>4.4000000000000004</c:v>
                </c:pt>
                <c:pt idx="8830">
                  <c:v>2.8</c:v>
                </c:pt>
                <c:pt idx="8831">
                  <c:v>4</c:v>
                </c:pt>
                <c:pt idx="8832">
                  <c:v>4.8</c:v>
                </c:pt>
                <c:pt idx="8833">
                  <c:v>3.2</c:v>
                </c:pt>
                <c:pt idx="8834">
                  <c:v>2.4</c:v>
                </c:pt>
                <c:pt idx="8835">
                  <c:v>5.6</c:v>
                </c:pt>
                <c:pt idx="8836">
                  <c:v>2</c:v>
                </c:pt>
                <c:pt idx="8837">
                  <c:v>4</c:v>
                </c:pt>
                <c:pt idx="8838">
                  <c:v>4.8</c:v>
                </c:pt>
                <c:pt idx="8839">
                  <c:v>3.2</c:v>
                </c:pt>
                <c:pt idx="8840">
                  <c:v>2.8</c:v>
                </c:pt>
                <c:pt idx="8841">
                  <c:v>4.4000000000000004</c:v>
                </c:pt>
                <c:pt idx="8842">
                  <c:v>4.4000000000000004</c:v>
                </c:pt>
                <c:pt idx="8843">
                  <c:v>0</c:v>
                </c:pt>
                <c:pt idx="8844">
                  <c:v>4.4000000000000004</c:v>
                </c:pt>
                <c:pt idx="8845">
                  <c:v>3.2</c:v>
                </c:pt>
                <c:pt idx="8846">
                  <c:v>0.8</c:v>
                </c:pt>
                <c:pt idx="8847">
                  <c:v>2</c:v>
                </c:pt>
                <c:pt idx="8848">
                  <c:v>4.4000000000000004</c:v>
                </c:pt>
                <c:pt idx="8849">
                  <c:v>3.2</c:v>
                </c:pt>
                <c:pt idx="8850">
                  <c:v>5.2</c:v>
                </c:pt>
                <c:pt idx="8851">
                  <c:v>6</c:v>
                </c:pt>
                <c:pt idx="8852">
                  <c:v>2</c:v>
                </c:pt>
                <c:pt idx="8853">
                  <c:v>1.6</c:v>
                </c:pt>
                <c:pt idx="8854">
                  <c:v>7.2</c:v>
                </c:pt>
                <c:pt idx="8855">
                  <c:v>4</c:v>
                </c:pt>
                <c:pt idx="8856">
                  <c:v>4</c:v>
                </c:pt>
                <c:pt idx="8857">
                  <c:v>5.2</c:v>
                </c:pt>
                <c:pt idx="8858">
                  <c:v>1.2</c:v>
                </c:pt>
                <c:pt idx="8859">
                  <c:v>0.4</c:v>
                </c:pt>
                <c:pt idx="8860">
                  <c:v>2.8</c:v>
                </c:pt>
                <c:pt idx="8861">
                  <c:v>2.8</c:v>
                </c:pt>
                <c:pt idx="8862">
                  <c:v>5.2</c:v>
                </c:pt>
                <c:pt idx="8863">
                  <c:v>3.6</c:v>
                </c:pt>
                <c:pt idx="8864">
                  <c:v>4.4000000000000004</c:v>
                </c:pt>
                <c:pt idx="8865">
                  <c:v>2</c:v>
                </c:pt>
                <c:pt idx="8866">
                  <c:v>6</c:v>
                </c:pt>
                <c:pt idx="8867">
                  <c:v>6.4</c:v>
                </c:pt>
                <c:pt idx="8868">
                  <c:v>4.4000000000000004</c:v>
                </c:pt>
                <c:pt idx="8869">
                  <c:v>2.4</c:v>
                </c:pt>
                <c:pt idx="8870">
                  <c:v>0.8</c:v>
                </c:pt>
                <c:pt idx="8871">
                  <c:v>1.2</c:v>
                </c:pt>
                <c:pt idx="8872">
                  <c:v>2.8</c:v>
                </c:pt>
                <c:pt idx="8873">
                  <c:v>2</c:v>
                </c:pt>
                <c:pt idx="8874">
                  <c:v>3.6</c:v>
                </c:pt>
                <c:pt idx="8875">
                  <c:v>2.8</c:v>
                </c:pt>
                <c:pt idx="8876">
                  <c:v>4.4000000000000004</c:v>
                </c:pt>
                <c:pt idx="8877">
                  <c:v>2</c:v>
                </c:pt>
                <c:pt idx="8878">
                  <c:v>4.4000000000000004</c:v>
                </c:pt>
                <c:pt idx="8879">
                  <c:v>5.2</c:v>
                </c:pt>
                <c:pt idx="8880">
                  <c:v>3.2</c:v>
                </c:pt>
                <c:pt idx="8881">
                  <c:v>2</c:v>
                </c:pt>
                <c:pt idx="8882">
                  <c:v>4</c:v>
                </c:pt>
                <c:pt idx="8883">
                  <c:v>3.2</c:v>
                </c:pt>
                <c:pt idx="8884">
                  <c:v>5.6</c:v>
                </c:pt>
                <c:pt idx="8885">
                  <c:v>1.6</c:v>
                </c:pt>
                <c:pt idx="8886">
                  <c:v>3.2</c:v>
                </c:pt>
                <c:pt idx="8887">
                  <c:v>1.6</c:v>
                </c:pt>
                <c:pt idx="8888">
                  <c:v>1.6</c:v>
                </c:pt>
                <c:pt idx="8889">
                  <c:v>2.8</c:v>
                </c:pt>
                <c:pt idx="8890">
                  <c:v>0.8</c:v>
                </c:pt>
                <c:pt idx="8891">
                  <c:v>4.8</c:v>
                </c:pt>
                <c:pt idx="8892">
                  <c:v>-0.4</c:v>
                </c:pt>
                <c:pt idx="8893">
                  <c:v>2.4</c:v>
                </c:pt>
                <c:pt idx="8894">
                  <c:v>2</c:v>
                </c:pt>
                <c:pt idx="8895">
                  <c:v>4</c:v>
                </c:pt>
                <c:pt idx="8896">
                  <c:v>4.4000000000000004</c:v>
                </c:pt>
                <c:pt idx="8897">
                  <c:v>3.6</c:v>
                </c:pt>
                <c:pt idx="8898">
                  <c:v>-2.4</c:v>
                </c:pt>
                <c:pt idx="8899">
                  <c:v>2.8</c:v>
                </c:pt>
                <c:pt idx="8900">
                  <c:v>2.8</c:v>
                </c:pt>
                <c:pt idx="8901">
                  <c:v>1.2</c:v>
                </c:pt>
                <c:pt idx="8902">
                  <c:v>2.4</c:v>
                </c:pt>
                <c:pt idx="8903">
                  <c:v>0.4</c:v>
                </c:pt>
                <c:pt idx="8904">
                  <c:v>5.2</c:v>
                </c:pt>
                <c:pt idx="8905">
                  <c:v>2.8</c:v>
                </c:pt>
                <c:pt idx="8906">
                  <c:v>2.4</c:v>
                </c:pt>
                <c:pt idx="8907">
                  <c:v>0.4</c:v>
                </c:pt>
                <c:pt idx="8908">
                  <c:v>2.8</c:v>
                </c:pt>
                <c:pt idx="8909">
                  <c:v>2.8</c:v>
                </c:pt>
                <c:pt idx="8910">
                  <c:v>2.8</c:v>
                </c:pt>
                <c:pt idx="8911">
                  <c:v>1.6</c:v>
                </c:pt>
                <c:pt idx="8912">
                  <c:v>4.4000000000000004</c:v>
                </c:pt>
                <c:pt idx="8913">
                  <c:v>0.4</c:v>
                </c:pt>
                <c:pt idx="8914">
                  <c:v>3.2</c:v>
                </c:pt>
                <c:pt idx="8915">
                  <c:v>-0.4</c:v>
                </c:pt>
                <c:pt idx="8916">
                  <c:v>0.4</c:v>
                </c:pt>
                <c:pt idx="8917">
                  <c:v>2.4</c:v>
                </c:pt>
                <c:pt idx="8918">
                  <c:v>7.6</c:v>
                </c:pt>
                <c:pt idx="8919">
                  <c:v>1.2</c:v>
                </c:pt>
                <c:pt idx="8920">
                  <c:v>0.8</c:v>
                </c:pt>
                <c:pt idx="8921">
                  <c:v>3.6</c:v>
                </c:pt>
                <c:pt idx="8922">
                  <c:v>1.2</c:v>
                </c:pt>
                <c:pt idx="8923">
                  <c:v>2.4</c:v>
                </c:pt>
                <c:pt idx="8924">
                  <c:v>7.6</c:v>
                </c:pt>
                <c:pt idx="8925">
                  <c:v>3.2</c:v>
                </c:pt>
                <c:pt idx="8926">
                  <c:v>3.6</c:v>
                </c:pt>
                <c:pt idx="8927">
                  <c:v>7.2</c:v>
                </c:pt>
                <c:pt idx="8928">
                  <c:v>4</c:v>
                </c:pt>
                <c:pt idx="8929">
                  <c:v>-0.4</c:v>
                </c:pt>
                <c:pt idx="8930">
                  <c:v>0.4</c:v>
                </c:pt>
                <c:pt idx="8931">
                  <c:v>3.2</c:v>
                </c:pt>
                <c:pt idx="8932">
                  <c:v>-0.4</c:v>
                </c:pt>
                <c:pt idx="8933">
                  <c:v>3.2</c:v>
                </c:pt>
                <c:pt idx="8934">
                  <c:v>3.6</c:v>
                </c:pt>
                <c:pt idx="8935">
                  <c:v>-0.4</c:v>
                </c:pt>
                <c:pt idx="8936">
                  <c:v>4.4000000000000004</c:v>
                </c:pt>
                <c:pt idx="8937">
                  <c:v>0</c:v>
                </c:pt>
                <c:pt idx="8938">
                  <c:v>5.6</c:v>
                </c:pt>
                <c:pt idx="8939">
                  <c:v>1.6</c:v>
                </c:pt>
                <c:pt idx="8940">
                  <c:v>3.2</c:v>
                </c:pt>
                <c:pt idx="8941">
                  <c:v>2.8</c:v>
                </c:pt>
                <c:pt idx="8942">
                  <c:v>1.2</c:v>
                </c:pt>
                <c:pt idx="8943">
                  <c:v>3.6</c:v>
                </c:pt>
                <c:pt idx="8944">
                  <c:v>1.2</c:v>
                </c:pt>
                <c:pt idx="8945">
                  <c:v>1.6</c:v>
                </c:pt>
                <c:pt idx="8946">
                  <c:v>1.2</c:v>
                </c:pt>
                <c:pt idx="8947">
                  <c:v>2.4</c:v>
                </c:pt>
                <c:pt idx="8948">
                  <c:v>2</c:v>
                </c:pt>
                <c:pt idx="8949">
                  <c:v>7.2</c:v>
                </c:pt>
                <c:pt idx="8950">
                  <c:v>4</c:v>
                </c:pt>
                <c:pt idx="8951">
                  <c:v>0.8</c:v>
                </c:pt>
                <c:pt idx="8952">
                  <c:v>1.6</c:v>
                </c:pt>
                <c:pt idx="8953">
                  <c:v>8.8000000000000007</c:v>
                </c:pt>
                <c:pt idx="8954">
                  <c:v>1.2</c:v>
                </c:pt>
                <c:pt idx="8955">
                  <c:v>6</c:v>
                </c:pt>
                <c:pt idx="8956">
                  <c:v>4</c:v>
                </c:pt>
                <c:pt idx="8957">
                  <c:v>0.8</c:v>
                </c:pt>
                <c:pt idx="8958">
                  <c:v>-1.2</c:v>
                </c:pt>
                <c:pt idx="8959">
                  <c:v>5.2</c:v>
                </c:pt>
                <c:pt idx="8960">
                  <c:v>2</c:v>
                </c:pt>
                <c:pt idx="8961">
                  <c:v>1.2</c:v>
                </c:pt>
                <c:pt idx="8962">
                  <c:v>2.4</c:v>
                </c:pt>
                <c:pt idx="8963">
                  <c:v>0.4</c:v>
                </c:pt>
                <c:pt idx="8964">
                  <c:v>0.4</c:v>
                </c:pt>
                <c:pt idx="8965">
                  <c:v>4.4000000000000004</c:v>
                </c:pt>
                <c:pt idx="8966">
                  <c:v>0.4</c:v>
                </c:pt>
                <c:pt idx="8967">
                  <c:v>4</c:v>
                </c:pt>
                <c:pt idx="8968">
                  <c:v>6.4</c:v>
                </c:pt>
                <c:pt idx="8969">
                  <c:v>2</c:v>
                </c:pt>
                <c:pt idx="8970">
                  <c:v>1.2</c:v>
                </c:pt>
                <c:pt idx="8971">
                  <c:v>7.2</c:v>
                </c:pt>
                <c:pt idx="8972">
                  <c:v>0.8</c:v>
                </c:pt>
                <c:pt idx="8973">
                  <c:v>2.8</c:v>
                </c:pt>
                <c:pt idx="8974">
                  <c:v>2.8</c:v>
                </c:pt>
                <c:pt idx="8975">
                  <c:v>7.2</c:v>
                </c:pt>
                <c:pt idx="8976">
                  <c:v>6.8</c:v>
                </c:pt>
                <c:pt idx="8977">
                  <c:v>-1.2</c:v>
                </c:pt>
                <c:pt idx="8978">
                  <c:v>3.2</c:v>
                </c:pt>
                <c:pt idx="8979">
                  <c:v>0.8</c:v>
                </c:pt>
                <c:pt idx="8980">
                  <c:v>2.4</c:v>
                </c:pt>
                <c:pt idx="8981">
                  <c:v>1.2</c:v>
                </c:pt>
                <c:pt idx="8982">
                  <c:v>3.2</c:v>
                </c:pt>
                <c:pt idx="8983">
                  <c:v>3.2</c:v>
                </c:pt>
                <c:pt idx="8984">
                  <c:v>0.8</c:v>
                </c:pt>
                <c:pt idx="8985">
                  <c:v>4</c:v>
                </c:pt>
                <c:pt idx="8986">
                  <c:v>2.4</c:v>
                </c:pt>
                <c:pt idx="8987">
                  <c:v>6.8</c:v>
                </c:pt>
                <c:pt idx="8988">
                  <c:v>4.4000000000000004</c:v>
                </c:pt>
                <c:pt idx="8989">
                  <c:v>4</c:v>
                </c:pt>
                <c:pt idx="8990">
                  <c:v>3.2</c:v>
                </c:pt>
                <c:pt idx="8991">
                  <c:v>2.4</c:v>
                </c:pt>
                <c:pt idx="8992">
                  <c:v>0</c:v>
                </c:pt>
                <c:pt idx="8993">
                  <c:v>0</c:v>
                </c:pt>
                <c:pt idx="8994">
                  <c:v>2.8</c:v>
                </c:pt>
                <c:pt idx="8995">
                  <c:v>3.6</c:v>
                </c:pt>
                <c:pt idx="8996">
                  <c:v>2</c:v>
                </c:pt>
                <c:pt idx="8997">
                  <c:v>2</c:v>
                </c:pt>
                <c:pt idx="8998">
                  <c:v>4</c:v>
                </c:pt>
                <c:pt idx="8999">
                  <c:v>2.4</c:v>
                </c:pt>
                <c:pt idx="9000">
                  <c:v>5.2</c:v>
                </c:pt>
                <c:pt idx="9001">
                  <c:v>3.2</c:v>
                </c:pt>
                <c:pt idx="9002">
                  <c:v>6.4</c:v>
                </c:pt>
                <c:pt idx="9003">
                  <c:v>0.8</c:v>
                </c:pt>
                <c:pt idx="9004">
                  <c:v>0</c:v>
                </c:pt>
                <c:pt idx="9005">
                  <c:v>4</c:v>
                </c:pt>
                <c:pt idx="9006">
                  <c:v>1.2</c:v>
                </c:pt>
                <c:pt idx="9007">
                  <c:v>4.4000000000000004</c:v>
                </c:pt>
                <c:pt idx="9008">
                  <c:v>5.2</c:v>
                </c:pt>
                <c:pt idx="9009">
                  <c:v>1.2</c:v>
                </c:pt>
                <c:pt idx="9010">
                  <c:v>1.2</c:v>
                </c:pt>
                <c:pt idx="9011">
                  <c:v>-0.4</c:v>
                </c:pt>
                <c:pt idx="9012">
                  <c:v>5.6</c:v>
                </c:pt>
                <c:pt idx="9013">
                  <c:v>3.2</c:v>
                </c:pt>
                <c:pt idx="9014">
                  <c:v>3.2</c:v>
                </c:pt>
                <c:pt idx="9015">
                  <c:v>7.2</c:v>
                </c:pt>
                <c:pt idx="9016">
                  <c:v>1.6</c:v>
                </c:pt>
                <c:pt idx="9017">
                  <c:v>2</c:v>
                </c:pt>
                <c:pt idx="9018">
                  <c:v>4</c:v>
                </c:pt>
                <c:pt idx="9019">
                  <c:v>1.6</c:v>
                </c:pt>
                <c:pt idx="9020">
                  <c:v>6</c:v>
                </c:pt>
                <c:pt idx="9021">
                  <c:v>1.2</c:v>
                </c:pt>
                <c:pt idx="9022">
                  <c:v>1.2</c:v>
                </c:pt>
                <c:pt idx="9023">
                  <c:v>2.4</c:v>
                </c:pt>
                <c:pt idx="9024">
                  <c:v>4.8</c:v>
                </c:pt>
                <c:pt idx="9025">
                  <c:v>1.6</c:v>
                </c:pt>
                <c:pt idx="9026">
                  <c:v>7.2</c:v>
                </c:pt>
                <c:pt idx="9027">
                  <c:v>0.4</c:v>
                </c:pt>
                <c:pt idx="9028">
                  <c:v>3.2</c:v>
                </c:pt>
                <c:pt idx="9029">
                  <c:v>0.8</c:v>
                </c:pt>
                <c:pt idx="9030">
                  <c:v>5.2</c:v>
                </c:pt>
                <c:pt idx="9031">
                  <c:v>4.8</c:v>
                </c:pt>
                <c:pt idx="9032">
                  <c:v>6.8</c:v>
                </c:pt>
                <c:pt idx="9033">
                  <c:v>2.8</c:v>
                </c:pt>
                <c:pt idx="9034">
                  <c:v>-0.8</c:v>
                </c:pt>
                <c:pt idx="9035">
                  <c:v>1.6</c:v>
                </c:pt>
                <c:pt idx="9036">
                  <c:v>2</c:v>
                </c:pt>
                <c:pt idx="9037">
                  <c:v>1.2</c:v>
                </c:pt>
                <c:pt idx="9038">
                  <c:v>0.8</c:v>
                </c:pt>
                <c:pt idx="9039">
                  <c:v>4</c:v>
                </c:pt>
                <c:pt idx="9040">
                  <c:v>2.4</c:v>
                </c:pt>
                <c:pt idx="9041">
                  <c:v>7.2</c:v>
                </c:pt>
                <c:pt idx="9042">
                  <c:v>1.2</c:v>
                </c:pt>
                <c:pt idx="9043">
                  <c:v>3.2</c:v>
                </c:pt>
                <c:pt idx="9044">
                  <c:v>0.4</c:v>
                </c:pt>
                <c:pt idx="9045">
                  <c:v>4.4000000000000004</c:v>
                </c:pt>
                <c:pt idx="9046">
                  <c:v>5.2</c:v>
                </c:pt>
                <c:pt idx="9047">
                  <c:v>2.4</c:v>
                </c:pt>
                <c:pt idx="9048">
                  <c:v>3.2</c:v>
                </c:pt>
                <c:pt idx="9049">
                  <c:v>2</c:v>
                </c:pt>
                <c:pt idx="9050">
                  <c:v>0.4</c:v>
                </c:pt>
                <c:pt idx="9051">
                  <c:v>2.4</c:v>
                </c:pt>
                <c:pt idx="9052">
                  <c:v>5.6</c:v>
                </c:pt>
                <c:pt idx="9053">
                  <c:v>2.4</c:v>
                </c:pt>
                <c:pt idx="9054">
                  <c:v>-0.4</c:v>
                </c:pt>
                <c:pt idx="9055">
                  <c:v>6.4</c:v>
                </c:pt>
                <c:pt idx="9056">
                  <c:v>5.2</c:v>
                </c:pt>
                <c:pt idx="9057">
                  <c:v>2.8</c:v>
                </c:pt>
                <c:pt idx="9058">
                  <c:v>0.8</c:v>
                </c:pt>
                <c:pt idx="9059">
                  <c:v>3.6</c:v>
                </c:pt>
                <c:pt idx="9060">
                  <c:v>0.4</c:v>
                </c:pt>
                <c:pt idx="9061">
                  <c:v>2.8</c:v>
                </c:pt>
                <c:pt idx="9062">
                  <c:v>2.8</c:v>
                </c:pt>
                <c:pt idx="9063">
                  <c:v>1.2</c:v>
                </c:pt>
                <c:pt idx="9064">
                  <c:v>1.6</c:v>
                </c:pt>
                <c:pt idx="9065">
                  <c:v>1.2</c:v>
                </c:pt>
                <c:pt idx="9066">
                  <c:v>2</c:v>
                </c:pt>
                <c:pt idx="9067">
                  <c:v>0.4</c:v>
                </c:pt>
                <c:pt idx="9068">
                  <c:v>1.6</c:v>
                </c:pt>
                <c:pt idx="9069">
                  <c:v>5.2</c:v>
                </c:pt>
                <c:pt idx="9070">
                  <c:v>-3.2</c:v>
                </c:pt>
                <c:pt idx="9071">
                  <c:v>2</c:v>
                </c:pt>
                <c:pt idx="9072">
                  <c:v>-0.8</c:v>
                </c:pt>
                <c:pt idx="9073">
                  <c:v>3.2</c:v>
                </c:pt>
                <c:pt idx="9074">
                  <c:v>5.2</c:v>
                </c:pt>
                <c:pt idx="9075">
                  <c:v>0.4</c:v>
                </c:pt>
                <c:pt idx="9076">
                  <c:v>2</c:v>
                </c:pt>
                <c:pt idx="9077">
                  <c:v>0.8</c:v>
                </c:pt>
                <c:pt idx="9078">
                  <c:v>2</c:v>
                </c:pt>
                <c:pt idx="9079">
                  <c:v>5.6</c:v>
                </c:pt>
                <c:pt idx="9080">
                  <c:v>3.6</c:v>
                </c:pt>
                <c:pt idx="9081">
                  <c:v>1.2</c:v>
                </c:pt>
                <c:pt idx="9082">
                  <c:v>0.8</c:v>
                </c:pt>
                <c:pt idx="9083">
                  <c:v>0.4</c:v>
                </c:pt>
                <c:pt idx="9084">
                  <c:v>3.6</c:v>
                </c:pt>
                <c:pt idx="9085">
                  <c:v>4</c:v>
                </c:pt>
                <c:pt idx="9086">
                  <c:v>2.4</c:v>
                </c:pt>
                <c:pt idx="9087">
                  <c:v>4.8</c:v>
                </c:pt>
                <c:pt idx="9088">
                  <c:v>0.8</c:v>
                </c:pt>
                <c:pt idx="9089">
                  <c:v>0.8</c:v>
                </c:pt>
                <c:pt idx="9090">
                  <c:v>4</c:v>
                </c:pt>
                <c:pt idx="9091">
                  <c:v>4</c:v>
                </c:pt>
                <c:pt idx="9092">
                  <c:v>2.4</c:v>
                </c:pt>
                <c:pt idx="9093">
                  <c:v>3.2</c:v>
                </c:pt>
                <c:pt idx="9094">
                  <c:v>-0.4</c:v>
                </c:pt>
                <c:pt idx="9095">
                  <c:v>3.6</c:v>
                </c:pt>
                <c:pt idx="9096">
                  <c:v>1.6</c:v>
                </c:pt>
                <c:pt idx="9097">
                  <c:v>4</c:v>
                </c:pt>
                <c:pt idx="9098">
                  <c:v>2.4</c:v>
                </c:pt>
                <c:pt idx="9099">
                  <c:v>3.2</c:v>
                </c:pt>
                <c:pt idx="9100">
                  <c:v>3.2</c:v>
                </c:pt>
                <c:pt idx="9101">
                  <c:v>0</c:v>
                </c:pt>
                <c:pt idx="9102">
                  <c:v>4</c:v>
                </c:pt>
                <c:pt idx="9103">
                  <c:v>3.6</c:v>
                </c:pt>
                <c:pt idx="9104">
                  <c:v>0.8</c:v>
                </c:pt>
                <c:pt idx="9105">
                  <c:v>6.4</c:v>
                </c:pt>
                <c:pt idx="9106">
                  <c:v>3.2</c:v>
                </c:pt>
                <c:pt idx="9107">
                  <c:v>1.6</c:v>
                </c:pt>
                <c:pt idx="9108">
                  <c:v>2</c:v>
                </c:pt>
                <c:pt idx="9109">
                  <c:v>6</c:v>
                </c:pt>
                <c:pt idx="9110">
                  <c:v>4</c:v>
                </c:pt>
                <c:pt idx="9111">
                  <c:v>0.8</c:v>
                </c:pt>
                <c:pt idx="9112">
                  <c:v>2.8</c:v>
                </c:pt>
                <c:pt idx="9113">
                  <c:v>2</c:v>
                </c:pt>
                <c:pt idx="9114">
                  <c:v>3.2</c:v>
                </c:pt>
                <c:pt idx="9115">
                  <c:v>3.6</c:v>
                </c:pt>
                <c:pt idx="9116">
                  <c:v>2</c:v>
                </c:pt>
                <c:pt idx="9117">
                  <c:v>2.8</c:v>
                </c:pt>
                <c:pt idx="9118">
                  <c:v>2</c:v>
                </c:pt>
                <c:pt idx="9119">
                  <c:v>6</c:v>
                </c:pt>
                <c:pt idx="9120">
                  <c:v>5.2</c:v>
                </c:pt>
                <c:pt idx="9121">
                  <c:v>4</c:v>
                </c:pt>
                <c:pt idx="9122">
                  <c:v>3.6</c:v>
                </c:pt>
                <c:pt idx="9123">
                  <c:v>3.2</c:v>
                </c:pt>
                <c:pt idx="9124">
                  <c:v>3.2</c:v>
                </c:pt>
                <c:pt idx="9125">
                  <c:v>5.2</c:v>
                </c:pt>
                <c:pt idx="9126">
                  <c:v>1.2</c:v>
                </c:pt>
                <c:pt idx="9127">
                  <c:v>5.6</c:v>
                </c:pt>
                <c:pt idx="9128">
                  <c:v>1.2</c:v>
                </c:pt>
                <c:pt idx="9129">
                  <c:v>2</c:v>
                </c:pt>
                <c:pt idx="9130">
                  <c:v>4.8</c:v>
                </c:pt>
                <c:pt idx="9131">
                  <c:v>1.6</c:v>
                </c:pt>
                <c:pt idx="9132">
                  <c:v>4.4000000000000004</c:v>
                </c:pt>
                <c:pt idx="9133">
                  <c:v>1.6</c:v>
                </c:pt>
                <c:pt idx="9134">
                  <c:v>3.6</c:v>
                </c:pt>
                <c:pt idx="9135">
                  <c:v>-2.4</c:v>
                </c:pt>
                <c:pt idx="9136">
                  <c:v>0.8</c:v>
                </c:pt>
                <c:pt idx="9137">
                  <c:v>0.8</c:v>
                </c:pt>
                <c:pt idx="9138">
                  <c:v>0</c:v>
                </c:pt>
                <c:pt idx="9139">
                  <c:v>4</c:v>
                </c:pt>
                <c:pt idx="9140">
                  <c:v>2.8</c:v>
                </c:pt>
                <c:pt idx="9141">
                  <c:v>0.8</c:v>
                </c:pt>
                <c:pt idx="9142">
                  <c:v>4</c:v>
                </c:pt>
                <c:pt idx="9143">
                  <c:v>2.4</c:v>
                </c:pt>
                <c:pt idx="9144">
                  <c:v>6</c:v>
                </c:pt>
                <c:pt idx="9145">
                  <c:v>2</c:v>
                </c:pt>
                <c:pt idx="9146">
                  <c:v>6</c:v>
                </c:pt>
                <c:pt idx="9147">
                  <c:v>3.6</c:v>
                </c:pt>
                <c:pt idx="9148">
                  <c:v>3.6</c:v>
                </c:pt>
                <c:pt idx="9149">
                  <c:v>5.2</c:v>
                </c:pt>
                <c:pt idx="9150">
                  <c:v>4.8</c:v>
                </c:pt>
                <c:pt idx="9151">
                  <c:v>0.4</c:v>
                </c:pt>
                <c:pt idx="9152">
                  <c:v>0</c:v>
                </c:pt>
                <c:pt idx="9153">
                  <c:v>4.8</c:v>
                </c:pt>
                <c:pt idx="9154">
                  <c:v>3.2</c:v>
                </c:pt>
                <c:pt idx="9155">
                  <c:v>3.2</c:v>
                </c:pt>
                <c:pt idx="9156">
                  <c:v>0.8</c:v>
                </c:pt>
                <c:pt idx="9157">
                  <c:v>1.2</c:v>
                </c:pt>
                <c:pt idx="9158">
                  <c:v>0.8</c:v>
                </c:pt>
                <c:pt idx="9159">
                  <c:v>4.4000000000000004</c:v>
                </c:pt>
                <c:pt idx="9160">
                  <c:v>1.2</c:v>
                </c:pt>
                <c:pt idx="9161">
                  <c:v>2.4</c:v>
                </c:pt>
                <c:pt idx="9162">
                  <c:v>4.8</c:v>
                </c:pt>
                <c:pt idx="9163">
                  <c:v>4</c:v>
                </c:pt>
                <c:pt idx="9164">
                  <c:v>2.4</c:v>
                </c:pt>
                <c:pt idx="9165">
                  <c:v>2.8</c:v>
                </c:pt>
                <c:pt idx="9166">
                  <c:v>6.8</c:v>
                </c:pt>
                <c:pt idx="9167">
                  <c:v>4.4000000000000004</c:v>
                </c:pt>
                <c:pt idx="9168">
                  <c:v>4.8</c:v>
                </c:pt>
                <c:pt idx="9169">
                  <c:v>2.8</c:v>
                </c:pt>
                <c:pt idx="9170">
                  <c:v>5.2</c:v>
                </c:pt>
                <c:pt idx="9171">
                  <c:v>0.4</c:v>
                </c:pt>
                <c:pt idx="9172">
                  <c:v>2.4</c:v>
                </c:pt>
                <c:pt idx="9173">
                  <c:v>4.8</c:v>
                </c:pt>
                <c:pt idx="9174">
                  <c:v>1.6</c:v>
                </c:pt>
                <c:pt idx="9175">
                  <c:v>4.8</c:v>
                </c:pt>
                <c:pt idx="9176">
                  <c:v>4</c:v>
                </c:pt>
                <c:pt idx="9177">
                  <c:v>3.2</c:v>
                </c:pt>
                <c:pt idx="9178">
                  <c:v>3.6</c:v>
                </c:pt>
                <c:pt idx="9179">
                  <c:v>4.4000000000000004</c:v>
                </c:pt>
                <c:pt idx="9180">
                  <c:v>4.8</c:v>
                </c:pt>
                <c:pt idx="9181">
                  <c:v>7.2</c:v>
                </c:pt>
                <c:pt idx="9182">
                  <c:v>8</c:v>
                </c:pt>
                <c:pt idx="9183">
                  <c:v>-1.2</c:v>
                </c:pt>
                <c:pt idx="9184">
                  <c:v>4.8</c:v>
                </c:pt>
                <c:pt idx="9185">
                  <c:v>6.4</c:v>
                </c:pt>
                <c:pt idx="9186">
                  <c:v>5.2</c:v>
                </c:pt>
                <c:pt idx="9187">
                  <c:v>1.2</c:v>
                </c:pt>
                <c:pt idx="9188">
                  <c:v>4</c:v>
                </c:pt>
                <c:pt idx="9189">
                  <c:v>6.8</c:v>
                </c:pt>
                <c:pt idx="9190">
                  <c:v>0.8</c:v>
                </c:pt>
                <c:pt idx="9191">
                  <c:v>-0.4</c:v>
                </c:pt>
                <c:pt idx="9192">
                  <c:v>3.6</c:v>
                </c:pt>
                <c:pt idx="9193">
                  <c:v>0.4</c:v>
                </c:pt>
                <c:pt idx="9194">
                  <c:v>1.6</c:v>
                </c:pt>
                <c:pt idx="9195">
                  <c:v>2.4</c:v>
                </c:pt>
                <c:pt idx="9196">
                  <c:v>0.8</c:v>
                </c:pt>
                <c:pt idx="9197">
                  <c:v>2.8</c:v>
                </c:pt>
                <c:pt idx="9198">
                  <c:v>-1.2</c:v>
                </c:pt>
                <c:pt idx="9199">
                  <c:v>4.8</c:v>
                </c:pt>
                <c:pt idx="9200">
                  <c:v>5.6</c:v>
                </c:pt>
                <c:pt idx="9201">
                  <c:v>4.8</c:v>
                </c:pt>
                <c:pt idx="9202">
                  <c:v>3.2</c:v>
                </c:pt>
                <c:pt idx="9203">
                  <c:v>3.2</c:v>
                </c:pt>
                <c:pt idx="9204">
                  <c:v>3.2</c:v>
                </c:pt>
                <c:pt idx="9205">
                  <c:v>0</c:v>
                </c:pt>
                <c:pt idx="9206">
                  <c:v>1.6</c:v>
                </c:pt>
                <c:pt idx="9207">
                  <c:v>4.8</c:v>
                </c:pt>
                <c:pt idx="9208">
                  <c:v>2</c:v>
                </c:pt>
                <c:pt idx="9209">
                  <c:v>1.6</c:v>
                </c:pt>
                <c:pt idx="9210">
                  <c:v>1.6</c:v>
                </c:pt>
                <c:pt idx="9211">
                  <c:v>-2</c:v>
                </c:pt>
                <c:pt idx="9212">
                  <c:v>3.6</c:v>
                </c:pt>
                <c:pt idx="9213">
                  <c:v>4</c:v>
                </c:pt>
                <c:pt idx="9214">
                  <c:v>3.6</c:v>
                </c:pt>
                <c:pt idx="9215">
                  <c:v>1.2</c:v>
                </c:pt>
                <c:pt idx="9216">
                  <c:v>-2</c:v>
                </c:pt>
                <c:pt idx="9217">
                  <c:v>3.2</c:v>
                </c:pt>
                <c:pt idx="9218">
                  <c:v>2.8</c:v>
                </c:pt>
                <c:pt idx="9219">
                  <c:v>2</c:v>
                </c:pt>
                <c:pt idx="9220">
                  <c:v>2.4</c:v>
                </c:pt>
                <c:pt idx="9221">
                  <c:v>7.2</c:v>
                </c:pt>
                <c:pt idx="9222">
                  <c:v>3.6</c:v>
                </c:pt>
                <c:pt idx="9223">
                  <c:v>2</c:v>
                </c:pt>
                <c:pt idx="9224">
                  <c:v>-0.8</c:v>
                </c:pt>
                <c:pt idx="9225">
                  <c:v>4.8</c:v>
                </c:pt>
                <c:pt idx="9226">
                  <c:v>1.2</c:v>
                </c:pt>
                <c:pt idx="9227">
                  <c:v>2.8</c:v>
                </c:pt>
                <c:pt idx="9228">
                  <c:v>1.2</c:v>
                </c:pt>
                <c:pt idx="9229">
                  <c:v>2</c:v>
                </c:pt>
                <c:pt idx="9230">
                  <c:v>4</c:v>
                </c:pt>
                <c:pt idx="9231">
                  <c:v>2.8</c:v>
                </c:pt>
                <c:pt idx="9232">
                  <c:v>3.6</c:v>
                </c:pt>
                <c:pt idx="9233">
                  <c:v>4.8</c:v>
                </c:pt>
                <c:pt idx="9234">
                  <c:v>3.6</c:v>
                </c:pt>
                <c:pt idx="9235">
                  <c:v>3.6</c:v>
                </c:pt>
                <c:pt idx="9236">
                  <c:v>2.8</c:v>
                </c:pt>
                <c:pt idx="9237">
                  <c:v>-2.8</c:v>
                </c:pt>
                <c:pt idx="9238">
                  <c:v>-1.2</c:v>
                </c:pt>
                <c:pt idx="9239">
                  <c:v>0</c:v>
                </c:pt>
                <c:pt idx="9240">
                  <c:v>3.2</c:v>
                </c:pt>
                <c:pt idx="9241">
                  <c:v>1.6</c:v>
                </c:pt>
                <c:pt idx="9242">
                  <c:v>1.6</c:v>
                </c:pt>
                <c:pt idx="9243">
                  <c:v>3.2</c:v>
                </c:pt>
                <c:pt idx="9244">
                  <c:v>3.6</c:v>
                </c:pt>
                <c:pt idx="9245">
                  <c:v>-1.2</c:v>
                </c:pt>
                <c:pt idx="9246">
                  <c:v>4.8</c:v>
                </c:pt>
                <c:pt idx="9247">
                  <c:v>3.6</c:v>
                </c:pt>
                <c:pt idx="9248">
                  <c:v>4</c:v>
                </c:pt>
                <c:pt idx="9249">
                  <c:v>4</c:v>
                </c:pt>
                <c:pt idx="9250">
                  <c:v>5.2</c:v>
                </c:pt>
                <c:pt idx="9251">
                  <c:v>4.8</c:v>
                </c:pt>
                <c:pt idx="9252">
                  <c:v>5.2</c:v>
                </c:pt>
                <c:pt idx="9253">
                  <c:v>5.2</c:v>
                </c:pt>
                <c:pt idx="9254">
                  <c:v>5.6</c:v>
                </c:pt>
                <c:pt idx="9255">
                  <c:v>4</c:v>
                </c:pt>
                <c:pt idx="9256">
                  <c:v>4.8</c:v>
                </c:pt>
                <c:pt idx="9257">
                  <c:v>-0.4</c:v>
                </c:pt>
                <c:pt idx="9258">
                  <c:v>3.2</c:v>
                </c:pt>
                <c:pt idx="9259">
                  <c:v>4.4000000000000004</c:v>
                </c:pt>
                <c:pt idx="9260">
                  <c:v>1.6</c:v>
                </c:pt>
                <c:pt idx="9261">
                  <c:v>3.6</c:v>
                </c:pt>
                <c:pt idx="9262">
                  <c:v>4</c:v>
                </c:pt>
                <c:pt idx="9263">
                  <c:v>6</c:v>
                </c:pt>
                <c:pt idx="9264">
                  <c:v>4</c:v>
                </c:pt>
                <c:pt idx="9265">
                  <c:v>3.6</c:v>
                </c:pt>
                <c:pt idx="9266">
                  <c:v>4</c:v>
                </c:pt>
                <c:pt idx="9267">
                  <c:v>2.8</c:v>
                </c:pt>
                <c:pt idx="9268">
                  <c:v>-0.4</c:v>
                </c:pt>
                <c:pt idx="9269">
                  <c:v>1.6</c:v>
                </c:pt>
                <c:pt idx="9270">
                  <c:v>3.2</c:v>
                </c:pt>
                <c:pt idx="9271">
                  <c:v>0</c:v>
                </c:pt>
                <c:pt idx="9272">
                  <c:v>0.8</c:v>
                </c:pt>
                <c:pt idx="9273">
                  <c:v>2.8</c:v>
                </c:pt>
                <c:pt idx="9274">
                  <c:v>0.4</c:v>
                </c:pt>
                <c:pt idx="9275">
                  <c:v>1.6</c:v>
                </c:pt>
                <c:pt idx="9276">
                  <c:v>2</c:v>
                </c:pt>
                <c:pt idx="9277">
                  <c:v>1.6</c:v>
                </c:pt>
                <c:pt idx="9278">
                  <c:v>-0.4</c:v>
                </c:pt>
                <c:pt idx="9279">
                  <c:v>5.2</c:v>
                </c:pt>
                <c:pt idx="9280">
                  <c:v>4</c:v>
                </c:pt>
                <c:pt idx="9281">
                  <c:v>4.8</c:v>
                </c:pt>
                <c:pt idx="9282">
                  <c:v>3.2</c:v>
                </c:pt>
                <c:pt idx="9283">
                  <c:v>3.6</c:v>
                </c:pt>
                <c:pt idx="9284">
                  <c:v>3.6</c:v>
                </c:pt>
                <c:pt idx="9285">
                  <c:v>1.2</c:v>
                </c:pt>
                <c:pt idx="9286">
                  <c:v>6</c:v>
                </c:pt>
                <c:pt idx="9287">
                  <c:v>0.4</c:v>
                </c:pt>
                <c:pt idx="9288">
                  <c:v>0.8</c:v>
                </c:pt>
                <c:pt idx="9289">
                  <c:v>1.6</c:v>
                </c:pt>
                <c:pt idx="9290">
                  <c:v>5.6</c:v>
                </c:pt>
                <c:pt idx="9291">
                  <c:v>3.6</c:v>
                </c:pt>
                <c:pt idx="9292">
                  <c:v>4</c:v>
                </c:pt>
                <c:pt idx="9293">
                  <c:v>4.4000000000000004</c:v>
                </c:pt>
                <c:pt idx="9294">
                  <c:v>1.6</c:v>
                </c:pt>
                <c:pt idx="9295">
                  <c:v>3.6</c:v>
                </c:pt>
                <c:pt idx="9296">
                  <c:v>-1.2</c:v>
                </c:pt>
                <c:pt idx="9297">
                  <c:v>2.4</c:v>
                </c:pt>
                <c:pt idx="9298">
                  <c:v>1.6</c:v>
                </c:pt>
                <c:pt idx="9299">
                  <c:v>2</c:v>
                </c:pt>
                <c:pt idx="9300">
                  <c:v>3.6</c:v>
                </c:pt>
                <c:pt idx="9301">
                  <c:v>5.2</c:v>
                </c:pt>
                <c:pt idx="9302">
                  <c:v>5.6</c:v>
                </c:pt>
                <c:pt idx="9303">
                  <c:v>5.6</c:v>
                </c:pt>
                <c:pt idx="9304">
                  <c:v>0.4</c:v>
                </c:pt>
                <c:pt idx="9305">
                  <c:v>2</c:v>
                </c:pt>
                <c:pt idx="9306">
                  <c:v>0.4</c:v>
                </c:pt>
                <c:pt idx="9307">
                  <c:v>4</c:v>
                </c:pt>
                <c:pt idx="9308">
                  <c:v>-0.4</c:v>
                </c:pt>
                <c:pt idx="9309">
                  <c:v>4</c:v>
                </c:pt>
                <c:pt idx="9310">
                  <c:v>3.6</c:v>
                </c:pt>
                <c:pt idx="9311">
                  <c:v>3.2</c:v>
                </c:pt>
                <c:pt idx="9312">
                  <c:v>0</c:v>
                </c:pt>
                <c:pt idx="9313">
                  <c:v>3.6</c:v>
                </c:pt>
                <c:pt idx="9314">
                  <c:v>8.4</c:v>
                </c:pt>
                <c:pt idx="9315">
                  <c:v>7.2</c:v>
                </c:pt>
                <c:pt idx="9316">
                  <c:v>5.2</c:v>
                </c:pt>
                <c:pt idx="9317">
                  <c:v>2.4</c:v>
                </c:pt>
                <c:pt idx="9318">
                  <c:v>2.8</c:v>
                </c:pt>
                <c:pt idx="9319">
                  <c:v>0.8</c:v>
                </c:pt>
                <c:pt idx="9320">
                  <c:v>2.8</c:v>
                </c:pt>
                <c:pt idx="9321">
                  <c:v>3.2</c:v>
                </c:pt>
                <c:pt idx="9322">
                  <c:v>3.6</c:v>
                </c:pt>
                <c:pt idx="9323">
                  <c:v>2.8</c:v>
                </c:pt>
                <c:pt idx="9324">
                  <c:v>1.6</c:v>
                </c:pt>
                <c:pt idx="9325">
                  <c:v>1.2</c:v>
                </c:pt>
                <c:pt idx="9326">
                  <c:v>2</c:v>
                </c:pt>
                <c:pt idx="9327">
                  <c:v>4.4000000000000004</c:v>
                </c:pt>
                <c:pt idx="9328">
                  <c:v>6</c:v>
                </c:pt>
                <c:pt idx="9329">
                  <c:v>4</c:v>
                </c:pt>
                <c:pt idx="9330">
                  <c:v>0.8</c:v>
                </c:pt>
                <c:pt idx="9331">
                  <c:v>0.4</c:v>
                </c:pt>
                <c:pt idx="9332">
                  <c:v>2</c:v>
                </c:pt>
                <c:pt idx="9333">
                  <c:v>2.4</c:v>
                </c:pt>
                <c:pt idx="9334">
                  <c:v>5.2</c:v>
                </c:pt>
                <c:pt idx="9335">
                  <c:v>3.2</c:v>
                </c:pt>
                <c:pt idx="9336">
                  <c:v>1.2</c:v>
                </c:pt>
                <c:pt idx="9337">
                  <c:v>0</c:v>
                </c:pt>
                <c:pt idx="9338">
                  <c:v>2.4</c:v>
                </c:pt>
                <c:pt idx="9339">
                  <c:v>4.8</c:v>
                </c:pt>
                <c:pt idx="9340">
                  <c:v>6.8</c:v>
                </c:pt>
                <c:pt idx="9341">
                  <c:v>0.8</c:v>
                </c:pt>
                <c:pt idx="9342">
                  <c:v>3.6</c:v>
                </c:pt>
                <c:pt idx="9343">
                  <c:v>-0.8</c:v>
                </c:pt>
                <c:pt idx="9344">
                  <c:v>-0.4</c:v>
                </c:pt>
                <c:pt idx="9345">
                  <c:v>4.8</c:v>
                </c:pt>
                <c:pt idx="9346">
                  <c:v>1.2</c:v>
                </c:pt>
                <c:pt idx="9347">
                  <c:v>3.6</c:v>
                </c:pt>
                <c:pt idx="9348">
                  <c:v>2.8</c:v>
                </c:pt>
                <c:pt idx="9349">
                  <c:v>4.4000000000000004</c:v>
                </c:pt>
                <c:pt idx="9350">
                  <c:v>6</c:v>
                </c:pt>
                <c:pt idx="9351">
                  <c:v>3.2</c:v>
                </c:pt>
                <c:pt idx="9352">
                  <c:v>1.6</c:v>
                </c:pt>
                <c:pt idx="9353">
                  <c:v>-0.8</c:v>
                </c:pt>
                <c:pt idx="9354">
                  <c:v>4.4000000000000004</c:v>
                </c:pt>
                <c:pt idx="9355">
                  <c:v>4</c:v>
                </c:pt>
                <c:pt idx="9356">
                  <c:v>2.8</c:v>
                </c:pt>
                <c:pt idx="9357">
                  <c:v>4.8</c:v>
                </c:pt>
                <c:pt idx="9358">
                  <c:v>3.2</c:v>
                </c:pt>
                <c:pt idx="9359">
                  <c:v>2.8</c:v>
                </c:pt>
                <c:pt idx="9360">
                  <c:v>1.6</c:v>
                </c:pt>
                <c:pt idx="9361">
                  <c:v>4.4000000000000004</c:v>
                </c:pt>
                <c:pt idx="9362">
                  <c:v>1.2</c:v>
                </c:pt>
                <c:pt idx="9363">
                  <c:v>3.2</c:v>
                </c:pt>
                <c:pt idx="9364">
                  <c:v>4.4000000000000004</c:v>
                </c:pt>
                <c:pt idx="9365">
                  <c:v>0.8</c:v>
                </c:pt>
                <c:pt idx="9366">
                  <c:v>4</c:v>
                </c:pt>
                <c:pt idx="9367">
                  <c:v>3.2</c:v>
                </c:pt>
                <c:pt idx="9368">
                  <c:v>3.6</c:v>
                </c:pt>
                <c:pt idx="9369">
                  <c:v>1.6</c:v>
                </c:pt>
                <c:pt idx="9370">
                  <c:v>4</c:v>
                </c:pt>
                <c:pt idx="9371">
                  <c:v>-1.6</c:v>
                </c:pt>
                <c:pt idx="9372">
                  <c:v>2</c:v>
                </c:pt>
                <c:pt idx="9373">
                  <c:v>0.8</c:v>
                </c:pt>
                <c:pt idx="9374">
                  <c:v>2.8</c:v>
                </c:pt>
                <c:pt idx="9375">
                  <c:v>5.6</c:v>
                </c:pt>
                <c:pt idx="9376">
                  <c:v>0</c:v>
                </c:pt>
                <c:pt idx="9377">
                  <c:v>2.4</c:v>
                </c:pt>
                <c:pt idx="9378">
                  <c:v>0.4</c:v>
                </c:pt>
                <c:pt idx="9379">
                  <c:v>4.4000000000000004</c:v>
                </c:pt>
                <c:pt idx="9380">
                  <c:v>0.8</c:v>
                </c:pt>
                <c:pt idx="9381">
                  <c:v>6.4</c:v>
                </c:pt>
                <c:pt idx="9382">
                  <c:v>2.4</c:v>
                </c:pt>
                <c:pt idx="9383">
                  <c:v>4</c:v>
                </c:pt>
                <c:pt idx="9384">
                  <c:v>4</c:v>
                </c:pt>
                <c:pt idx="9385">
                  <c:v>-0.8</c:v>
                </c:pt>
                <c:pt idx="9386">
                  <c:v>3.2</c:v>
                </c:pt>
                <c:pt idx="9387">
                  <c:v>1.6</c:v>
                </c:pt>
                <c:pt idx="9388">
                  <c:v>1.6</c:v>
                </c:pt>
                <c:pt idx="9389">
                  <c:v>2.4</c:v>
                </c:pt>
                <c:pt idx="9390">
                  <c:v>3.2</c:v>
                </c:pt>
                <c:pt idx="9391">
                  <c:v>4.8</c:v>
                </c:pt>
                <c:pt idx="9392">
                  <c:v>2.8</c:v>
                </c:pt>
                <c:pt idx="9393">
                  <c:v>6</c:v>
                </c:pt>
                <c:pt idx="9394">
                  <c:v>4.8</c:v>
                </c:pt>
                <c:pt idx="9395">
                  <c:v>1.2</c:v>
                </c:pt>
                <c:pt idx="9396">
                  <c:v>-2.8</c:v>
                </c:pt>
                <c:pt idx="9397">
                  <c:v>1.6</c:v>
                </c:pt>
                <c:pt idx="9398">
                  <c:v>3.6</c:v>
                </c:pt>
                <c:pt idx="9399">
                  <c:v>4.8</c:v>
                </c:pt>
                <c:pt idx="9400">
                  <c:v>5.2</c:v>
                </c:pt>
                <c:pt idx="9401">
                  <c:v>3.2</c:v>
                </c:pt>
                <c:pt idx="9402">
                  <c:v>0.8</c:v>
                </c:pt>
                <c:pt idx="9403">
                  <c:v>0</c:v>
                </c:pt>
                <c:pt idx="9404">
                  <c:v>2</c:v>
                </c:pt>
                <c:pt idx="9405">
                  <c:v>0.4</c:v>
                </c:pt>
                <c:pt idx="9406">
                  <c:v>5.6</c:v>
                </c:pt>
                <c:pt idx="9407">
                  <c:v>0.4</c:v>
                </c:pt>
                <c:pt idx="9408">
                  <c:v>1.6</c:v>
                </c:pt>
                <c:pt idx="9409">
                  <c:v>2.4</c:v>
                </c:pt>
                <c:pt idx="9410">
                  <c:v>0.4</c:v>
                </c:pt>
                <c:pt idx="9411">
                  <c:v>-2</c:v>
                </c:pt>
                <c:pt idx="9412">
                  <c:v>2.8</c:v>
                </c:pt>
                <c:pt idx="9413">
                  <c:v>0.8</c:v>
                </c:pt>
                <c:pt idx="9414">
                  <c:v>4</c:v>
                </c:pt>
                <c:pt idx="9415">
                  <c:v>-1.6</c:v>
                </c:pt>
                <c:pt idx="9416">
                  <c:v>2.4</c:v>
                </c:pt>
                <c:pt idx="9417">
                  <c:v>4.4000000000000004</c:v>
                </c:pt>
                <c:pt idx="9418">
                  <c:v>2.8</c:v>
                </c:pt>
                <c:pt idx="9419">
                  <c:v>2</c:v>
                </c:pt>
                <c:pt idx="9420">
                  <c:v>2.4</c:v>
                </c:pt>
                <c:pt idx="9421">
                  <c:v>6.4</c:v>
                </c:pt>
                <c:pt idx="9422">
                  <c:v>4</c:v>
                </c:pt>
                <c:pt idx="9423">
                  <c:v>0</c:v>
                </c:pt>
                <c:pt idx="9424">
                  <c:v>4.4000000000000004</c:v>
                </c:pt>
                <c:pt idx="9425">
                  <c:v>2.8</c:v>
                </c:pt>
                <c:pt idx="9426">
                  <c:v>2.8</c:v>
                </c:pt>
                <c:pt idx="9427">
                  <c:v>0</c:v>
                </c:pt>
                <c:pt idx="9428">
                  <c:v>2.4</c:v>
                </c:pt>
                <c:pt idx="9429">
                  <c:v>5.2</c:v>
                </c:pt>
                <c:pt idx="9430">
                  <c:v>2.4</c:v>
                </c:pt>
                <c:pt idx="9431">
                  <c:v>0.4</c:v>
                </c:pt>
                <c:pt idx="9432">
                  <c:v>6.8</c:v>
                </c:pt>
                <c:pt idx="9433">
                  <c:v>-1.6</c:v>
                </c:pt>
                <c:pt idx="9434">
                  <c:v>1.6</c:v>
                </c:pt>
                <c:pt idx="9435">
                  <c:v>-1.6</c:v>
                </c:pt>
                <c:pt idx="9436">
                  <c:v>3.6</c:v>
                </c:pt>
                <c:pt idx="9437">
                  <c:v>6.4</c:v>
                </c:pt>
                <c:pt idx="9438">
                  <c:v>2.4</c:v>
                </c:pt>
                <c:pt idx="9439">
                  <c:v>4</c:v>
                </c:pt>
                <c:pt idx="9440">
                  <c:v>5.6</c:v>
                </c:pt>
                <c:pt idx="9441">
                  <c:v>4.8</c:v>
                </c:pt>
                <c:pt idx="9442">
                  <c:v>4.4000000000000004</c:v>
                </c:pt>
                <c:pt idx="9443">
                  <c:v>3.2</c:v>
                </c:pt>
                <c:pt idx="9444">
                  <c:v>2.4</c:v>
                </c:pt>
                <c:pt idx="9445">
                  <c:v>4.4000000000000004</c:v>
                </c:pt>
                <c:pt idx="9446">
                  <c:v>4.4000000000000004</c:v>
                </c:pt>
                <c:pt idx="9447">
                  <c:v>0.4</c:v>
                </c:pt>
                <c:pt idx="9448">
                  <c:v>1.6</c:v>
                </c:pt>
                <c:pt idx="9449">
                  <c:v>1.2</c:v>
                </c:pt>
                <c:pt idx="9450">
                  <c:v>-1.6</c:v>
                </c:pt>
                <c:pt idx="9451">
                  <c:v>4.8</c:v>
                </c:pt>
                <c:pt idx="9452">
                  <c:v>-0.4</c:v>
                </c:pt>
                <c:pt idx="9453">
                  <c:v>3.2</c:v>
                </c:pt>
                <c:pt idx="9454">
                  <c:v>4.8</c:v>
                </c:pt>
                <c:pt idx="9455">
                  <c:v>2.8</c:v>
                </c:pt>
                <c:pt idx="9456">
                  <c:v>4.4000000000000004</c:v>
                </c:pt>
                <c:pt idx="9457">
                  <c:v>4.8</c:v>
                </c:pt>
                <c:pt idx="9458">
                  <c:v>8.8000000000000007</c:v>
                </c:pt>
                <c:pt idx="9459">
                  <c:v>5.2</c:v>
                </c:pt>
                <c:pt idx="9460">
                  <c:v>3.2</c:v>
                </c:pt>
                <c:pt idx="9461">
                  <c:v>2.4</c:v>
                </c:pt>
                <c:pt idx="9462">
                  <c:v>1.2</c:v>
                </c:pt>
                <c:pt idx="9463">
                  <c:v>4</c:v>
                </c:pt>
                <c:pt idx="9464">
                  <c:v>3.2</c:v>
                </c:pt>
                <c:pt idx="9465">
                  <c:v>0.8</c:v>
                </c:pt>
                <c:pt idx="9466">
                  <c:v>2</c:v>
                </c:pt>
                <c:pt idx="9467">
                  <c:v>6.8</c:v>
                </c:pt>
                <c:pt idx="9468">
                  <c:v>4.4000000000000004</c:v>
                </c:pt>
                <c:pt idx="9469">
                  <c:v>4</c:v>
                </c:pt>
                <c:pt idx="9470">
                  <c:v>3.2</c:v>
                </c:pt>
                <c:pt idx="9471">
                  <c:v>2.8</c:v>
                </c:pt>
                <c:pt idx="9472">
                  <c:v>4.4000000000000004</c:v>
                </c:pt>
                <c:pt idx="9473">
                  <c:v>4.4000000000000004</c:v>
                </c:pt>
                <c:pt idx="9474">
                  <c:v>2.4</c:v>
                </c:pt>
                <c:pt idx="9475">
                  <c:v>3.6</c:v>
                </c:pt>
                <c:pt idx="9476">
                  <c:v>6.8</c:v>
                </c:pt>
                <c:pt idx="9477">
                  <c:v>3.6</c:v>
                </c:pt>
                <c:pt idx="9478">
                  <c:v>2</c:v>
                </c:pt>
                <c:pt idx="9479">
                  <c:v>3.6</c:v>
                </c:pt>
                <c:pt idx="9480">
                  <c:v>2.8</c:v>
                </c:pt>
                <c:pt idx="9481">
                  <c:v>0</c:v>
                </c:pt>
                <c:pt idx="9482">
                  <c:v>1.6</c:v>
                </c:pt>
                <c:pt idx="9483">
                  <c:v>4.4000000000000004</c:v>
                </c:pt>
                <c:pt idx="9484">
                  <c:v>3.2</c:v>
                </c:pt>
                <c:pt idx="9485">
                  <c:v>0.8</c:v>
                </c:pt>
                <c:pt idx="9486">
                  <c:v>0.4</c:v>
                </c:pt>
                <c:pt idx="9487">
                  <c:v>0.4</c:v>
                </c:pt>
                <c:pt idx="9488">
                  <c:v>4.8</c:v>
                </c:pt>
                <c:pt idx="9489">
                  <c:v>-0.4</c:v>
                </c:pt>
                <c:pt idx="9490">
                  <c:v>2.8</c:v>
                </c:pt>
                <c:pt idx="9491">
                  <c:v>3.6</c:v>
                </c:pt>
                <c:pt idx="9492">
                  <c:v>2</c:v>
                </c:pt>
                <c:pt idx="9493">
                  <c:v>2.8</c:v>
                </c:pt>
                <c:pt idx="9494">
                  <c:v>1.6</c:v>
                </c:pt>
                <c:pt idx="9495">
                  <c:v>4.4000000000000004</c:v>
                </c:pt>
                <c:pt idx="9496">
                  <c:v>2.8</c:v>
                </c:pt>
                <c:pt idx="9497">
                  <c:v>1.2</c:v>
                </c:pt>
                <c:pt idx="9498">
                  <c:v>3.6</c:v>
                </c:pt>
                <c:pt idx="9499">
                  <c:v>3.6</c:v>
                </c:pt>
                <c:pt idx="9500">
                  <c:v>3.2</c:v>
                </c:pt>
                <c:pt idx="9501">
                  <c:v>3.2</c:v>
                </c:pt>
                <c:pt idx="9502">
                  <c:v>0</c:v>
                </c:pt>
                <c:pt idx="9503">
                  <c:v>0.4</c:v>
                </c:pt>
                <c:pt idx="9504">
                  <c:v>4.4000000000000004</c:v>
                </c:pt>
                <c:pt idx="9505">
                  <c:v>4.8</c:v>
                </c:pt>
                <c:pt idx="9506">
                  <c:v>2.8</c:v>
                </c:pt>
                <c:pt idx="9507">
                  <c:v>3.2</c:v>
                </c:pt>
                <c:pt idx="9508">
                  <c:v>0.8</c:v>
                </c:pt>
                <c:pt idx="9509">
                  <c:v>3.2</c:v>
                </c:pt>
                <c:pt idx="9510">
                  <c:v>0.8</c:v>
                </c:pt>
                <c:pt idx="9511">
                  <c:v>4</c:v>
                </c:pt>
                <c:pt idx="9512">
                  <c:v>1.2</c:v>
                </c:pt>
                <c:pt idx="9513">
                  <c:v>2.8</c:v>
                </c:pt>
                <c:pt idx="9514">
                  <c:v>4</c:v>
                </c:pt>
                <c:pt idx="9515">
                  <c:v>1.2</c:v>
                </c:pt>
                <c:pt idx="9516">
                  <c:v>6.8</c:v>
                </c:pt>
                <c:pt idx="9517">
                  <c:v>6</c:v>
                </c:pt>
                <c:pt idx="9518">
                  <c:v>1.6</c:v>
                </c:pt>
                <c:pt idx="9519">
                  <c:v>2.4</c:v>
                </c:pt>
                <c:pt idx="9520">
                  <c:v>5.2</c:v>
                </c:pt>
                <c:pt idx="9521">
                  <c:v>4</c:v>
                </c:pt>
                <c:pt idx="9522">
                  <c:v>-0.8</c:v>
                </c:pt>
                <c:pt idx="9523">
                  <c:v>4.4000000000000004</c:v>
                </c:pt>
                <c:pt idx="9524">
                  <c:v>-0.4</c:v>
                </c:pt>
                <c:pt idx="9525">
                  <c:v>-0.8</c:v>
                </c:pt>
                <c:pt idx="9526">
                  <c:v>1.6</c:v>
                </c:pt>
                <c:pt idx="9527">
                  <c:v>3.6</c:v>
                </c:pt>
                <c:pt idx="9528">
                  <c:v>2.8</c:v>
                </c:pt>
                <c:pt idx="9529">
                  <c:v>5.2</c:v>
                </c:pt>
                <c:pt idx="9530">
                  <c:v>4.4000000000000004</c:v>
                </c:pt>
                <c:pt idx="9531">
                  <c:v>3.6</c:v>
                </c:pt>
                <c:pt idx="9532">
                  <c:v>2.8</c:v>
                </c:pt>
                <c:pt idx="9533">
                  <c:v>1.2</c:v>
                </c:pt>
                <c:pt idx="9534">
                  <c:v>5.6</c:v>
                </c:pt>
                <c:pt idx="9535">
                  <c:v>-0.4</c:v>
                </c:pt>
                <c:pt idx="9536">
                  <c:v>6</c:v>
                </c:pt>
                <c:pt idx="9537">
                  <c:v>3.2</c:v>
                </c:pt>
                <c:pt idx="9538">
                  <c:v>4.4000000000000004</c:v>
                </c:pt>
                <c:pt idx="9539">
                  <c:v>2</c:v>
                </c:pt>
                <c:pt idx="9540">
                  <c:v>1.6</c:v>
                </c:pt>
                <c:pt idx="9541">
                  <c:v>4</c:v>
                </c:pt>
                <c:pt idx="9542">
                  <c:v>0.4</c:v>
                </c:pt>
                <c:pt idx="9543">
                  <c:v>1.6</c:v>
                </c:pt>
                <c:pt idx="9544">
                  <c:v>0.4</c:v>
                </c:pt>
                <c:pt idx="9545">
                  <c:v>5.6</c:v>
                </c:pt>
                <c:pt idx="9546">
                  <c:v>-0.8</c:v>
                </c:pt>
                <c:pt idx="9547">
                  <c:v>1.6</c:v>
                </c:pt>
                <c:pt idx="9548">
                  <c:v>2</c:v>
                </c:pt>
                <c:pt idx="9549">
                  <c:v>2.4</c:v>
                </c:pt>
                <c:pt idx="9550">
                  <c:v>2</c:v>
                </c:pt>
                <c:pt idx="9551">
                  <c:v>0.4</c:v>
                </c:pt>
                <c:pt idx="9552">
                  <c:v>1.2</c:v>
                </c:pt>
                <c:pt idx="9553">
                  <c:v>6</c:v>
                </c:pt>
                <c:pt idx="9554">
                  <c:v>3.2</c:v>
                </c:pt>
                <c:pt idx="9555">
                  <c:v>0</c:v>
                </c:pt>
                <c:pt idx="9556">
                  <c:v>2</c:v>
                </c:pt>
                <c:pt idx="9557">
                  <c:v>-1.2</c:v>
                </c:pt>
                <c:pt idx="9558">
                  <c:v>1.2</c:v>
                </c:pt>
                <c:pt idx="9559">
                  <c:v>4.4000000000000004</c:v>
                </c:pt>
                <c:pt idx="9560">
                  <c:v>2</c:v>
                </c:pt>
                <c:pt idx="9561">
                  <c:v>2.8</c:v>
                </c:pt>
                <c:pt idx="9562">
                  <c:v>5.2</c:v>
                </c:pt>
                <c:pt idx="9563">
                  <c:v>6</c:v>
                </c:pt>
                <c:pt idx="9564">
                  <c:v>-1.6</c:v>
                </c:pt>
                <c:pt idx="9565">
                  <c:v>2.8</c:v>
                </c:pt>
                <c:pt idx="9566">
                  <c:v>7.2</c:v>
                </c:pt>
                <c:pt idx="9567">
                  <c:v>1.6</c:v>
                </c:pt>
                <c:pt idx="9568">
                  <c:v>0.8</c:v>
                </c:pt>
                <c:pt idx="9569">
                  <c:v>6</c:v>
                </c:pt>
                <c:pt idx="9570">
                  <c:v>5.6</c:v>
                </c:pt>
                <c:pt idx="9571">
                  <c:v>1.6</c:v>
                </c:pt>
                <c:pt idx="9572">
                  <c:v>2.4</c:v>
                </c:pt>
                <c:pt idx="9573">
                  <c:v>4.8</c:v>
                </c:pt>
                <c:pt idx="9574">
                  <c:v>2</c:v>
                </c:pt>
                <c:pt idx="9575">
                  <c:v>3.2</c:v>
                </c:pt>
                <c:pt idx="9576">
                  <c:v>6</c:v>
                </c:pt>
                <c:pt idx="9577">
                  <c:v>1.2</c:v>
                </c:pt>
                <c:pt idx="9578">
                  <c:v>5.6</c:v>
                </c:pt>
                <c:pt idx="9579">
                  <c:v>4</c:v>
                </c:pt>
                <c:pt idx="9580">
                  <c:v>2.8</c:v>
                </c:pt>
                <c:pt idx="9581">
                  <c:v>-0.4</c:v>
                </c:pt>
                <c:pt idx="9582">
                  <c:v>0.8</c:v>
                </c:pt>
                <c:pt idx="9583">
                  <c:v>2.4</c:v>
                </c:pt>
                <c:pt idx="9584">
                  <c:v>2</c:v>
                </c:pt>
                <c:pt idx="9585">
                  <c:v>4</c:v>
                </c:pt>
                <c:pt idx="9586">
                  <c:v>4</c:v>
                </c:pt>
                <c:pt idx="9587">
                  <c:v>4</c:v>
                </c:pt>
                <c:pt idx="9588">
                  <c:v>2.4</c:v>
                </c:pt>
                <c:pt idx="9589">
                  <c:v>4.4000000000000004</c:v>
                </c:pt>
                <c:pt idx="9590">
                  <c:v>4.8</c:v>
                </c:pt>
                <c:pt idx="9591">
                  <c:v>4</c:v>
                </c:pt>
                <c:pt idx="9592">
                  <c:v>2</c:v>
                </c:pt>
                <c:pt idx="9593">
                  <c:v>3.6</c:v>
                </c:pt>
                <c:pt idx="9594">
                  <c:v>4.8</c:v>
                </c:pt>
                <c:pt idx="9595">
                  <c:v>2</c:v>
                </c:pt>
                <c:pt idx="9596">
                  <c:v>4.8</c:v>
                </c:pt>
                <c:pt idx="9597">
                  <c:v>1.6</c:v>
                </c:pt>
                <c:pt idx="9598">
                  <c:v>-2.8</c:v>
                </c:pt>
                <c:pt idx="9599">
                  <c:v>3.2</c:v>
                </c:pt>
                <c:pt idx="9600">
                  <c:v>4</c:v>
                </c:pt>
                <c:pt idx="9601">
                  <c:v>2.8</c:v>
                </c:pt>
                <c:pt idx="9602">
                  <c:v>4.4000000000000004</c:v>
                </c:pt>
                <c:pt idx="9603">
                  <c:v>2.8</c:v>
                </c:pt>
                <c:pt idx="9604">
                  <c:v>4.4000000000000004</c:v>
                </c:pt>
                <c:pt idx="9605">
                  <c:v>2</c:v>
                </c:pt>
                <c:pt idx="9606">
                  <c:v>4.4000000000000004</c:v>
                </c:pt>
                <c:pt idx="9607">
                  <c:v>1.6</c:v>
                </c:pt>
                <c:pt idx="9608">
                  <c:v>4.8</c:v>
                </c:pt>
                <c:pt idx="9609">
                  <c:v>4</c:v>
                </c:pt>
                <c:pt idx="9610">
                  <c:v>3.2</c:v>
                </c:pt>
                <c:pt idx="9611">
                  <c:v>0.8</c:v>
                </c:pt>
                <c:pt idx="9612">
                  <c:v>2</c:v>
                </c:pt>
                <c:pt idx="9613">
                  <c:v>5.6</c:v>
                </c:pt>
                <c:pt idx="9614">
                  <c:v>1.2</c:v>
                </c:pt>
                <c:pt idx="9615">
                  <c:v>5.6</c:v>
                </c:pt>
                <c:pt idx="9616">
                  <c:v>2.8</c:v>
                </c:pt>
                <c:pt idx="9617">
                  <c:v>0.4</c:v>
                </c:pt>
                <c:pt idx="9618">
                  <c:v>5.6</c:v>
                </c:pt>
                <c:pt idx="9619">
                  <c:v>5.6</c:v>
                </c:pt>
                <c:pt idx="9620">
                  <c:v>4.4000000000000004</c:v>
                </c:pt>
                <c:pt idx="9621">
                  <c:v>1.2</c:v>
                </c:pt>
                <c:pt idx="9622">
                  <c:v>4.4000000000000004</c:v>
                </c:pt>
                <c:pt idx="9623">
                  <c:v>1.2</c:v>
                </c:pt>
                <c:pt idx="9624">
                  <c:v>3.2</c:v>
                </c:pt>
                <c:pt idx="9625">
                  <c:v>0.4</c:v>
                </c:pt>
                <c:pt idx="9626">
                  <c:v>0.8</c:v>
                </c:pt>
                <c:pt idx="9627">
                  <c:v>-2</c:v>
                </c:pt>
                <c:pt idx="9628">
                  <c:v>4.4000000000000004</c:v>
                </c:pt>
                <c:pt idx="9629">
                  <c:v>0.8</c:v>
                </c:pt>
                <c:pt idx="9630">
                  <c:v>2.4</c:v>
                </c:pt>
                <c:pt idx="9631">
                  <c:v>4</c:v>
                </c:pt>
                <c:pt idx="9632">
                  <c:v>1.2</c:v>
                </c:pt>
                <c:pt idx="9633">
                  <c:v>-0.8</c:v>
                </c:pt>
                <c:pt idx="9634">
                  <c:v>0.8</c:v>
                </c:pt>
                <c:pt idx="9635">
                  <c:v>2</c:v>
                </c:pt>
                <c:pt idx="9636">
                  <c:v>2.4</c:v>
                </c:pt>
                <c:pt idx="9637">
                  <c:v>4.8</c:v>
                </c:pt>
                <c:pt idx="9638">
                  <c:v>2</c:v>
                </c:pt>
                <c:pt idx="9639">
                  <c:v>0.8</c:v>
                </c:pt>
                <c:pt idx="9640">
                  <c:v>3.6</c:v>
                </c:pt>
                <c:pt idx="9641">
                  <c:v>2.4</c:v>
                </c:pt>
                <c:pt idx="9642">
                  <c:v>2</c:v>
                </c:pt>
                <c:pt idx="9643">
                  <c:v>5.6</c:v>
                </c:pt>
                <c:pt idx="9644">
                  <c:v>5.6</c:v>
                </c:pt>
                <c:pt idx="9645">
                  <c:v>4.8</c:v>
                </c:pt>
                <c:pt idx="9646">
                  <c:v>3.6</c:v>
                </c:pt>
                <c:pt idx="9647">
                  <c:v>1.6</c:v>
                </c:pt>
                <c:pt idx="9648">
                  <c:v>4.8</c:v>
                </c:pt>
                <c:pt idx="9649">
                  <c:v>0.8</c:v>
                </c:pt>
                <c:pt idx="9650">
                  <c:v>0.8</c:v>
                </c:pt>
                <c:pt idx="9651">
                  <c:v>3.2</c:v>
                </c:pt>
                <c:pt idx="9652">
                  <c:v>3.6</c:v>
                </c:pt>
                <c:pt idx="9653">
                  <c:v>3.6</c:v>
                </c:pt>
                <c:pt idx="9654">
                  <c:v>3.2</c:v>
                </c:pt>
                <c:pt idx="9655">
                  <c:v>4.4000000000000004</c:v>
                </c:pt>
                <c:pt idx="9656">
                  <c:v>0.4</c:v>
                </c:pt>
                <c:pt idx="9657">
                  <c:v>1.2</c:v>
                </c:pt>
                <c:pt idx="9658">
                  <c:v>4.8</c:v>
                </c:pt>
                <c:pt idx="9659">
                  <c:v>5.2</c:v>
                </c:pt>
                <c:pt idx="9660">
                  <c:v>1.6</c:v>
                </c:pt>
                <c:pt idx="9661">
                  <c:v>3.6</c:v>
                </c:pt>
                <c:pt idx="9662">
                  <c:v>1.2</c:v>
                </c:pt>
                <c:pt idx="9663">
                  <c:v>3.6</c:v>
                </c:pt>
                <c:pt idx="9664">
                  <c:v>3.2</c:v>
                </c:pt>
                <c:pt idx="9665">
                  <c:v>2</c:v>
                </c:pt>
                <c:pt idx="9666">
                  <c:v>2.4</c:v>
                </c:pt>
                <c:pt idx="9667">
                  <c:v>6.4</c:v>
                </c:pt>
                <c:pt idx="9668">
                  <c:v>0</c:v>
                </c:pt>
                <c:pt idx="9669">
                  <c:v>2.8</c:v>
                </c:pt>
                <c:pt idx="9670">
                  <c:v>-0.8</c:v>
                </c:pt>
                <c:pt idx="9671">
                  <c:v>4.4000000000000004</c:v>
                </c:pt>
                <c:pt idx="9672">
                  <c:v>6.4</c:v>
                </c:pt>
                <c:pt idx="9673">
                  <c:v>4.4000000000000004</c:v>
                </c:pt>
                <c:pt idx="9674">
                  <c:v>0.8</c:v>
                </c:pt>
                <c:pt idx="9675">
                  <c:v>2.8</c:v>
                </c:pt>
                <c:pt idx="9676">
                  <c:v>-0.8</c:v>
                </c:pt>
                <c:pt idx="9677">
                  <c:v>4.8</c:v>
                </c:pt>
                <c:pt idx="9678">
                  <c:v>2</c:v>
                </c:pt>
                <c:pt idx="9679">
                  <c:v>1.6</c:v>
                </c:pt>
                <c:pt idx="9680">
                  <c:v>0.4</c:v>
                </c:pt>
                <c:pt idx="9681">
                  <c:v>1.6</c:v>
                </c:pt>
                <c:pt idx="9682">
                  <c:v>1.6</c:v>
                </c:pt>
                <c:pt idx="9683">
                  <c:v>2.8</c:v>
                </c:pt>
                <c:pt idx="9684">
                  <c:v>5.2</c:v>
                </c:pt>
                <c:pt idx="9685">
                  <c:v>1.6</c:v>
                </c:pt>
                <c:pt idx="9686">
                  <c:v>3.6</c:v>
                </c:pt>
                <c:pt idx="9687">
                  <c:v>0</c:v>
                </c:pt>
                <c:pt idx="9688">
                  <c:v>3.2</c:v>
                </c:pt>
                <c:pt idx="9689">
                  <c:v>6.4</c:v>
                </c:pt>
                <c:pt idx="9690">
                  <c:v>5.2</c:v>
                </c:pt>
                <c:pt idx="9691">
                  <c:v>4.4000000000000004</c:v>
                </c:pt>
                <c:pt idx="9692">
                  <c:v>4.8</c:v>
                </c:pt>
                <c:pt idx="9693">
                  <c:v>5.6</c:v>
                </c:pt>
                <c:pt idx="9694">
                  <c:v>1.2</c:v>
                </c:pt>
                <c:pt idx="9695">
                  <c:v>2.8</c:v>
                </c:pt>
                <c:pt idx="9696">
                  <c:v>3.6</c:v>
                </c:pt>
                <c:pt idx="9697">
                  <c:v>0</c:v>
                </c:pt>
                <c:pt idx="9698">
                  <c:v>4.4000000000000004</c:v>
                </c:pt>
                <c:pt idx="9699">
                  <c:v>2.4</c:v>
                </c:pt>
                <c:pt idx="9700">
                  <c:v>4.4000000000000004</c:v>
                </c:pt>
                <c:pt idx="9701">
                  <c:v>2</c:v>
                </c:pt>
                <c:pt idx="9702">
                  <c:v>3.2</c:v>
                </c:pt>
                <c:pt idx="9703">
                  <c:v>2</c:v>
                </c:pt>
                <c:pt idx="9704">
                  <c:v>4</c:v>
                </c:pt>
                <c:pt idx="9705">
                  <c:v>4</c:v>
                </c:pt>
                <c:pt idx="9706">
                  <c:v>2</c:v>
                </c:pt>
                <c:pt idx="9707">
                  <c:v>5.2</c:v>
                </c:pt>
                <c:pt idx="9708">
                  <c:v>3.6</c:v>
                </c:pt>
                <c:pt idx="9709">
                  <c:v>6</c:v>
                </c:pt>
                <c:pt idx="9710">
                  <c:v>7.6</c:v>
                </c:pt>
                <c:pt idx="9711">
                  <c:v>2.4</c:v>
                </c:pt>
                <c:pt idx="9712">
                  <c:v>3.6</c:v>
                </c:pt>
                <c:pt idx="9713">
                  <c:v>2.8</c:v>
                </c:pt>
                <c:pt idx="9714">
                  <c:v>3.2</c:v>
                </c:pt>
                <c:pt idx="9715">
                  <c:v>4</c:v>
                </c:pt>
                <c:pt idx="9716">
                  <c:v>0.8</c:v>
                </c:pt>
                <c:pt idx="9717">
                  <c:v>1.2</c:v>
                </c:pt>
                <c:pt idx="9718">
                  <c:v>3.2</c:v>
                </c:pt>
                <c:pt idx="9719">
                  <c:v>2</c:v>
                </c:pt>
                <c:pt idx="9720">
                  <c:v>6.8</c:v>
                </c:pt>
                <c:pt idx="9721">
                  <c:v>0</c:v>
                </c:pt>
                <c:pt idx="9722">
                  <c:v>4</c:v>
                </c:pt>
                <c:pt idx="9723">
                  <c:v>3.6</c:v>
                </c:pt>
                <c:pt idx="9724">
                  <c:v>4</c:v>
                </c:pt>
                <c:pt idx="9725">
                  <c:v>6.4</c:v>
                </c:pt>
                <c:pt idx="9726">
                  <c:v>2.4</c:v>
                </c:pt>
                <c:pt idx="9727">
                  <c:v>0.8</c:v>
                </c:pt>
                <c:pt idx="9728">
                  <c:v>3.2</c:v>
                </c:pt>
                <c:pt idx="9729">
                  <c:v>0.4</c:v>
                </c:pt>
                <c:pt idx="9730">
                  <c:v>3.6</c:v>
                </c:pt>
                <c:pt idx="9731">
                  <c:v>4.8</c:v>
                </c:pt>
                <c:pt idx="9732">
                  <c:v>4</c:v>
                </c:pt>
                <c:pt idx="9733">
                  <c:v>3.2</c:v>
                </c:pt>
                <c:pt idx="9734">
                  <c:v>4</c:v>
                </c:pt>
                <c:pt idx="9735">
                  <c:v>0.4</c:v>
                </c:pt>
                <c:pt idx="9736">
                  <c:v>1.6</c:v>
                </c:pt>
                <c:pt idx="9737">
                  <c:v>4.8</c:v>
                </c:pt>
                <c:pt idx="9738">
                  <c:v>4.8</c:v>
                </c:pt>
                <c:pt idx="9739">
                  <c:v>5.6</c:v>
                </c:pt>
                <c:pt idx="9740">
                  <c:v>2</c:v>
                </c:pt>
                <c:pt idx="9741">
                  <c:v>4</c:v>
                </c:pt>
                <c:pt idx="9742">
                  <c:v>4.8</c:v>
                </c:pt>
                <c:pt idx="9743">
                  <c:v>2</c:v>
                </c:pt>
                <c:pt idx="9744">
                  <c:v>3.2</c:v>
                </c:pt>
                <c:pt idx="9745">
                  <c:v>2.4</c:v>
                </c:pt>
                <c:pt idx="9746">
                  <c:v>1.2</c:v>
                </c:pt>
                <c:pt idx="9747">
                  <c:v>2.4</c:v>
                </c:pt>
                <c:pt idx="9748">
                  <c:v>4.8</c:v>
                </c:pt>
                <c:pt idx="9749">
                  <c:v>0.8</c:v>
                </c:pt>
                <c:pt idx="9750">
                  <c:v>-0.4</c:v>
                </c:pt>
                <c:pt idx="9751">
                  <c:v>4.4000000000000004</c:v>
                </c:pt>
                <c:pt idx="9752">
                  <c:v>0</c:v>
                </c:pt>
                <c:pt idx="9753">
                  <c:v>6</c:v>
                </c:pt>
                <c:pt idx="9754">
                  <c:v>4.4000000000000004</c:v>
                </c:pt>
                <c:pt idx="9755">
                  <c:v>5.2</c:v>
                </c:pt>
                <c:pt idx="9756">
                  <c:v>2.4</c:v>
                </c:pt>
                <c:pt idx="9757">
                  <c:v>4.4000000000000004</c:v>
                </c:pt>
                <c:pt idx="9758">
                  <c:v>2.4</c:v>
                </c:pt>
                <c:pt idx="9759">
                  <c:v>2.4</c:v>
                </c:pt>
                <c:pt idx="9760">
                  <c:v>2.4</c:v>
                </c:pt>
                <c:pt idx="9761">
                  <c:v>4</c:v>
                </c:pt>
                <c:pt idx="9762">
                  <c:v>5.2</c:v>
                </c:pt>
                <c:pt idx="9763">
                  <c:v>6.4</c:v>
                </c:pt>
                <c:pt idx="9764">
                  <c:v>1.2</c:v>
                </c:pt>
                <c:pt idx="9765">
                  <c:v>-0.8</c:v>
                </c:pt>
                <c:pt idx="9766">
                  <c:v>2.4</c:v>
                </c:pt>
                <c:pt idx="9767">
                  <c:v>1.6</c:v>
                </c:pt>
                <c:pt idx="9768">
                  <c:v>2.4</c:v>
                </c:pt>
                <c:pt idx="9769">
                  <c:v>0.8</c:v>
                </c:pt>
                <c:pt idx="9770">
                  <c:v>3.2</c:v>
                </c:pt>
                <c:pt idx="9771">
                  <c:v>1.2</c:v>
                </c:pt>
                <c:pt idx="9772">
                  <c:v>1.2</c:v>
                </c:pt>
                <c:pt idx="9773">
                  <c:v>2.4</c:v>
                </c:pt>
                <c:pt idx="9774">
                  <c:v>1.6</c:v>
                </c:pt>
                <c:pt idx="9775">
                  <c:v>2.4</c:v>
                </c:pt>
                <c:pt idx="9776">
                  <c:v>4.4000000000000004</c:v>
                </c:pt>
                <c:pt idx="9777">
                  <c:v>0</c:v>
                </c:pt>
                <c:pt idx="9778">
                  <c:v>1.2</c:v>
                </c:pt>
                <c:pt idx="9779">
                  <c:v>4.4000000000000004</c:v>
                </c:pt>
                <c:pt idx="9780">
                  <c:v>3.2</c:v>
                </c:pt>
                <c:pt idx="9781">
                  <c:v>2.4</c:v>
                </c:pt>
                <c:pt idx="9782">
                  <c:v>4.8</c:v>
                </c:pt>
                <c:pt idx="9783">
                  <c:v>1.6</c:v>
                </c:pt>
                <c:pt idx="9784">
                  <c:v>2.8</c:v>
                </c:pt>
                <c:pt idx="9785">
                  <c:v>-0.8</c:v>
                </c:pt>
                <c:pt idx="9786">
                  <c:v>4.4000000000000004</c:v>
                </c:pt>
                <c:pt idx="9787">
                  <c:v>5.2</c:v>
                </c:pt>
                <c:pt idx="9788">
                  <c:v>2.8</c:v>
                </c:pt>
                <c:pt idx="9789">
                  <c:v>1.6</c:v>
                </c:pt>
                <c:pt idx="9790">
                  <c:v>6.4</c:v>
                </c:pt>
                <c:pt idx="9791">
                  <c:v>-0.4</c:v>
                </c:pt>
                <c:pt idx="9792">
                  <c:v>4.4000000000000004</c:v>
                </c:pt>
                <c:pt idx="9793">
                  <c:v>-1.6</c:v>
                </c:pt>
                <c:pt idx="9794">
                  <c:v>2</c:v>
                </c:pt>
                <c:pt idx="9795">
                  <c:v>4</c:v>
                </c:pt>
                <c:pt idx="9796">
                  <c:v>4.4000000000000004</c:v>
                </c:pt>
                <c:pt idx="9797">
                  <c:v>0</c:v>
                </c:pt>
                <c:pt idx="9798">
                  <c:v>3.6</c:v>
                </c:pt>
                <c:pt idx="9799">
                  <c:v>0.4</c:v>
                </c:pt>
                <c:pt idx="9800">
                  <c:v>2</c:v>
                </c:pt>
                <c:pt idx="9801">
                  <c:v>1.6</c:v>
                </c:pt>
                <c:pt idx="9802">
                  <c:v>4</c:v>
                </c:pt>
                <c:pt idx="9803">
                  <c:v>2.4</c:v>
                </c:pt>
                <c:pt idx="9804">
                  <c:v>5.2</c:v>
                </c:pt>
                <c:pt idx="9805">
                  <c:v>4.4000000000000004</c:v>
                </c:pt>
                <c:pt idx="9806">
                  <c:v>3.6</c:v>
                </c:pt>
                <c:pt idx="9807">
                  <c:v>1.6</c:v>
                </c:pt>
                <c:pt idx="9808">
                  <c:v>2</c:v>
                </c:pt>
                <c:pt idx="9809">
                  <c:v>1.2</c:v>
                </c:pt>
                <c:pt idx="9810">
                  <c:v>-0.4</c:v>
                </c:pt>
                <c:pt idx="9811">
                  <c:v>3.6</c:v>
                </c:pt>
                <c:pt idx="9812">
                  <c:v>3.2</c:v>
                </c:pt>
                <c:pt idx="9813">
                  <c:v>2</c:v>
                </c:pt>
                <c:pt idx="9814">
                  <c:v>4.4000000000000004</c:v>
                </c:pt>
                <c:pt idx="9815">
                  <c:v>2.4</c:v>
                </c:pt>
                <c:pt idx="9816">
                  <c:v>5.2</c:v>
                </c:pt>
                <c:pt idx="9817">
                  <c:v>2.8</c:v>
                </c:pt>
                <c:pt idx="9818">
                  <c:v>1.6</c:v>
                </c:pt>
                <c:pt idx="9819">
                  <c:v>2.8</c:v>
                </c:pt>
                <c:pt idx="9820">
                  <c:v>3.6</c:v>
                </c:pt>
                <c:pt idx="9821">
                  <c:v>3.6</c:v>
                </c:pt>
                <c:pt idx="9822">
                  <c:v>1.2</c:v>
                </c:pt>
                <c:pt idx="9823">
                  <c:v>2.4</c:v>
                </c:pt>
                <c:pt idx="9824">
                  <c:v>0.4</c:v>
                </c:pt>
                <c:pt idx="9825">
                  <c:v>3.2</c:v>
                </c:pt>
                <c:pt idx="9826">
                  <c:v>6.8</c:v>
                </c:pt>
                <c:pt idx="9827">
                  <c:v>2.8</c:v>
                </c:pt>
                <c:pt idx="9828">
                  <c:v>4.8</c:v>
                </c:pt>
                <c:pt idx="9829">
                  <c:v>0.8</c:v>
                </c:pt>
                <c:pt idx="9830">
                  <c:v>5.6</c:v>
                </c:pt>
                <c:pt idx="9831">
                  <c:v>3.6</c:v>
                </c:pt>
                <c:pt idx="9832">
                  <c:v>5.2</c:v>
                </c:pt>
                <c:pt idx="9833">
                  <c:v>0.8</c:v>
                </c:pt>
                <c:pt idx="9834">
                  <c:v>3.6</c:v>
                </c:pt>
                <c:pt idx="9835">
                  <c:v>3.6</c:v>
                </c:pt>
                <c:pt idx="9836">
                  <c:v>4.4000000000000004</c:v>
                </c:pt>
                <c:pt idx="9837">
                  <c:v>3.2</c:v>
                </c:pt>
                <c:pt idx="9838">
                  <c:v>4</c:v>
                </c:pt>
                <c:pt idx="9839">
                  <c:v>1.6</c:v>
                </c:pt>
                <c:pt idx="9840">
                  <c:v>3.6</c:v>
                </c:pt>
                <c:pt idx="9841">
                  <c:v>2.8</c:v>
                </c:pt>
                <c:pt idx="9842">
                  <c:v>-0.4</c:v>
                </c:pt>
                <c:pt idx="9843">
                  <c:v>5.2</c:v>
                </c:pt>
                <c:pt idx="9844">
                  <c:v>2.8</c:v>
                </c:pt>
                <c:pt idx="9845">
                  <c:v>0.4</c:v>
                </c:pt>
                <c:pt idx="9846">
                  <c:v>1.2</c:v>
                </c:pt>
                <c:pt idx="9847">
                  <c:v>4</c:v>
                </c:pt>
                <c:pt idx="9848">
                  <c:v>0.8</c:v>
                </c:pt>
                <c:pt idx="9849">
                  <c:v>5.2</c:v>
                </c:pt>
                <c:pt idx="9850">
                  <c:v>0.8</c:v>
                </c:pt>
                <c:pt idx="9851">
                  <c:v>3.2</c:v>
                </c:pt>
                <c:pt idx="9852">
                  <c:v>5.2</c:v>
                </c:pt>
                <c:pt idx="9853">
                  <c:v>-0.8</c:v>
                </c:pt>
                <c:pt idx="9854">
                  <c:v>1.2</c:v>
                </c:pt>
                <c:pt idx="9855">
                  <c:v>1.2</c:v>
                </c:pt>
                <c:pt idx="9856">
                  <c:v>0.4</c:v>
                </c:pt>
                <c:pt idx="9857">
                  <c:v>6.8</c:v>
                </c:pt>
                <c:pt idx="9858">
                  <c:v>4.4000000000000004</c:v>
                </c:pt>
                <c:pt idx="9859">
                  <c:v>0.8</c:v>
                </c:pt>
                <c:pt idx="9860">
                  <c:v>2</c:v>
                </c:pt>
                <c:pt idx="9861">
                  <c:v>1.6</c:v>
                </c:pt>
                <c:pt idx="9862">
                  <c:v>-1.2</c:v>
                </c:pt>
                <c:pt idx="9863">
                  <c:v>5.6</c:v>
                </c:pt>
                <c:pt idx="9864">
                  <c:v>5.2</c:v>
                </c:pt>
                <c:pt idx="9865">
                  <c:v>1.6</c:v>
                </c:pt>
                <c:pt idx="9866">
                  <c:v>2.8</c:v>
                </c:pt>
                <c:pt idx="9867">
                  <c:v>3.2</c:v>
                </c:pt>
                <c:pt idx="9868">
                  <c:v>1.6</c:v>
                </c:pt>
                <c:pt idx="9869">
                  <c:v>2</c:v>
                </c:pt>
                <c:pt idx="9870">
                  <c:v>0</c:v>
                </c:pt>
                <c:pt idx="9871">
                  <c:v>2</c:v>
                </c:pt>
                <c:pt idx="9872">
                  <c:v>2.4</c:v>
                </c:pt>
                <c:pt idx="9873">
                  <c:v>2</c:v>
                </c:pt>
                <c:pt idx="9874">
                  <c:v>1.6</c:v>
                </c:pt>
                <c:pt idx="9875">
                  <c:v>4.4000000000000004</c:v>
                </c:pt>
                <c:pt idx="9876">
                  <c:v>1.6</c:v>
                </c:pt>
                <c:pt idx="9877">
                  <c:v>-0.8</c:v>
                </c:pt>
                <c:pt idx="9878">
                  <c:v>7.2</c:v>
                </c:pt>
                <c:pt idx="9879">
                  <c:v>2</c:v>
                </c:pt>
                <c:pt idx="9880">
                  <c:v>2.8</c:v>
                </c:pt>
                <c:pt idx="9881">
                  <c:v>2.4</c:v>
                </c:pt>
                <c:pt idx="9882">
                  <c:v>8.8000000000000007</c:v>
                </c:pt>
                <c:pt idx="9883">
                  <c:v>0.4</c:v>
                </c:pt>
                <c:pt idx="9884">
                  <c:v>0.8</c:v>
                </c:pt>
                <c:pt idx="9885">
                  <c:v>4</c:v>
                </c:pt>
                <c:pt idx="9886">
                  <c:v>0</c:v>
                </c:pt>
                <c:pt idx="9887">
                  <c:v>1.6</c:v>
                </c:pt>
                <c:pt idx="9888">
                  <c:v>4</c:v>
                </c:pt>
                <c:pt idx="9889">
                  <c:v>2.4</c:v>
                </c:pt>
                <c:pt idx="9890">
                  <c:v>6</c:v>
                </c:pt>
                <c:pt idx="9891">
                  <c:v>2</c:v>
                </c:pt>
                <c:pt idx="9892">
                  <c:v>5.6</c:v>
                </c:pt>
                <c:pt idx="9893">
                  <c:v>-0.8</c:v>
                </c:pt>
                <c:pt idx="9894">
                  <c:v>3.2</c:v>
                </c:pt>
                <c:pt idx="9895">
                  <c:v>4.4000000000000004</c:v>
                </c:pt>
                <c:pt idx="9896">
                  <c:v>2</c:v>
                </c:pt>
                <c:pt idx="9897">
                  <c:v>4.4000000000000004</c:v>
                </c:pt>
                <c:pt idx="9898">
                  <c:v>1.6</c:v>
                </c:pt>
                <c:pt idx="9899">
                  <c:v>3.6</c:v>
                </c:pt>
                <c:pt idx="9900">
                  <c:v>2.8</c:v>
                </c:pt>
                <c:pt idx="9901">
                  <c:v>2</c:v>
                </c:pt>
                <c:pt idx="9902">
                  <c:v>1.2</c:v>
                </c:pt>
                <c:pt idx="9903">
                  <c:v>5.2</c:v>
                </c:pt>
                <c:pt idx="9904">
                  <c:v>3.6</c:v>
                </c:pt>
                <c:pt idx="9905">
                  <c:v>3.2</c:v>
                </c:pt>
                <c:pt idx="9906">
                  <c:v>1.6</c:v>
                </c:pt>
                <c:pt idx="9907">
                  <c:v>3.2</c:v>
                </c:pt>
                <c:pt idx="9908">
                  <c:v>3.2</c:v>
                </c:pt>
                <c:pt idx="9909">
                  <c:v>1.6</c:v>
                </c:pt>
                <c:pt idx="9910">
                  <c:v>2</c:v>
                </c:pt>
                <c:pt idx="9911">
                  <c:v>2.4</c:v>
                </c:pt>
                <c:pt idx="9912">
                  <c:v>2.8</c:v>
                </c:pt>
                <c:pt idx="9913">
                  <c:v>4.8</c:v>
                </c:pt>
                <c:pt idx="9914">
                  <c:v>3.6</c:v>
                </c:pt>
                <c:pt idx="9915">
                  <c:v>2</c:v>
                </c:pt>
                <c:pt idx="9916">
                  <c:v>7.6</c:v>
                </c:pt>
                <c:pt idx="9917">
                  <c:v>3.6</c:v>
                </c:pt>
                <c:pt idx="9918">
                  <c:v>5.6</c:v>
                </c:pt>
                <c:pt idx="9919">
                  <c:v>3.6</c:v>
                </c:pt>
                <c:pt idx="9920">
                  <c:v>0</c:v>
                </c:pt>
                <c:pt idx="9921">
                  <c:v>2.4</c:v>
                </c:pt>
                <c:pt idx="9922">
                  <c:v>2.8</c:v>
                </c:pt>
                <c:pt idx="9923">
                  <c:v>4.4000000000000004</c:v>
                </c:pt>
                <c:pt idx="9924">
                  <c:v>6</c:v>
                </c:pt>
                <c:pt idx="9925">
                  <c:v>2.4</c:v>
                </c:pt>
                <c:pt idx="9926">
                  <c:v>3.2</c:v>
                </c:pt>
                <c:pt idx="9927">
                  <c:v>4.8</c:v>
                </c:pt>
                <c:pt idx="9928">
                  <c:v>2.8</c:v>
                </c:pt>
                <c:pt idx="9929">
                  <c:v>3.2</c:v>
                </c:pt>
                <c:pt idx="9930">
                  <c:v>2</c:v>
                </c:pt>
                <c:pt idx="9931">
                  <c:v>3.2</c:v>
                </c:pt>
                <c:pt idx="9932">
                  <c:v>3.6</c:v>
                </c:pt>
                <c:pt idx="9933">
                  <c:v>2.8</c:v>
                </c:pt>
                <c:pt idx="9934">
                  <c:v>2.4</c:v>
                </c:pt>
                <c:pt idx="9935">
                  <c:v>1.6</c:v>
                </c:pt>
                <c:pt idx="9936">
                  <c:v>5.2</c:v>
                </c:pt>
                <c:pt idx="9937">
                  <c:v>3.2</c:v>
                </c:pt>
                <c:pt idx="9938">
                  <c:v>2.8</c:v>
                </c:pt>
                <c:pt idx="9939">
                  <c:v>0.8</c:v>
                </c:pt>
                <c:pt idx="9940">
                  <c:v>0</c:v>
                </c:pt>
                <c:pt idx="9941">
                  <c:v>3.2</c:v>
                </c:pt>
                <c:pt idx="9942">
                  <c:v>2</c:v>
                </c:pt>
                <c:pt idx="9943">
                  <c:v>2</c:v>
                </c:pt>
                <c:pt idx="9944">
                  <c:v>2.8</c:v>
                </c:pt>
                <c:pt idx="9945">
                  <c:v>1.6</c:v>
                </c:pt>
                <c:pt idx="9946">
                  <c:v>3.2</c:v>
                </c:pt>
                <c:pt idx="9947">
                  <c:v>0.8</c:v>
                </c:pt>
                <c:pt idx="9948">
                  <c:v>2</c:v>
                </c:pt>
                <c:pt idx="9949">
                  <c:v>6.4</c:v>
                </c:pt>
                <c:pt idx="9950">
                  <c:v>6.4</c:v>
                </c:pt>
                <c:pt idx="9951">
                  <c:v>0.4</c:v>
                </c:pt>
                <c:pt idx="9952">
                  <c:v>3.6</c:v>
                </c:pt>
                <c:pt idx="9953">
                  <c:v>2.8</c:v>
                </c:pt>
                <c:pt idx="9954">
                  <c:v>4</c:v>
                </c:pt>
                <c:pt idx="9955">
                  <c:v>1.6</c:v>
                </c:pt>
                <c:pt idx="9956">
                  <c:v>-0.4</c:v>
                </c:pt>
                <c:pt idx="9957">
                  <c:v>1.2</c:v>
                </c:pt>
                <c:pt idx="9958">
                  <c:v>1.2</c:v>
                </c:pt>
                <c:pt idx="9959">
                  <c:v>0</c:v>
                </c:pt>
                <c:pt idx="9960">
                  <c:v>3.6</c:v>
                </c:pt>
                <c:pt idx="9961">
                  <c:v>-1.6</c:v>
                </c:pt>
                <c:pt idx="9962">
                  <c:v>3.6</c:v>
                </c:pt>
                <c:pt idx="9963">
                  <c:v>4.4000000000000004</c:v>
                </c:pt>
                <c:pt idx="9964">
                  <c:v>4.8</c:v>
                </c:pt>
                <c:pt idx="9965">
                  <c:v>2.8</c:v>
                </c:pt>
                <c:pt idx="9966">
                  <c:v>2.8</c:v>
                </c:pt>
                <c:pt idx="9967">
                  <c:v>1.2</c:v>
                </c:pt>
                <c:pt idx="9968">
                  <c:v>5.2</c:v>
                </c:pt>
                <c:pt idx="9969">
                  <c:v>4.8</c:v>
                </c:pt>
                <c:pt idx="9970">
                  <c:v>0.8</c:v>
                </c:pt>
                <c:pt idx="9971">
                  <c:v>5.2</c:v>
                </c:pt>
                <c:pt idx="9972">
                  <c:v>1.6</c:v>
                </c:pt>
                <c:pt idx="9973">
                  <c:v>4</c:v>
                </c:pt>
                <c:pt idx="9974">
                  <c:v>1.2</c:v>
                </c:pt>
                <c:pt idx="9975">
                  <c:v>0</c:v>
                </c:pt>
                <c:pt idx="9976">
                  <c:v>4</c:v>
                </c:pt>
                <c:pt idx="9977">
                  <c:v>0.8</c:v>
                </c:pt>
                <c:pt idx="9978">
                  <c:v>4.4000000000000004</c:v>
                </c:pt>
                <c:pt idx="9979">
                  <c:v>3.2</c:v>
                </c:pt>
                <c:pt idx="9980">
                  <c:v>1.2</c:v>
                </c:pt>
                <c:pt idx="9981">
                  <c:v>3.2</c:v>
                </c:pt>
                <c:pt idx="9982">
                  <c:v>3.2</c:v>
                </c:pt>
                <c:pt idx="9983">
                  <c:v>-0.8</c:v>
                </c:pt>
                <c:pt idx="9984">
                  <c:v>1.2</c:v>
                </c:pt>
                <c:pt idx="9985">
                  <c:v>3.2</c:v>
                </c:pt>
                <c:pt idx="9986">
                  <c:v>0.8</c:v>
                </c:pt>
                <c:pt idx="9987">
                  <c:v>2.4</c:v>
                </c:pt>
                <c:pt idx="9988">
                  <c:v>0</c:v>
                </c:pt>
                <c:pt idx="9989">
                  <c:v>4</c:v>
                </c:pt>
                <c:pt idx="9990">
                  <c:v>3.6</c:v>
                </c:pt>
                <c:pt idx="9991">
                  <c:v>6.4</c:v>
                </c:pt>
                <c:pt idx="9992">
                  <c:v>1.6</c:v>
                </c:pt>
                <c:pt idx="9993">
                  <c:v>-0.4</c:v>
                </c:pt>
                <c:pt idx="9994">
                  <c:v>5.2</c:v>
                </c:pt>
                <c:pt idx="9995">
                  <c:v>3.6</c:v>
                </c:pt>
                <c:pt idx="9996">
                  <c:v>2.4</c:v>
                </c:pt>
                <c:pt idx="9997">
                  <c:v>4</c:v>
                </c:pt>
                <c:pt idx="9998">
                  <c:v>1.6</c:v>
                </c:pt>
                <c:pt idx="99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98-411D-86FD-64EB19674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227520"/>
        <c:axId val="1981227936"/>
      </c:scatterChart>
      <c:valAx>
        <c:axId val="19812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1227936"/>
        <c:crosses val="autoZero"/>
        <c:crossBetween val="midCat"/>
      </c:valAx>
      <c:valAx>
        <c:axId val="198122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227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4686157993243"/>
          <c:y val="3.5171862509992005E-2"/>
          <c:w val="0.84336110792803709"/>
          <c:h val="0.8560670203994285"/>
        </c:manualLayout>
      </c:layout>
      <c:scatterChart>
        <c:scatterStyle val="lineMarker"/>
        <c:varyColors val="0"/>
        <c:ser>
          <c:idx val="0"/>
          <c:order val="0"/>
          <c:tx>
            <c:strRef>
              <c:f>高密度散点图!$D$1</c:f>
              <c:strCache>
                <c:ptCount val="1"/>
                <c:pt idx="0">
                  <c:v>Y-axis Value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8766D">
                  <a:alpha val="10000"/>
                </a:srgbClr>
              </a:solidFill>
              <a:ln>
                <a:noFill/>
                <a:prstDash val="solid"/>
              </a:ln>
            </c:spPr>
          </c:marker>
          <c:xVal>
            <c:numRef>
              <c:f>高密度散点图!$C$2:$C$10001</c:f>
              <c:numCache>
                <c:formatCode>General</c:formatCode>
                <c:ptCount val="10000"/>
                <c:pt idx="0">
                  <c:v>-0.8</c:v>
                </c:pt>
                <c:pt idx="1">
                  <c:v>0</c:v>
                </c:pt>
                <c:pt idx="2">
                  <c:v>0.4</c:v>
                </c:pt>
                <c:pt idx="3">
                  <c:v>-1.2</c:v>
                </c:pt>
                <c:pt idx="4">
                  <c:v>0</c:v>
                </c:pt>
                <c:pt idx="5">
                  <c:v>0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-0.8</c:v>
                </c:pt>
                <c:pt idx="10">
                  <c:v>-0.4</c:v>
                </c:pt>
                <c:pt idx="11">
                  <c:v>-0.8</c:v>
                </c:pt>
                <c:pt idx="12">
                  <c:v>-0.4</c:v>
                </c:pt>
                <c:pt idx="13">
                  <c:v>0</c:v>
                </c:pt>
                <c:pt idx="14">
                  <c:v>0.4</c:v>
                </c:pt>
                <c:pt idx="15">
                  <c:v>-0.4</c:v>
                </c:pt>
                <c:pt idx="16">
                  <c:v>-0.4</c:v>
                </c:pt>
                <c:pt idx="17">
                  <c:v>-0.8</c:v>
                </c:pt>
                <c:pt idx="18">
                  <c:v>-0.8</c:v>
                </c:pt>
                <c:pt idx="19">
                  <c:v>1.2</c:v>
                </c:pt>
                <c:pt idx="20">
                  <c:v>0</c:v>
                </c:pt>
                <c:pt idx="21">
                  <c:v>-0.4</c:v>
                </c:pt>
                <c:pt idx="22">
                  <c:v>-0.4</c:v>
                </c:pt>
                <c:pt idx="23">
                  <c:v>0</c:v>
                </c:pt>
                <c:pt idx="24">
                  <c:v>-0.4</c:v>
                </c:pt>
                <c:pt idx="25">
                  <c:v>-0.8</c:v>
                </c:pt>
                <c:pt idx="26">
                  <c:v>0</c:v>
                </c:pt>
                <c:pt idx="27">
                  <c:v>-0.8</c:v>
                </c:pt>
                <c:pt idx="28">
                  <c:v>-0.4</c:v>
                </c:pt>
                <c:pt idx="29">
                  <c:v>-0.8</c:v>
                </c:pt>
                <c:pt idx="30">
                  <c:v>0.4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-1.2</c:v>
                </c:pt>
                <c:pt idx="35">
                  <c:v>-0.8</c:v>
                </c:pt>
                <c:pt idx="36">
                  <c:v>-1.2</c:v>
                </c:pt>
                <c:pt idx="37">
                  <c:v>-0.8</c:v>
                </c:pt>
                <c:pt idx="38">
                  <c:v>-0.4</c:v>
                </c:pt>
                <c:pt idx="39">
                  <c:v>-0.4</c:v>
                </c:pt>
                <c:pt idx="40">
                  <c:v>0.4</c:v>
                </c:pt>
                <c:pt idx="41">
                  <c:v>-0.8</c:v>
                </c:pt>
                <c:pt idx="42">
                  <c:v>-0.8</c:v>
                </c:pt>
                <c:pt idx="43">
                  <c:v>-0.4</c:v>
                </c:pt>
                <c:pt idx="44">
                  <c:v>-0.8</c:v>
                </c:pt>
                <c:pt idx="45">
                  <c:v>-0.8</c:v>
                </c:pt>
                <c:pt idx="46">
                  <c:v>-0.8</c:v>
                </c:pt>
                <c:pt idx="47">
                  <c:v>-0.8</c:v>
                </c:pt>
                <c:pt idx="48">
                  <c:v>-0.4</c:v>
                </c:pt>
                <c:pt idx="49">
                  <c:v>-0.4</c:v>
                </c:pt>
                <c:pt idx="50">
                  <c:v>-1.2</c:v>
                </c:pt>
                <c:pt idx="51">
                  <c:v>-0.4</c:v>
                </c:pt>
                <c:pt idx="52">
                  <c:v>-0.8</c:v>
                </c:pt>
                <c:pt idx="53">
                  <c:v>-0.8</c:v>
                </c:pt>
                <c:pt idx="54">
                  <c:v>-0.4</c:v>
                </c:pt>
                <c:pt idx="55">
                  <c:v>0</c:v>
                </c:pt>
                <c:pt idx="56">
                  <c:v>0.8</c:v>
                </c:pt>
                <c:pt idx="57">
                  <c:v>-0.4</c:v>
                </c:pt>
                <c:pt idx="58">
                  <c:v>0.8</c:v>
                </c:pt>
                <c:pt idx="59">
                  <c:v>-0.8</c:v>
                </c:pt>
                <c:pt idx="60">
                  <c:v>0</c:v>
                </c:pt>
                <c:pt idx="61">
                  <c:v>1.2</c:v>
                </c:pt>
                <c:pt idx="62">
                  <c:v>-0.4</c:v>
                </c:pt>
                <c:pt idx="63">
                  <c:v>-0.4</c:v>
                </c:pt>
                <c:pt idx="64">
                  <c:v>-0.4</c:v>
                </c:pt>
                <c:pt idx="65">
                  <c:v>0.8</c:v>
                </c:pt>
                <c:pt idx="66">
                  <c:v>-0.8</c:v>
                </c:pt>
                <c:pt idx="67">
                  <c:v>0.4</c:v>
                </c:pt>
                <c:pt idx="68">
                  <c:v>0.4</c:v>
                </c:pt>
                <c:pt idx="69">
                  <c:v>0</c:v>
                </c:pt>
                <c:pt idx="70">
                  <c:v>0</c:v>
                </c:pt>
                <c:pt idx="71">
                  <c:v>-0.4</c:v>
                </c:pt>
                <c:pt idx="72">
                  <c:v>-0.4</c:v>
                </c:pt>
                <c:pt idx="73">
                  <c:v>0</c:v>
                </c:pt>
                <c:pt idx="74">
                  <c:v>0.8</c:v>
                </c:pt>
                <c:pt idx="75">
                  <c:v>-0.4</c:v>
                </c:pt>
                <c:pt idx="76">
                  <c:v>-0.8</c:v>
                </c:pt>
                <c:pt idx="77">
                  <c:v>-0.4</c:v>
                </c:pt>
                <c:pt idx="78">
                  <c:v>0</c:v>
                </c:pt>
                <c:pt idx="79">
                  <c:v>-0.4</c:v>
                </c:pt>
                <c:pt idx="80">
                  <c:v>-0.4</c:v>
                </c:pt>
                <c:pt idx="81">
                  <c:v>-0.4</c:v>
                </c:pt>
                <c:pt idx="82">
                  <c:v>-0.8</c:v>
                </c:pt>
                <c:pt idx="83">
                  <c:v>-0.4</c:v>
                </c:pt>
                <c:pt idx="84">
                  <c:v>0.4</c:v>
                </c:pt>
                <c:pt idx="85">
                  <c:v>0</c:v>
                </c:pt>
                <c:pt idx="86">
                  <c:v>0</c:v>
                </c:pt>
                <c:pt idx="87">
                  <c:v>-0.4</c:v>
                </c:pt>
                <c:pt idx="88">
                  <c:v>-0.4</c:v>
                </c:pt>
                <c:pt idx="89">
                  <c:v>-0.8</c:v>
                </c:pt>
                <c:pt idx="90">
                  <c:v>-0.4</c:v>
                </c:pt>
                <c:pt idx="91">
                  <c:v>0</c:v>
                </c:pt>
                <c:pt idx="92">
                  <c:v>0.8</c:v>
                </c:pt>
                <c:pt idx="93">
                  <c:v>0.4</c:v>
                </c:pt>
                <c:pt idx="94">
                  <c:v>-0.4</c:v>
                </c:pt>
                <c:pt idx="95">
                  <c:v>0</c:v>
                </c:pt>
                <c:pt idx="96">
                  <c:v>-0.8</c:v>
                </c:pt>
                <c:pt idx="97">
                  <c:v>0.4</c:v>
                </c:pt>
                <c:pt idx="98">
                  <c:v>0.4</c:v>
                </c:pt>
                <c:pt idx="99">
                  <c:v>0.8</c:v>
                </c:pt>
                <c:pt idx="100">
                  <c:v>0</c:v>
                </c:pt>
                <c:pt idx="101">
                  <c:v>-0.4</c:v>
                </c:pt>
                <c:pt idx="102">
                  <c:v>0</c:v>
                </c:pt>
                <c:pt idx="103">
                  <c:v>-0.4</c:v>
                </c:pt>
                <c:pt idx="104">
                  <c:v>-0.8</c:v>
                </c:pt>
                <c:pt idx="105">
                  <c:v>0</c:v>
                </c:pt>
                <c:pt idx="106">
                  <c:v>-0.8</c:v>
                </c:pt>
                <c:pt idx="107">
                  <c:v>0</c:v>
                </c:pt>
                <c:pt idx="108">
                  <c:v>0</c:v>
                </c:pt>
                <c:pt idx="109">
                  <c:v>-0.4</c:v>
                </c:pt>
                <c:pt idx="110">
                  <c:v>-0.4</c:v>
                </c:pt>
                <c:pt idx="111">
                  <c:v>-0.4</c:v>
                </c:pt>
                <c:pt idx="112">
                  <c:v>-0.8</c:v>
                </c:pt>
                <c:pt idx="113">
                  <c:v>0.4</c:v>
                </c:pt>
                <c:pt idx="114">
                  <c:v>0</c:v>
                </c:pt>
                <c:pt idx="115">
                  <c:v>0.4</c:v>
                </c:pt>
                <c:pt idx="116">
                  <c:v>-0.8</c:v>
                </c:pt>
                <c:pt idx="117">
                  <c:v>0</c:v>
                </c:pt>
                <c:pt idx="118">
                  <c:v>0</c:v>
                </c:pt>
                <c:pt idx="119">
                  <c:v>-0.4</c:v>
                </c:pt>
                <c:pt idx="120">
                  <c:v>-0.4</c:v>
                </c:pt>
                <c:pt idx="121">
                  <c:v>-0.4</c:v>
                </c:pt>
                <c:pt idx="122">
                  <c:v>0.8</c:v>
                </c:pt>
                <c:pt idx="123">
                  <c:v>0</c:v>
                </c:pt>
                <c:pt idx="124">
                  <c:v>0.8</c:v>
                </c:pt>
                <c:pt idx="125">
                  <c:v>0</c:v>
                </c:pt>
                <c:pt idx="126">
                  <c:v>-0.4</c:v>
                </c:pt>
                <c:pt idx="127">
                  <c:v>-0.8</c:v>
                </c:pt>
                <c:pt idx="128">
                  <c:v>-0.4</c:v>
                </c:pt>
                <c:pt idx="129">
                  <c:v>0</c:v>
                </c:pt>
                <c:pt idx="130">
                  <c:v>0.4</c:v>
                </c:pt>
                <c:pt idx="131">
                  <c:v>0</c:v>
                </c:pt>
                <c:pt idx="132">
                  <c:v>-0.8</c:v>
                </c:pt>
                <c:pt idx="133">
                  <c:v>0</c:v>
                </c:pt>
                <c:pt idx="134">
                  <c:v>-1.2</c:v>
                </c:pt>
                <c:pt idx="135">
                  <c:v>-0.4</c:v>
                </c:pt>
                <c:pt idx="136">
                  <c:v>-0.4</c:v>
                </c:pt>
                <c:pt idx="137">
                  <c:v>-1.2</c:v>
                </c:pt>
                <c:pt idx="138">
                  <c:v>0.4</c:v>
                </c:pt>
                <c:pt idx="139">
                  <c:v>-0.4</c:v>
                </c:pt>
                <c:pt idx="140">
                  <c:v>-0.4</c:v>
                </c:pt>
                <c:pt idx="141">
                  <c:v>0.4</c:v>
                </c:pt>
                <c:pt idx="142">
                  <c:v>0</c:v>
                </c:pt>
                <c:pt idx="143">
                  <c:v>-0.4</c:v>
                </c:pt>
                <c:pt idx="144">
                  <c:v>0</c:v>
                </c:pt>
                <c:pt idx="145">
                  <c:v>0</c:v>
                </c:pt>
                <c:pt idx="146">
                  <c:v>0.8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-0.4</c:v>
                </c:pt>
                <c:pt idx="151">
                  <c:v>0</c:v>
                </c:pt>
                <c:pt idx="152">
                  <c:v>0.8</c:v>
                </c:pt>
                <c:pt idx="153">
                  <c:v>-0.8</c:v>
                </c:pt>
                <c:pt idx="154">
                  <c:v>0</c:v>
                </c:pt>
                <c:pt idx="155">
                  <c:v>0.4</c:v>
                </c:pt>
                <c:pt idx="156">
                  <c:v>-0.4</c:v>
                </c:pt>
                <c:pt idx="157">
                  <c:v>-0.8</c:v>
                </c:pt>
                <c:pt idx="158">
                  <c:v>-0.8</c:v>
                </c:pt>
                <c:pt idx="159">
                  <c:v>-0.4</c:v>
                </c:pt>
                <c:pt idx="160">
                  <c:v>-0.8</c:v>
                </c:pt>
                <c:pt idx="161">
                  <c:v>-0.4</c:v>
                </c:pt>
                <c:pt idx="162">
                  <c:v>-0.4</c:v>
                </c:pt>
                <c:pt idx="163">
                  <c:v>-0.4</c:v>
                </c:pt>
                <c:pt idx="164">
                  <c:v>0</c:v>
                </c:pt>
                <c:pt idx="165">
                  <c:v>0</c:v>
                </c:pt>
                <c:pt idx="166">
                  <c:v>0.8</c:v>
                </c:pt>
                <c:pt idx="167">
                  <c:v>-0.4</c:v>
                </c:pt>
                <c:pt idx="168">
                  <c:v>-0.4</c:v>
                </c:pt>
                <c:pt idx="169">
                  <c:v>0.4</c:v>
                </c:pt>
                <c:pt idx="170">
                  <c:v>0.8</c:v>
                </c:pt>
                <c:pt idx="171">
                  <c:v>0</c:v>
                </c:pt>
                <c:pt idx="172">
                  <c:v>-0.4</c:v>
                </c:pt>
                <c:pt idx="173">
                  <c:v>-1.2</c:v>
                </c:pt>
                <c:pt idx="174">
                  <c:v>0.4</c:v>
                </c:pt>
                <c:pt idx="175">
                  <c:v>-0.8</c:v>
                </c:pt>
                <c:pt idx="176">
                  <c:v>-0.8</c:v>
                </c:pt>
                <c:pt idx="177">
                  <c:v>1.2</c:v>
                </c:pt>
                <c:pt idx="178">
                  <c:v>0</c:v>
                </c:pt>
                <c:pt idx="179">
                  <c:v>-0.4</c:v>
                </c:pt>
                <c:pt idx="180">
                  <c:v>-1.6</c:v>
                </c:pt>
                <c:pt idx="181">
                  <c:v>-0.4</c:v>
                </c:pt>
                <c:pt idx="182">
                  <c:v>0.4</c:v>
                </c:pt>
                <c:pt idx="183">
                  <c:v>0</c:v>
                </c:pt>
                <c:pt idx="184">
                  <c:v>0.4</c:v>
                </c:pt>
                <c:pt idx="185">
                  <c:v>0.8</c:v>
                </c:pt>
                <c:pt idx="186">
                  <c:v>0.4</c:v>
                </c:pt>
                <c:pt idx="187">
                  <c:v>-0.4</c:v>
                </c:pt>
                <c:pt idx="188">
                  <c:v>0</c:v>
                </c:pt>
                <c:pt idx="189">
                  <c:v>-0.4</c:v>
                </c:pt>
                <c:pt idx="190">
                  <c:v>-0.4</c:v>
                </c:pt>
                <c:pt idx="191">
                  <c:v>-1.6</c:v>
                </c:pt>
                <c:pt idx="192">
                  <c:v>-0.4</c:v>
                </c:pt>
                <c:pt idx="193">
                  <c:v>0</c:v>
                </c:pt>
                <c:pt idx="194">
                  <c:v>0.8</c:v>
                </c:pt>
                <c:pt idx="195">
                  <c:v>0</c:v>
                </c:pt>
                <c:pt idx="196">
                  <c:v>0</c:v>
                </c:pt>
                <c:pt idx="197">
                  <c:v>-0.8</c:v>
                </c:pt>
                <c:pt idx="198">
                  <c:v>0</c:v>
                </c:pt>
                <c:pt idx="199">
                  <c:v>-1.2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0.8</c:v>
                </c:pt>
                <c:pt idx="207">
                  <c:v>0.4</c:v>
                </c:pt>
                <c:pt idx="208">
                  <c:v>0</c:v>
                </c:pt>
                <c:pt idx="209">
                  <c:v>-0.8</c:v>
                </c:pt>
                <c:pt idx="210">
                  <c:v>0</c:v>
                </c:pt>
                <c:pt idx="211">
                  <c:v>-0.4</c:v>
                </c:pt>
                <c:pt idx="212">
                  <c:v>0.4</c:v>
                </c:pt>
                <c:pt idx="213">
                  <c:v>-1.2</c:v>
                </c:pt>
                <c:pt idx="214">
                  <c:v>-0.4</c:v>
                </c:pt>
                <c:pt idx="215">
                  <c:v>0</c:v>
                </c:pt>
                <c:pt idx="216">
                  <c:v>-0.4</c:v>
                </c:pt>
                <c:pt idx="217">
                  <c:v>-0.4</c:v>
                </c:pt>
                <c:pt idx="218">
                  <c:v>-0.4</c:v>
                </c:pt>
                <c:pt idx="219">
                  <c:v>0</c:v>
                </c:pt>
                <c:pt idx="220">
                  <c:v>0.4</c:v>
                </c:pt>
                <c:pt idx="221">
                  <c:v>0</c:v>
                </c:pt>
                <c:pt idx="222">
                  <c:v>0.8</c:v>
                </c:pt>
                <c:pt idx="223">
                  <c:v>0.4</c:v>
                </c:pt>
                <c:pt idx="224">
                  <c:v>0</c:v>
                </c:pt>
                <c:pt idx="225">
                  <c:v>-0.4</c:v>
                </c:pt>
                <c:pt idx="226">
                  <c:v>1.2</c:v>
                </c:pt>
                <c:pt idx="227">
                  <c:v>0</c:v>
                </c:pt>
                <c:pt idx="228">
                  <c:v>-0.4</c:v>
                </c:pt>
                <c:pt idx="229">
                  <c:v>0</c:v>
                </c:pt>
                <c:pt idx="230">
                  <c:v>-0.4</c:v>
                </c:pt>
                <c:pt idx="231">
                  <c:v>-0.4</c:v>
                </c:pt>
                <c:pt idx="232">
                  <c:v>-0.8</c:v>
                </c:pt>
                <c:pt idx="233">
                  <c:v>0</c:v>
                </c:pt>
                <c:pt idx="234">
                  <c:v>0</c:v>
                </c:pt>
                <c:pt idx="235">
                  <c:v>-0.8</c:v>
                </c:pt>
                <c:pt idx="236">
                  <c:v>-2</c:v>
                </c:pt>
                <c:pt idx="237">
                  <c:v>-0.4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-0.8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0.4</c:v>
                </c:pt>
                <c:pt idx="252">
                  <c:v>0</c:v>
                </c:pt>
                <c:pt idx="253">
                  <c:v>0</c:v>
                </c:pt>
                <c:pt idx="254">
                  <c:v>-0.8</c:v>
                </c:pt>
                <c:pt idx="255">
                  <c:v>-0.4</c:v>
                </c:pt>
                <c:pt idx="256">
                  <c:v>0.4</c:v>
                </c:pt>
                <c:pt idx="257">
                  <c:v>-0.8</c:v>
                </c:pt>
                <c:pt idx="258">
                  <c:v>0</c:v>
                </c:pt>
                <c:pt idx="259">
                  <c:v>0</c:v>
                </c:pt>
                <c:pt idx="260">
                  <c:v>0.4</c:v>
                </c:pt>
                <c:pt idx="261">
                  <c:v>-0.4</c:v>
                </c:pt>
                <c:pt idx="262">
                  <c:v>0</c:v>
                </c:pt>
                <c:pt idx="263">
                  <c:v>-1.2</c:v>
                </c:pt>
                <c:pt idx="264">
                  <c:v>0</c:v>
                </c:pt>
                <c:pt idx="265">
                  <c:v>-0.4</c:v>
                </c:pt>
                <c:pt idx="266">
                  <c:v>-0.4</c:v>
                </c:pt>
                <c:pt idx="267">
                  <c:v>-0.8</c:v>
                </c:pt>
                <c:pt idx="268">
                  <c:v>0</c:v>
                </c:pt>
                <c:pt idx="269">
                  <c:v>0</c:v>
                </c:pt>
                <c:pt idx="270">
                  <c:v>-0.4</c:v>
                </c:pt>
                <c:pt idx="271">
                  <c:v>0.8</c:v>
                </c:pt>
                <c:pt idx="272">
                  <c:v>0</c:v>
                </c:pt>
                <c:pt idx="273">
                  <c:v>0.4</c:v>
                </c:pt>
                <c:pt idx="274">
                  <c:v>0.8</c:v>
                </c:pt>
                <c:pt idx="275">
                  <c:v>-0.4</c:v>
                </c:pt>
                <c:pt idx="276">
                  <c:v>0.4</c:v>
                </c:pt>
                <c:pt idx="277">
                  <c:v>0.4</c:v>
                </c:pt>
                <c:pt idx="278">
                  <c:v>-0.4</c:v>
                </c:pt>
                <c:pt idx="279">
                  <c:v>0</c:v>
                </c:pt>
                <c:pt idx="280">
                  <c:v>-0.8</c:v>
                </c:pt>
                <c:pt idx="281">
                  <c:v>0</c:v>
                </c:pt>
                <c:pt idx="282">
                  <c:v>-0.4</c:v>
                </c:pt>
                <c:pt idx="283">
                  <c:v>0.4</c:v>
                </c:pt>
                <c:pt idx="284">
                  <c:v>-0.8</c:v>
                </c:pt>
                <c:pt idx="285">
                  <c:v>0</c:v>
                </c:pt>
                <c:pt idx="286">
                  <c:v>-0.8</c:v>
                </c:pt>
                <c:pt idx="287">
                  <c:v>-0.4</c:v>
                </c:pt>
                <c:pt idx="288">
                  <c:v>-0.8</c:v>
                </c:pt>
                <c:pt idx="289">
                  <c:v>0</c:v>
                </c:pt>
                <c:pt idx="290">
                  <c:v>0.4</c:v>
                </c:pt>
                <c:pt idx="291">
                  <c:v>0</c:v>
                </c:pt>
                <c:pt idx="292">
                  <c:v>-1.2</c:v>
                </c:pt>
                <c:pt idx="293">
                  <c:v>-0.4</c:v>
                </c:pt>
                <c:pt idx="294">
                  <c:v>0.8</c:v>
                </c:pt>
                <c:pt idx="295">
                  <c:v>0.8</c:v>
                </c:pt>
                <c:pt idx="296">
                  <c:v>-0.8</c:v>
                </c:pt>
                <c:pt idx="297">
                  <c:v>-0.4</c:v>
                </c:pt>
                <c:pt idx="298">
                  <c:v>0</c:v>
                </c:pt>
                <c:pt idx="299">
                  <c:v>0</c:v>
                </c:pt>
                <c:pt idx="300">
                  <c:v>-0.4</c:v>
                </c:pt>
                <c:pt idx="301">
                  <c:v>-0.8</c:v>
                </c:pt>
                <c:pt idx="302">
                  <c:v>-0.4</c:v>
                </c:pt>
                <c:pt idx="303">
                  <c:v>0.4</c:v>
                </c:pt>
                <c:pt idx="304">
                  <c:v>0</c:v>
                </c:pt>
                <c:pt idx="305">
                  <c:v>-0.4</c:v>
                </c:pt>
                <c:pt idx="306">
                  <c:v>-0.4</c:v>
                </c:pt>
                <c:pt idx="307">
                  <c:v>0.8</c:v>
                </c:pt>
                <c:pt idx="308">
                  <c:v>-0.4</c:v>
                </c:pt>
                <c:pt idx="309">
                  <c:v>0</c:v>
                </c:pt>
                <c:pt idx="310">
                  <c:v>0.4</c:v>
                </c:pt>
                <c:pt idx="311">
                  <c:v>0</c:v>
                </c:pt>
                <c:pt idx="312">
                  <c:v>-0.4</c:v>
                </c:pt>
                <c:pt idx="313">
                  <c:v>-0.4</c:v>
                </c:pt>
                <c:pt idx="314">
                  <c:v>-0.4</c:v>
                </c:pt>
                <c:pt idx="315">
                  <c:v>0.4</c:v>
                </c:pt>
                <c:pt idx="316">
                  <c:v>-0.4</c:v>
                </c:pt>
                <c:pt idx="317">
                  <c:v>0.4</c:v>
                </c:pt>
                <c:pt idx="318">
                  <c:v>-0.4</c:v>
                </c:pt>
                <c:pt idx="319">
                  <c:v>-0.4</c:v>
                </c:pt>
                <c:pt idx="320">
                  <c:v>0</c:v>
                </c:pt>
                <c:pt idx="321">
                  <c:v>0</c:v>
                </c:pt>
                <c:pt idx="322">
                  <c:v>-0.4</c:v>
                </c:pt>
                <c:pt idx="323">
                  <c:v>-0.8</c:v>
                </c:pt>
                <c:pt idx="324">
                  <c:v>0</c:v>
                </c:pt>
                <c:pt idx="325">
                  <c:v>-0.4</c:v>
                </c:pt>
                <c:pt idx="326">
                  <c:v>0.4</c:v>
                </c:pt>
                <c:pt idx="327">
                  <c:v>-0.8</c:v>
                </c:pt>
                <c:pt idx="328">
                  <c:v>0.4</c:v>
                </c:pt>
                <c:pt idx="329">
                  <c:v>-0.4</c:v>
                </c:pt>
                <c:pt idx="330">
                  <c:v>0</c:v>
                </c:pt>
                <c:pt idx="331">
                  <c:v>0.4</c:v>
                </c:pt>
                <c:pt idx="332">
                  <c:v>-0.4</c:v>
                </c:pt>
                <c:pt idx="333">
                  <c:v>0</c:v>
                </c:pt>
                <c:pt idx="334">
                  <c:v>-0.4</c:v>
                </c:pt>
                <c:pt idx="335">
                  <c:v>-0.8</c:v>
                </c:pt>
                <c:pt idx="336">
                  <c:v>-0.4</c:v>
                </c:pt>
                <c:pt idx="337">
                  <c:v>0.8</c:v>
                </c:pt>
                <c:pt idx="338">
                  <c:v>-0.4</c:v>
                </c:pt>
                <c:pt idx="339">
                  <c:v>-0.8</c:v>
                </c:pt>
                <c:pt idx="340">
                  <c:v>-0.4</c:v>
                </c:pt>
                <c:pt idx="341">
                  <c:v>0</c:v>
                </c:pt>
                <c:pt idx="342">
                  <c:v>0.4</c:v>
                </c:pt>
                <c:pt idx="343">
                  <c:v>0.4</c:v>
                </c:pt>
                <c:pt idx="344">
                  <c:v>0</c:v>
                </c:pt>
                <c:pt idx="345">
                  <c:v>0.4</c:v>
                </c:pt>
                <c:pt idx="346">
                  <c:v>-0.4</c:v>
                </c:pt>
                <c:pt idx="347">
                  <c:v>-1.2</c:v>
                </c:pt>
                <c:pt idx="348">
                  <c:v>-0.4</c:v>
                </c:pt>
                <c:pt idx="349">
                  <c:v>-0.4</c:v>
                </c:pt>
                <c:pt idx="350">
                  <c:v>-1.2</c:v>
                </c:pt>
                <c:pt idx="351">
                  <c:v>0</c:v>
                </c:pt>
                <c:pt idx="352">
                  <c:v>-0.4</c:v>
                </c:pt>
                <c:pt idx="353">
                  <c:v>-0.4</c:v>
                </c:pt>
                <c:pt idx="354">
                  <c:v>-0.8</c:v>
                </c:pt>
                <c:pt idx="355">
                  <c:v>0</c:v>
                </c:pt>
                <c:pt idx="356">
                  <c:v>0.8</c:v>
                </c:pt>
                <c:pt idx="357">
                  <c:v>-0.8</c:v>
                </c:pt>
                <c:pt idx="358">
                  <c:v>-0.4</c:v>
                </c:pt>
                <c:pt idx="359">
                  <c:v>0.8</c:v>
                </c:pt>
                <c:pt idx="360">
                  <c:v>0.4</c:v>
                </c:pt>
                <c:pt idx="361">
                  <c:v>0.8</c:v>
                </c:pt>
                <c:pt idx="362">
                  <c:v>-0.4</c:v>
                </c:pt>
                <c:pt idx="363">
                  <c:v>-0.4</c:v>
                </c:pt>
                <c:pt idx="364">
                  <c:v>-0.4</c:v>
                </c:pt>
                <c:pt idx="365">
                  <c:v>0.4</c:v>
                </c:pt>
                <c:pt idx="366">
                  <c:v>-0.8</c:v>
                </c:pt>
                <c:pt idx="367">
                  <c:v>0</c:v>
                </c:pt>
                <c:pt idx="368">
                  <c:v>-0.4</c:v>
                </c:pt>
                <c:pt idx="369">
                  <c:v>0.8</c:v>
                </c:pt>
                <c:pt idx="370">
                  <c:v>-0.4</c:v>
                </c:pt>
                <c:pt idx="371">
                  <c:v>-0.8</c:v>
                </c:pt>
                <c:pt idx="372">
                  <c:v>0</c:v>
                </c:pt>
                <c:pt idx="373">
                  <c:v>-0.4</c:v>
                </c:pt>
                <c:pt idx="374">
                  <c:v>-0.8</c:v>
                </c:pt>
                <c:pt idx="375">
                  <c:v>0</c:v>
                </c:pt>
                <c:pt idx="376">
                  <c:v>-0.4</c:v>
                </c:pt>
                <c:pt idx="377">
                  <c:v>-0.4</c:v>
                </c:pt>
                <c:pt idx="378">
                  <c:v>0</c:v>
                </c:pt>
                <c:pt idx="379">
                  <c:v>-0.4</c:v>
                </c:pt>
                <c:pt idx="380">
                  <c:v>-1.2</c:v>
                </c:pt>
                <c:pt idx="381">
                  <c:v>-1.6</c:v>
                </c:pt>
                <c:pt idx="382">
                  <c:v>-0.4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</c:v>
                </c:pt>
                <c:pt idx="388">
                  <c:v>-0.8</c:v>
                </c:pt>
                <c:pt idx="389">
                  <c:v>0</c:v>
                </c:pt>
                <c:pt idx="390">
                  <c:v>0.4</c:v>
                </c:pt>
                <c:pt idx="391">
                  <c:v>-2</c:v>
                </c:pt>
                <c:pt idx="392">
                  <c:v>-0.4</c:v>
                </c:pt>
                <c:pt idx="393">
                  <c:v>0.4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-0.8</c:v>
                </c:pt>
                <c:pt idx="400">
                  <c:v>-0.8</c:v>
                </c:pt>
                <c:pt idx="401">
                  <c:v>0</c:v>
                </c:pt>
                <c:pt idx="402">
                  <c:v>-0.4</c:v>
                </c:pt>
                <c:pt idx="403">
                  <c:v>-0.8</c:v>
                </c:pt>
                <c:pt idx="404">
                  <c:v>0</c:v>
                </c:pt>
                <c:pt idx="405">
                  <c:v>0</c:v>
                </c:pt>
                <c:pt idx="406">
                  <c:v>0.4</c:v>
                </c:pt>
                <c:pt idx="407">
                  <c:v>-0.8</c:v>
                </c:pt>
                <c:pt idx="408">
                  <c:v>-0.4</c:v>
                </c:pt>
                <c:pt idx="409">
                  <c:v>-0.4</c:v>
                </c:pt>
                <c:pt idx="410">
                  <c:v>-0.8</c:v>
                </c:pt>
                <c:pt idx="411">
                  <c:v>-0.4</c:v>
                </c:pt>
                <c:pt idx="412">
                  <c:v>-0.4</c:v>
                </c:pt>
                <c:pt idx="413">
                  <c:v>-1.2</c:v>
                </c:pt>
                <c:pt idx="414">
                  <c:v>-0.4</c:v>
                </c:pt>
                <c:pt idx="415">
                  <c:v>-0.4</c:v>
                </c:pt>
                <c:pt idx="416">
                  <c:v>0.4</c:v>
                </c:pt>
                <c:pt idx="417">
                  <c:v>-0.4</c:v>
                </c:pt>
                <c:pt idx="418">
                  <c:v>0</c:v>
                </c:pt>
                <c:pt idx="419">
                  <c:v>0</c:v>
                </c:pt>
                <c:pt idx="420">
                  <c:v>-0.8</c:v>
                </c:pt>
                <c:pt idx="421">
                  <c:v>0</c:v>
                </c:pt>
                <c:pt idx="422">
                  <c:v>-0.4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0.4</c:v>
                </c:pt>
                <c:pt idx="427">
                  <c:v>0</c:v>
                </c:pt>
                <c:pt idx="428">
                  <c:v>-0.8</c:v>
                </c:pt>
                <c:pt idx="429">
                  <c:v>0</c:v>
                </c:pt>
                <c:pt idx="430">
                  <c:v>-0.8</c:v>
                </c:pt>
                <c:pt idx="431">
                  <c:v>-1.2</c:v>
                </c:pt>
                <c:pt idx="432">
                  <c:v>-0.8</c:v>
                </c:pt>
                <c:pt idx="433">
                  <c:v>-0.4</c:v>
                </c:pt>
                <c:pt idx="434">
                  <c:v>-0.4</c:v>
                </c:pt>
                <c:pt idx="435">
                  <c:v>0.8</c:v>
                </c:pt>
                <c:pt idx="436">
                  <c:v>0.8</c:v>
                </c:pt>
                <c:pt idx="437">
                  <c:v>0</c:v>
                </c:pt>
                <c:pt idx="438">
                  <c:v>-0.8</c:v>
                </c:pt>
                <c:pt idx="439">
                  <c:v>0</c:v>
                </c:pt>
                <c:pt idx="440">
                  <c:v>0</c:v>
                </c:pt>
                <c:pt idx="441">
                  <c:v>-0.4</c:v>
                </c:pt>
                <c:pt idx="442">
                  <c:v>0</c:v>
                </c:pt>
                <c:pt idx="443">
                  <c:v>-0.8</c:v>
                </c:pt>
                <c:pt idx="444">
                  <c:v>-0.8</c:v>
                </c:pt>
                <c:pt idx="445">
                  <c:v>0.4</c:v>
                </c:pt>
                <c:pt idx="446">
                  <c:v>0</c:v>
                </c:pt>
                <c:pt idx="447">
                  <c:v>-0.4</c:v>
                </c:pt>
                <c:pt idx="448">
                  <c:v>0</c:v>
                </c:pt>
                <c:pt idx="449">
                  <c:v>0.8</c:v>
                </c:pt>
                <c:pt idx="450">
                  <c:v>0</c:v>
                </c:pt>
                <c:pt idx="451">
                  <c:v>0.4</c:v>
                </c:pt>
                <c:pt idx="452">
                  <c:v>0.4</c:v>
                </c:pt>
                <c:pt idx="453">
                  <c:v>-0.4</c:v>
                </c:pt>
                <c:pt idx="454">
                  <c:v>0</c:v>
                </c:pt>
                <c:pt idx="455">
                  <c:v>-0.4</c:v>
                </c:pt>
                <c:pt idx="456">
                  <c:v>-0.8</c:v>
                </c:pt>
                <c:pt idx="457">
                  <c:v>-0.8</c:v>
                </c:pt>
                <c:pt idx="458">
                  <c:v>-0.4</c:v>
                </c:pt>
                <c:pt idx="459">
                  <c:v>0.8</c:v>
                </c:pt>
                <c:pt idx="460">
                  <c:v>0</c:v>
                </c:pt>
                <c:pt idx="461">
                  <c:v>-0.8</c:v>
                </c:pt>
                <c:pt idx="462">
                  <c:v>0</c:v>
                </c:pt>
                <c:pt idx="463">
                  <c:v>0</c:v>
                </c:pt>
                <c:pt idx="464">
                  <c:v>-0.8</c:v>
                </c:pt>
                <c:pt idx="465">
                  <c:v>-0.8</c:v>
                </c:pt>
                <c:pt idx="466">
                  <c:v>-1.2</c:v>
                </c:pt>
                <c:pt idx="467">
                  <c:v>-0.8</c:v>
                </c:pt>
                <c:pt idx="468">
                  <c:v>-0.8</c:v>
                </c:pt>
                <c:pt idx="469">
                  <c:v>-0.4</c:v>
                </c:pt>
                <c:pt idx="470">
                  <c:v>0.4</c:v>
                </c:pt>
                <c:pt idx="471">
                  <c:v>0.4</c:v>
                </c:pt>
                <c:pt idx="472">
                  <c:v>0</c:v>
                </c:pt>
                <c:pt idx="473">
                  <c:v>-0.4</c:v>
                </c:pt>
                <c:pt idx="474">
                  <c:v>-0.4</c:v>
                </c:pt>
                <c:pt idx="475">
                  <c:v>0</c:v>
                </c:pt>
                <c:pt idx="476">
                  <c:v>-0.4</c:v>
                </c:pt>
                <c:pt idx="477">
                  <c:v>0.4</c:v>
                </c:pt>
                <c:pt idx="478">
                  <c:v>0.4</c:v>
                </c:pt>
                <c:pt idx="479">
                  <c:v>-0.8</c:v>
                </c:pt>
                <c:pt idx="480">
                  <c:v>-0.4</c:v>
                </c:pt>
                <c:pt idx="481">
                  <c:v>0.4</c:v>
                </c:pt>
                <c:pt idx="482">
                  <c:v>-1.2</c:v>
                </c:pt>
                <c:pt idx="483">
                  <c:v>0</c:v>
                </c:pt>
                <c:pt idx="484">
                  <c:v>0</c:v>
                </c:pt>
                <c:pt idx="485">
                  <c:v>1.2</c:v>
                </c:pt>
                <c:pt idx="486">
                  <c:v>-1.6</c:v>
                </c:pt>
                <c:pt idx="487">
                  <c:v>-0.8</c:v>
                </c:pt>
                <c:pt idx="488">
                  <c:v>0</c:v>
                </c:pt>
                <c:pt idx="489">
                  <c:v>0.8</c:v>
                </c:pt>
                <c:pt idx="490">
                  <c:v>0.4</c:v>
                </c:pt>
                <c:pt idx="491">
                  <c:v>-0.8</c:v>
                </c:pt>
                <c:pt idx="492">
                  <c:v>0.8</c:v>
                </c:pt>
                <c:pt idx="493">
                  <c:v>-1.2</c:v>
                </c:pt>
                <c:pt idx="494">
                  <c:v>-0.8</c:v>
                </c:pt>
                <c:pt idx="495">
                  <c:v>-0.4</c:v>
                </c:pt>
                <c:pt idx="496">
                  <c:v>0.8</c:v>
                </c:pt>
                <c:pt idx="497">
                  <c:v>0</c:v>
                </c:pt>
                <c:pt idx="498">
                  <c:v>0</c:v>
                </c:pt>
                <c:pt idx="499">
                  <c:v>0.8</c:v>
                </c:pt>
                <c:pt idx="500">
                  <c:v>0.4</c:v>
                </c:pt>
                <c:pt idx="501">
                  <c:v>-0.8</c:v>
                </c:pt>
                <c:pt idx="502">
                  <c:v>0</c:v>
                </c:pt>
                <c:pt idx="503">
                  <c:v>-0.4</c:v>
                </c:pt>
                <c:pt idx="504">
                  <c:v>0.8</c:v>
                </c:pt>
                <c:pt idx="505">
                  <c:v>-0.4</c:v>
                </c:pt>
                <c:pt idx="506">
                  <c:v>-0.8</c:v>
                </c:pt>
                <c:pt idx="507">
                  <c:v>0</c:v>
                </c:pt>
                <c:pt idx="508">
                  <c:v>0</c:v>
                </c:pt>
                <c:pt idx="509">
                  <c:v>-0.4</c:v>
                </c:pt>
                <c:pt idx="510">
                  <c:v>-0.8</c:v>
                </c:pt>
                <c:pt idx="511">
                  <c:v>-0.8</c:v>
                </c:pt>
                <c:pt idx="512">
                  <c:v>-0.4</c:v>
                </c:pt>
                <c:pt idx="513">
                  <c:v>0.4</c:v>
                </c:pt>
                <c:pt idx="514">
                  <c:v>-0.4</c:v>
                </c:pt>
                <c:pt idx="515">
                  <c:v>-0.8</c:v>
                </c:pt>
                <c:pt idx="516">
                  <c:v>-1.6</c:v>
                </c:pt>
                <c:pt idx="517">
                  <c:v>0</c:v>
                </c:pt>
                <c:pt idx="518">
                  <c:v>0</c:v>
                </c:pt>
                <c:pt idx="519">
                  <c:v>0.4</c:v>
                </c:pt>
                <c:pt idx="520">
                  <c:v>0.4</c:v>
                </c:pt>
                <c:pt idx="521">
                  <c:v>-0.4</c:v>
                </c:pt>
                <c:pt idx="522">
                  <c:v>0.4</c:v>
                </c:pt>
                <c:pt idx="523">
                  <c:v>0</c:v>
                </c:pt>
                <c:pt idx="524">
                  <c:v>-0.4</c:v>
                </c:pt>
                <c:pt idx="525">
                  <c:v>-0.8</c:v>
                </c:pt>
                <c:pt idx="526">
                  <c:v>-0.4</c:v>
                </c:pt>
                <c:pt idx="527">
                  <c:v>0</c:v>
                </c:pt>
                <c:pt idx="528">
                  <c:v>-0.4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-0.4</c:v>
                </c:pt>
                <c:pt idx="533">
                  <c:v>0.8</c:v>
                </c:pt>
                <c:pt idx="534">
                  <c:v>0</c:v>
                </c:pt>
                <c:pt idx="535">
                  <c:v>-0.8</c:v>
                </c:pt>
                <c:pt idx="536">
                  <c:v>-0.4</c:v>
                </c:pt>
                <c:pt idx="537">
                  <c:v>0</c:v>
                </c:pt>
                <c:pt idx="538">
                  <c:v>-0.4</c:v>
                </c:pt>
                <c:pt idx="539">
                  <c:v>0</c:v>
                </c:pt>
                <c:pt idx="540">
                  <c:v>0</c:v>
                </c:pt>
                <c:pt idx="541">
                  <c:v>0.4</c:v>
                </c:pt>
                <c:pt idx="542">
                  <c:v>-0.4</c:v>
                </c:pt>
                <c:pt idx="543">
                  <c:v>-0.4</c:v>
                </c:pt>
                <c:pt idx="544">
                  <c:v>-0.4</c:v>
                </c:pt>
                <c:pt idx="545">
                  <c:v>-0.8</c:v>
                </c:pt>
                <c:pt idx="546">
                  <c:v>-1.2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-0.8</c:v>
                </c:pt>
                <c:pt idx="551">
                  <c:v>-0.8</c:v>
                </c:pt>
                <c:pt idx="552">
                  <c:v>-0.8</c:v>
                </c:pt>
                <c:pt idx="553">
                  <c:v>-0.4</c:v>
                </c:pt>
                <c:pt idx="554">
                  <c:v>0</c:v>
                </c:pt>
                <c:pt idx="555">
                  <c:v>0</c:v>
                </c:pt>
                <c:pt idx="556">
                  <c:v>-0.8</c:v>
                </c:pt>
                <c:pt idx="557">
                  <c:v>-1.6</c:v>
                </c:pt>
                <c:pt idx="558">
                  <c:v>0.4</c:v>
                </c:pt>
                <c:pt idx="559">
                  <c:v>0</c:v>
                </c:pt>
                <c:pt idx="560">
                  <c:v>-0.4</c:v>
                </c:pt>
                <c:pt idx="561">
                  <c:v>-0.8</c:v>
                </c:pt>
                <c:pt idx="562">
                  <c:v>-0.4</c:v>
                </c:pt>
                <c:pt idx="563">
                  <c:v>0</c:v>
                </c:pt>
                <c:pt idx="564">
                  <c:v>0</c:v>
                </c:pt>
                <c:pt idx="565">
                  <c:v>0.4</c:v>
                </c:pt>
                <c:pt idx="566">
                  <c:v>-0.8</c:v>
                </c:pt>
                <c:pt idx="567">
                  <c:v>0</c:v>
                </c:pt>
                <c:pt idx="568">
                  <c:v>0.4</c:v>
                </c:pt>
                <c:pt idx="569">
                  <c:v>-0.8</c:v>
                </c:pt>
                <c:pt idx="570">
                  <c:v>-0.4</c:v>
                </c:pt>
                <c:pt idx="571">
                  <c:v>-1.2</c:v>
                </c:pt>
                <c:pt idx="572">
                  <c:v>0</c:v>
                </c:pt>
                <c:pt idx="573">
                  <c:v>-0.4</c:v>
                </c:pt>
                <c:pt idx="574">
                  <c:v>-0.8</c:v>
                </c:pt>
                <c:pt idx="575">
                  <c:v>-0.4</c:v>
                </c:pt>
                <c:pt idx="576">
                  <c:v>0</c:v>
                </c:pt>
                <c:pt idx="577">
                  <c:v>-1.2</c:v>
                </c:pt>
                <c:pt idx="578">
                  <c:v>-0.4</c:v>
                </c:pt>
                <c:pt idx="579">
                  <c:v>-0.8</c:v>
                </c:pt>
                <c:pt idx="580">
                  <c:v>-0.8</c:v>
                </c:pt>
                <c:pt idx="581">
                  <c:v>0</c:v>
                </c:pt>
                <c:pt idx="582">
                  <c:v>0</c:v>
                </c:pt>
                <c:pt idx="583">
                  <c:v>-0.4</c:v>
                </c:pt>
                <c:pt idx="584">
                  <c:v>0</c:v>
                </c:pt>
                <c:pt idx="585">
                  <c:v>-0.4</c:v>
                </c:pt>
                <c:pt idx="586">
                  <c:v>-1.2</c:v>
                </c:pt>
                <c:pt idx="587">
                  <c:v>0.4</c:v>
                </c:pt>
                <c:pt idx="588">
                  <c:v>-0.4</c:v>
                </c:pt>
                <c:pt idx="589">
                  <c:v>-0.4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0.4</c:v>
                </c:pt>
                <c:pt idx="594">
                  <c:v>0</c:v>
                </c:pt>
                <c:pt idx="595">
                  <c:v>-0.4</c:v>
                </c:pt>
                <c:pt idx="596">
                  <c:v>-0.4</c:v>
                </c:pt>
                <c:pt idx="597">
                  <c:v>0.4</c:v>
                </c:pt>
                <c:pt idx="598">
                  <c:v>-0.8</c:v>
                </c:pt>
                <c:pt idx="599">
                  <c:v>-0.8</c:v>
                </c:pt>
                <c:pt idx="600">
                  <c:v>0</c:v>
                </c:pt>
                <c:pt idx="601">
                  <c:v>0</c:v>
                </c:pt>
                <c:pt idx="602">
                  <c:v>-1.2</c:v>
                </c:pt>
                <c:pt idx="603">
                  <c:v>0</c:v>
                </c:pt>
                <c:pt idx="604">
                  <c:v>0</c:v>
                </c:pt>
                <c:pt idx="605">
                  <c:v>-0.4</c:v>
                </c:pt>
                <c:pt idx="606">
                  <c:v>0.4</c:v>
                </c:pt>
                <c:pt idx="607">
                  <c:v>0.4</c:v>
                </c:pt>
                <c:pt idx="608">
                  <c:v>-0.8</c:v>
                </c:pt>
                <c:pt idx="609">
                  <c:v>0.4</c:v>
                </c:pt>
                <c:pt idx="610">
                  <c:v>-0.4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-0.8</c:v>
                </c:pt>
                <c:pt idx="615">
                  <c:v>-0.4</c:v>
                </c:pt>
                <c:pt idx="616">
                  <c:v>0.4</c:v>
                </c:pt>
                <c:pt idx="617">
                  <c:v>0</c:v>
                </c:pt>
                <c:pt idx="618">
                  <c:v>-0.8</c:v>
                </c:pt>
                <c:pt idx="619">
                  <c:v>-0.4</c:v>
                </c:pt>
                <c:pt idx="620">
                  <c:v>0.4</c:v>
                </c:pt>
                <c:pt idx="621">
                  <c:v>0</c:v>
                </c:pt>
                <c:pt idx="622">
                  <c:v>-0.8</c:v>
                </c:pt>
                <c:pt idx="623">
                  <c:v>0</c:v>
                </c:pt>
                <c:pt idx="624">
                  <c:v>0</c:v>
                </c:pt>
                <c:pt idx="625">
                  <c:v>0.8</c:v>
                </c:pt>
                <c:pt idx="626">
                  <c:v>-0.8</c:v>
                </c:pt>
                <c:pt idx="627">
                  <c:v>-0.4</c:v>
                </c:pt>
                <c:pt idx="628">
                  <c:v>0.4</c:v>
                </c:pt>
                <c:pt idx="629">
                  <c:v>-0.4</c:v>
                </c:pt>
                <c:pt idx="630">
                  <c:v>0.4</c:v>
                </c:pt>
                <c:pt idx="631">
                  <c:v>0.4</c:v>
                </c:pt>
                <c:pt idx="632">
                  <c:v>-1.2</c:v>
                </c:pt>
                <c:pt idx="633">
                  <c:v>0</c:v>
                </c:pt>
                <c:pt idx="634">
                  <c:v>-0.8</c:v>
                </c:pt>
                <c:pt idx="635">
                  <c:v>-0.8</c:v>
                </c:pt>
                <c:pt idx="636">
                  <c:v>0</c:v>
                </c:pt>
                <c:pt idx="637">
                  <c:v>0</c:v>
                </c:pt>
                <c:pt idx="638">
                  <c:v>-0.4</c:v>
                </c:pt>
                <c:pt idx="639">
                  <c:v>0.4</c:v>
                </c:pt>
                <c:pt idx="640">
                  <c:v>0</c:v>
                </c:pt>
                <c:pt idx="641">
                  <c:v>-0.4</c:v>
                </c:pt>
                <c:pt idx="642">
                  <c:v>0</c:v>
                </c:pt>
                <c:pt idx="643">
                  <c:v>-0.4</c:v>
                </c:pt>
                <c:pt idx="644">
                  <c:v>-0.4</c:v>
                </c:pt>
                <c:pt idx="645">
                  <c:v>-0.8</c:v>
                </c:pt>
                <c:pt idx="646">
                  <c:v>-0.4</c:v>
                </c:pt>
                <c:pt idx="647">
                  <c:v>0</c:v>
                </c:pt>
                <c:pt idx="648">
                  <c:v>-0.4</c:v>
                </c:pt>
                <c:pt idx="649">
                  <c:v>0</c:v>
                </c:pt>
                <c:pt idx="650">
                  <c:v>-0.4</c:v>
                </c:pt>
                <c:pt idx="651">
                  <c:v>-0.4</c:v>
                </c:pt>
                <c:pt idx="652">
                  <c:v>-0.4</c:v>
                </c:pt>
                <c:pt idx="653">
                  <c:v>0</c:v>
                </c:pt>
                <c:pt idx="654">
                  <c:v>-0.4</c:v>
                </c:pt>
                <c:pt idx="655">
                  <c:v>0</c:v>
                </c:pt>
                <c:pt idx="656">
                  <c:v>0.4</c:v>
                </c:pt>
                <c:pt idx="657">
                  <c:v>-0.4</c:v>
                </c:pt>
                <c:pt idx="658">
                  <c:v>-0.4</c:v>
                </c:pt>
                <c:pt idx="659">
                  <c:v>0</c:v>
                </c:pt>
                <c:pt idx="660">
                  <c:v>-0.8</c:v>
                </c:pt>
                <c:pt idx="661">
                  <c:v>0</c:v>
                </c:pt>
                <c:pt idx="662">
                  <c:v>-0.4</c:v>
                </c:pt>
                <c:pt idx="663">
                  <c:v>-0.8</c:v>
                </c:pt>
                <c:pt idx="664">
                  <c:v>-1.2</c:v>
                </c:pt>
                <c:pt idx="665">
                  <c:v>-0.4</c:v>
                </c:pt>
                <c:pt idx="666">
                  <c:v>-0.8</c:v>
                </c:pt>
                <c:pt idx="667">
                  <c:v>-0.8</c:v>
                </c:pt>
                <c:pt idx="668">
                  <c:v>0.8</c:v>
                </c:pt>
                <c:pt idx="669">
                  <c:v>-0.8</c:v>
                </c:pt>
                <c:pt idx="670">
                  <c:v>0.4</c:v>
                </c:pt>
                <c:pt idx="671">
                  <c:v>0</c:v>
                </c:pt>
                <c:pt idx="672">
                  <c:v>-0.8</c:v>
                </c:pt>
                <c:pt idx="673">
                  <c:v>-0.4</c:v>
                </c:pt>
                <c:pt idx="674">
                  <c:v>-0.4</c:v>
                </c:pt>
                <c:pt idx="675">
                  <c:v>0</c:v>
                </c:pt>
                <c:pt idx="676">
                  <c:v>-0.4</c:v>
                </c:pt>
                <c:pt idx="677">
                  <c:v>0.4</c:v>
                </c:pt>
                <c:pt idx="678">
                  <c:v>-0.4</c:v>
                </c:pt>
                <c:pt idx="679">
                  <c:v>-1.2</c:v>
                </c:pt>
                <c:pt idx="680">
                  <c:v>-0.4</c:v>
                </c:pt>
                <c:pt idx="681">
                  <c:v>-1.2</c:v>
                </c:pt>
                <c:pt idx="682">
                  <c:v>0.4</c:v>
                </c:pt>
                <c:pt idx="683">
                  <c:v>-0.4</c:v>
                </c:pt>
                <c:pt idx="684">
                  <c:v>-0.8</c:v>
                </c:pt>
                <c:pt idx="685">
                  <c:v>-0.4</c:v>
                </c:pt>
                <c:pt idx="686">
                  <c:v>0</c:v>
                </c:pt>
                <c:pt idx="687">
                  <c:v>-1.2</c:v>
                </c:pt>
                <c:pt idx="688">
                  <c:v>0</c:v>
                </c:pt>
                <c:pt idx="689">
                  <c:v>-0.8</c:v>
                </c:pt>
                <c:pt idx="690">
                  <c:v>-0.4</c:v>
                </c:pt>
                <c:pt idx="691">
                  <c:v>0</c:v>
                </c:pt>
                <c:pt idx="692">
                  <c:v>0</c:v>
                </c:pt>
                <c:pt idx="693">
                  <c:v>0.4</c:v>
                </c:pt>
                <c:pt idx="694">
                  <c:v>0</c:v>
                </c:pt>
                <c:pt idx="695">
                  <c:v>-0.4</c:v>
                </c:pt>
                <c:pt idx="696">
                  <c:v>0.8</c:v>
                </c:pt>
                <c:pt idx="697">
                  <c:v>-0.4</c:v>
                </c:pt>
                <c:pt idx="698">
                  <c:v>0.4</c:v>
                </c:pt>
                <c:pt idx="699">
                  <c:v>0.4</c:v>
                </c:pt>
                <c:pt idx="700">
                  <c:v>0</c:v>
                </c:pt>
                <c:pt idx="701">
                  <c:v>0.4</c:v>
                </c:pt>
                <c:pt idx="702">
                  <c:v>-0.4</c:v>
                </c:pt>
                <c:pt idx="703">
                  <c:v>-0.8</c:v>
                </c:pt>
                <c:pt idx="704">
                  <c:v>-0.4</c:v>
                </c:pt>
                <c:pt idx="705">
                  <c:v>-0.4</c:v>
                </c:pt>
                <c:pt idx="706">
                  <c:v>0</c:v>
                </c:pt>
                <c:pt idx="707">
                  <c:v>-0.8</c:v>
                </c:pt>
                <c:pt idx="708">
                  <c:v>0</c:v>
                </c:pt>
                <c:pt idx="709">
                  <c:v>-0.8</c:v>
                </c:pt>
                <c:pt idx="710">
                  <c:v>0.8</c:v>
                </c:pt>
                <c:pt idx="711">
                  <c:v>0.4</c:v>
                </c:pt>
                <c:pt idx="712">
                  <c:v>-0.4</c:v>
                </c:pt>
                <c:pt idx="713">
                  <c:v>0</c:v>
                </c:pt>
                <c:pt idx="714">
                  <c:v>-0.4</c:v>
                </c:pt>
                <c:pt idx="715">
                  <c:v>-0.8</c:v>
                </c:pt>
                <c:pt idx="716">
                  <c:v>-1.6</c:v>
                </c:pt>
                <c:pt idx="717">
                  <c:v>-0.4</c:v>
                </c:pt>
                <c:pt idx="718">
                  <c:v>-0.4</c:v>
                </c:pt>
                <c:pt idx="719">
                  <c:v>0.8</c:v>
                </c:pt>
                <c:pt idx="720">
                  <c:v>-1.2</c:v>
                </c:pt>
                <c:pt idx="721">
                  <c:v>-0.4</c:v>
                </c:pt>
                <c:pt idx="722">
                  <c:v>0.4</c:v>
                </c:pt>
                <c:pt idx="723">
                  <c:v>0</c:v>
                </c:pt>
                <c:pt idx="724">
                  <c:v>0</c:v>
                </c:pt>
                <c:pt idx="725">
                  <c:v>-0.4</c:v>
                </c:pt>
                <c:pt idx="726">
                  <c:v>0</c:v>
                </c:pt>
                <c:pt idx="727">
                  <c:v>-0.4</c:v>
                </c:pt>
                <c:pt idx="728">
                  <c:v>0</c:v>
                </c:pt>
                <c:pt idx="729">
                  <c:v>-0.4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-0.4</c:v>
                </c:pt>
                <c:pt idx="734">
                  <c:v>-0.4</c:v>
                </c:pt>
                <c:pt idx="735">
                  <c:v>-0.4</c:v>
                </c:pt>
                <c:pt idx="736">
                  <c:v>0.4</c:v>
                </c:pt>
                <c:pt idx="737">
                  <c:v>-0.4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-0.4</c:v>
                </c:pt>
                <c:pt idx="742">
                  <c:v>0.8</c:v>
                </c:pt>
                <c:pt idx="743">
                  <c:v>-0.8</c:v>
                </c:pt>
                <c:pt idx="744">
                  <c:v>-0.8</c:v>
                </c:pt>
                <c:pt idx="745">
                  <c:v>0</c:v>
                </c:pt>
                <c:pt idx="746">
                  <c:v>0.8</c:v>
                </c:pt>
                <c:pt idx="747">
                  <c:v>0</c:v>
                </c:pt>
                <c:pt idx="748">
                  <c:v>0</c:v>
                </c:pt>
                <c:pt idx="749">
                  <c:v>0.4</c:v>
                </c:pt>
                <c:pt idx="750">
                  <c:v>-0.4</c:v>
                </c:pt>
                <c:pt idx="751">
                  <c:v>0</c:v>
                </c:pt>
                <c:pt idx="752">
                  <c:v>0.4</c:v>
                </c:pt>
                <c:pt idx="753">
                  <c:v>0</c:v>
                </c:pt>
                <c:pt idx="754">
                  <c:v>-0.4</c:v>
                </c:pt>
                <c:pt idx="755">
                  <c:v>0</c:v>
                </c:pt>
                <c:pt idx="756">
                  <c:v>-0.8</c:v>
                </c:pt>
                <c:pt idx="757">
                  <c:v>-0.8</c:v>
                </c:pt>
                <c:pt idx="758">
                  <c:v>-0.4</c:v>
                </c:pt>
                <c:pt idx="759">
                  <c:v>-0.8</c:v>
                </c:pt>
                <c:pt idx="760">
                  <c:v>0</c:v>
                </c:pt>
                <c:pt idx="761">
                  <c:v>-0.4</c:v>
                </c:pt>
                <c:pt idx="762">
                  <c:v>-0.4</c:v>
                </c:pt>
                <c:pt idx="763">
                  <c:v>0.8</c:v>
                </c:pt>
                <c:pt idx="764">
                  <c:v>-0.4</c:v>
                </c:pt>
                <c:pt idx="765">
                  <c:v>0.4</c:v>
                </c:pt>
                <c:pt idx="766">
                  <c:v>-0.4</c:v>
                </c:pt>
                <c:pt idx="767">
                  <c:v>-0.4</c:v>
                </c:pt>
                <c:pt idx="768">
                  <c:v>0</c:v>
                </c:pt>
                <c:pt idx="769">
                  <c:v>0.4</c:v>
                </c:pt>
                <c:pt idx="770">
                  <c:v>1.2</c:v>
                </c:pt>
                <c:pt idx="771">
                  <c:v>-0.8</c:v>
                </c:pt>
                <c:pt idx="772">
                  <c:v>-0.4</c:v>
                </c:pt>
                <c:pt idx="773">
                  <c:v>0.4</c:v>
                </c:pt>
                <c:pt idx="774">
                  <c:v>0</c:v>
                </c:pt>
                <c:pt idx="775">
                  <c:v>-0.4</c:v>
                </c:pt>
                <c:pt idx="776">
                  <c:v>-0.8</c:v>
                </c:pt>
                <c:pt idx="777">
                  <c:v>-0.4</c:v>
                </c:pt>
                <c:pt idx="778">
                  <c:v>-0.4</c:v>
                </c:pt>
                <c:pt idx="779">
                  <c:v>-0.4</c:v>
                </c:pt>
                <c:pt idx="780">
                  <c:v>0.8</c:v>
                </c:pt>
                <c:pt idx="781">
                  <c:v>-0.4</c:v>
                </c:pt>
                <c:pt idx="782">
                  <c:v>-0.8</c:v>
                </c:pt>
                <c:pt idx="783">
                  <c:v>0</c:v>
                </c:pt>
                <c:pt idx="784">
                  <c:v>-0.4</c:v>
                </c:pt>
                <c:pt idx="785">
                  <c:v>-0.4</c:v>
                </c:pt>
                <c:pt idx="786">
                  <c:v>0</c:v>
                </c:pt>
                <c:pt idx="787">
                  <c:v>-1.6</c:v>
                </c:pt>
                <c:pt idx="788">
                  <c:v>-0.4</c:v>
                </c:pt>
                <c:pt idx="789">
                  <c:v>-0.4</c:v>
                </c:pt>
                <c:pt idx="790">
                  <c:v>0</c:v>
                </c:pt>
                <c:pt idx="791">
                  <c:v>-0.4</c:v>
                </c:pt>
                <c:pt idx="792">
                  <c:v>-0.8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0.4</c:v>
                </c:pt>
                <c:pt idx="797">
                  <c:v>-0.4</c:v>
                </c:pt>
                <c:pt idx="798">
                  <c:v>-0.8</c:v>
                </c:pt>
                <c:pt idx="799">
                  <c:v>-0.8</c:v>
                </c:pt>
                <c:pt idx="800">
                  <c:v>-0.8</c:v>
                </c:pt>
                <c:pt idx="801">
                  <c:v>-0.8</c:v>
                </c:pt>
                <c:pt idx="802">
                  <c:v>-0.4</c:v>
                </c:pt>
                <c:pt idx="803">
                  <c:v>0.8</c:v>
                </c:pt>
                <c:pt idx="804">
                  <c:v>-0.4</c:v>
                </c:pt>
                <c:pt idx="805">
                  <c:v>0</c:v>
                </c:pt>
                <c:pt idx="806">
                  <c:v>-0.8</c:v>
                </c:pt>
                <c:pt idx="807">
                  <c:v>-0.4</c:v>
                </c:pt>
                <c:pt idx="808">
                  <c:v>0</c:v>
                </c:pt>
                <c:pt idx="809">
                  <c:v>-0.4</c:v>
                </c:pt>
                <c:pt idx="810">
                  <c:v>0</c:v>
                </c:pt>
                <c:pt idx="811">
                  <c:v>0</c:v>
                </c:pt>
                <c:pt idx="812">
                  <c:v>-0.4</c:v>
                </c:pt>
                <c:pt idx="813">
                  <c:v>-0.4</c:v>
                </c:pt>
                <c:pt idx="814">
                  <c:v>0.8</c:v>
                </c:pt>
                <c:pt idx="815">
                  <c:v>-0.4</c:v>
                </c:pt>
                <c:pt idx="816">
                  <c:v>0</c:v>
                </c:pt>
                <c:pt idx="817">
                  <c:v>-0.4</c:v>
                </c:pt>
                <c:pt idx="818">
                  <c:v>-0.4</c:v>
                </c:pt>
                <c:pt idx="819">
                  <c:v>-0.8</c:v>
                </c:pt>
                <c:pt idx="820">
                  <c:v>-0.8</c:v>
                </c:pt>
                <c:pt idx="821">
                  <c:v>0.4</c:v>
                </c:pt>
                <c:pt idx="822">
                  <c:v>-0.8</c:v>
                </c:pt>
                <c:pt idx="823">
                  <c:v>0</c:v>
                </c:pt>
                <c:pt idx="824">
                  <c:v>0.4</c:v>
                </c:pt>
                <c:pt idx="825">
                  <c:v>0.4</c:v>
                </c:pt>
                <c:pt idx="826">
                  <c:v>-0.4</c:v>
                </c:pt>
                <c:pt idx="827">
                  <c:v>-0.4</c:v>
                </c:pt>
                <c:pt idx="828">
                  <c:v>-0.8</c:v>
                </c:pt>
                <c:pt idx="829">
                  <c:v>-0.4</c:v>
                </c:pt>
                <c:pt idx="830">
                  <c:v>-0.4</c:v>
                </c:pt>
                <c:pt idx="831">
                  <c:v>0</c:v>
                </c:pt>
                <c:pt idx="832">
                  <c:v>-0.4</c:v>
                </c:pt>
                <c:pt idx="833">
                  <c:v>0</c:v>
                </c:pt>
                <c:pt idx="834">
                  <c:v>0</c:v>
                </c:pt>
                <c:pt idx="835">
                  <c:v>0.4</c:v>
                </c:pt>
                <c:pt idx="836">
                  <c:v>0.8</c:v>
                </c:pt>
                <c:pt idx="837">
                  <c:v>0</c:v>
                </c:pt>
                <c:pt idx="838">
                  <c:v>-0.4</c:v>
                </c:pt>
                <c:pt idx="839">
                  <c:v>-0.4</c:v>
                </c:pt>
                <c:pt idx="840">
                  <c:v>-1.2</c:v>
                </c:pt>
                <c:pt idx="841">
                  <c:v>0</c:v>
                </c:pt>
                <c:pt idx="842">
                  <c:v>-0.4</c:v>
                </c:pt>
                <c:pt idx="843">
                  <c:v>0</c:v>
                </c:pt>
                <c:pt idx="844">
                  <c:v>-0.4</c:v>
                </c:pt>
                <c:pt idx="845">
                  <c:v>-0.8</c:v>
                </c:pt>
                <c:pt idx="846">
                  <c:v>0</c:v>
                </c:pt>
                <c:pt idx="847">
                  <c:v>-0.8</c:v>
                </c:pt>
                <c:pt idx="848">
                  <c:v>0.4</c:v>
                </c:pt>
                <c:pt idx="849">
                  <c:v>-1.2</c:v>
                </c:pt>
                <c:pt idx="850">
                  <c:v>-0.4</c:v>
                </c:pt>
                <c:pt idx="851">
                  <c:v>0</c:v>
                </c:pt>
                <c:pt idx="852">
                  <c:v>-0.8</c:v>
                </c:pt>
                <c:pt idx="853">
                  <c:v>0.4</c:v>
                </c:pt>
                <c:pt idx="854">
                  <c:v>-0.8</c:v>
                </c:pt>
                <c:pt idx="855">
                  <c:v>-0.4</c:v>
                </c:pt>
                <c:pt idx="856">
                  <c:v>0</c:v>
                </c:pt>
                <c:pt idx="857">
                  <c:v>-0.4</c:v>
                </c:pt>
                <c:pt idx="858">
                  <c:v>-0.8</c:v>
                </c:pt>
                <c:pt idx="859">
                  <c:v>0</c:v>
                </c:pt>
                <c:pt idx="860">
                  <c:v>-0.4</c:v>
                </c:pt>
                <c:pt idx="861">
                  <c:v>0</c:v>
                </c:pt>
                <c:pt idx="862">
                  <c:v>-0.4</c:v>
                </c:pt>
                <c:pt idx="863">
                  <c:v>-0.8</c:v>
                </c:pt>
                <c:pt idx="864">
                  <c:v>-0.4</c:v>
                </c:pt>
                <c:pt idx="865">
                  <c:v>0</c:v>
                </c:pt>
                <c:pt idx="866">
                  <c:v>0</c:v>
                </c:pt>
                <c:pt idx="867">
                  <c:v>-0.4</c:v>
                </c:pt>
                <c:pt idx="868">
                  <c:v>-1.2</c:v>
                </c:pt>
                <c:pt idx="869">
                  <c:v>0.4</c:v>
                </c:pt>
                <c:pt idx="870">
                  <c:v>-0.4</c:v>
                </c:pt>
                <c:pt idx="871">
                  <c:v>-0.8</c:v>
                </c:pt>
                <c:pt idx="872">
                  <c:v>-0.4</c:v>
                </c:pt>
                <c:pt idx="873">
                  <c:v>0</c:v>
                </c:pt>
                <c:pt idx="874">
                  <c:v>-0.8</c:v>
                </c:pt>
                <c:pt idx="875">
                  <c:v>0</c:v>
                </c:pt>
                <c:pt idx="876">
                  <c:v>0</c:v>
                </c:pt>
                <c:pt idx="877">
                  <c:v>0.4</c:v>
                </c:pt>
                <c:pt idx="878">
                  <c:v>0.4</c:v>
                </c:pt>
                <c:pt idx="879">
                  <c:v>-0.4</c:v>
                </c:pt>
                <c:pt idx="880">
                  <c:v>-0.4</c:v>
                </c:pt>
                <c:pt idx="881">
                  <c:v>-0.8</c:v>
                </c:pt>
                <c:pt idx="882">
                  <c:v>-0.4</c:v>
                </c:pt>
                <c:pt idx="883">
                  <c:v>0.4</c:v>
                </c:pt>
                <c:pt idx="884">
                  <c:v>0.8</c:v>
                </c:pt>
                <c:pt idx="885">
                  <c:v>0.4</c:v>
                </c:pt>
                <c:pt idx="886">
                  <c:v>-1.2</c:v>
                </c:pt>
                <c:pt idx="887">
                  <c:v>0.4</c:v>
                </c:pt>
                <c:pt idx="888">
                  <c:v>0.4</c:v>
                </c:pt>
                <c:pt idx="889">
                  <c:v>0</c:v>
                </c:pt>
                <c:pt idx="890">
                  <c:v>-0.8</c:v>
                </c:pt>
                <c:pt idx="891">
                  <c:v>0.4</c:v>
                </c:pt>
                <c:pt idx="892">
                  <c:v>0</c:v>
                </c:pt>
                <c:pt idx="893">
                  <c:v>0</c:v>
                </c:pt>
                <c:pt idx="894">
                  <c:v>-0.4</c:v>
                </c:pt>
                <c:pt idx="895">
                  <c:v>0.4</c:v>
                </c:pt>
                <c:pt idx="896">
                  <c:v>0</c:v>
                </c:pt>
                <c:pt idx="897">
                  <c:v>-0.4</c:v>
                </c:pt>
                <c:pt idx="898">
                  <c:v>0.4</c:v>
                </c:pt>
                <c:pt idx="899">
                  <c:v>0</c:v>
                </c:pt>
                <c:pt idx="900">
                  <c:v>-1.6</c:v>
                </c:pt>
                <c:pt idx="901">
                  <c:v>-0.4</c:v>
                </c:pt>
                <c:pt idx="902">
                  <c:v>-0.8</c:v>
                </c:pt>
                <c:pt idx="903">
                  <c:v>0</c:v>
                </c:pt>
                <c:pt idx="904">
                  <c:v>-0.4</c:v>
                </c:pt>
                <c:pt idx="905">
                  <c:v>0.4</c:v>
                </c:pt>
                <c:pt idx="906">
                  <c:v>0</c:v>
                </c:pt>
                <c:pt idx="907">
                  <c:v>0</c:v>
                </c:pt>
                <c:pt idx="908">
                  <c:v>-0.4</c:v>
                </c:pt>
                <c:pt idx="909">
                  <c:v>-0.4</c:v>
                </c:pt>
                <c:pt idx="910">
                  <c:v>0</c:v>
                </c:pt>
                <c:pt idx="911">
                  <c:v>-0.8</c:v>
                </c:pt>
                <c:pt idx="912">
                  <c:v>0</c:v>
                </c:pt>
                <c:pt idx="913">
                  <c:v>-0.4</c:v>
                </c:pt>
                <c:pt idx="914">
                  <c:v>-0.4</c:v>
                </c:pt>
                <c:pt idx="915">
                  <c:v>-0.4</c:v>
                </c:pt>
                <c:pt idx="916">
                  <c:v>0.8</c:v>
                </c:pt>
                <c:pt idx="917">
                  <c:v>-1.2</c:v>
                </c:pt>
                <c:pt idx="918">
                  <c:v>-0.4</c:v>
                </c:pt>
                <c:pt idx="919">
                  <c:v>0</c:v>
                </c:pt>
                <c:pt idx="920">
                  <c:v>-0.4</c:v>
                </c:pt>
                <c:pt idx="921">
                  <c:v>-0.4</c:v>
                </c:pt>
                <c:pt idx="922">
                  <c:v>0</c:v>
                </c:pt>
                <c:pt idx="923">
                  <c:v>0</c:v>
                </c:pt>
                <c:pt idx="924">
                  <c:v>-0.4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-0.8</c:v>
                </c:pt>
                <c:pt idx="929">
                  <c:v>-0.4</c:v>
                </c:pt>
                <c:pt idx="930">
                  <c:v>-0.4</c:v>
                </c:pt>
                <c:pt idx="931">
                  <c:v>0.4</c:v>
                </c:pt>
                <c:pt idx="932">
                  <c:v>-0.4</c:v>
                </c:pt>
                <c:pt idx="933">
                  <c:v>-0.8</c:v>
                </c:pt>
                <c:pt idx="934">
                  <c:v>0</c:v>
                </c:pt>
                <c:pt idx="935">
                  <c:v>0</c:v>
                </c:pt>
                <c:pt idx="936">
                  <c:v>-0.8</c:v>
                </c:pt>
                <c:pt idx="937">
                  <c:v>0.8</c:v>
                </c:pt>
                <c:pt idx="938">
                  <c:v>0.4</c:v>
                </c:pt>
                <c:pt idx="939">
                  <c:v>-0.8</c:v>
                </c:pt>
                <c:pt idx="940">
                  <c:v>0.8</c:v>
                </c:pt>
                <c:pt idx="941">
                  <c:v>-1.2</c:v>
                </c:pt>
                <c:pt idx="942">
                  <c:v>0</c:v>
                </c:pt>
                <c:pt idx="943">
                  <c:v>-0.8</c:v>
                </c:pt>
                <c:pt idx="944">
                  <c:v>-0.4</c:v>
                </c:pt>
                <c:pt idx="945">
                  <c:v>-0.4</c:v>
                </c:pt>
                <c:pt idx="946">
                  <c:v>0</c:v>
                </c:pt>
                <c:pt idx="947">
                  <c:v>-0.8</c:v>
                </c:pt>
                <c:pt idx="948">
                  <c:v>-1.6</c:v>
                </c:pt>
                <c:pt idx="949">
                  <c:v>-0.4</c:v>
                </c:pt>
                <c:pt idx="950">
                  <c:v>-0.4</c:v>
                </c:pt>
                <c:pt idx="951">
                  <c:v>0</c:v>
                </c:pt>
                <c:pt idx="952">
                  <c:v>-0.8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-0.8</c:v>
                </c:pt>
                <c:pt idx="957">
                  <c:v>-0.4</c:v>
                </c:pt>
                <c:pt idx="958">
                  <c:v>0</c:v>
                </c:pt>
                <c:pt idx="959">
                  <c:v>-0.4</c:v>
                </c:pt>
                <c:pt idx="960">
                  <c:v>0.8</c:v>
                </c:pt>
                <c:pt idx="961">
                  <c:v>-1.2</c:v>
                </c:pt>
                <c:pt idx="962">
                  <c:v>0</c:v>
                </c:pt>
                <c:pt idx="963">
                  <c:v>0</c:v>
                </c:pt>
                <c:pt idx="964">
                  <c:v>0.4</c:v>
                </c:pt>
                <c:pt idx="965">
                  <c:v>-0.4</c:v>
                </c:pt>
                <c:pt idx="966">
                  <c:v>-1.6</c:v>
                </c:pt>
                <c:pt idx="967">
                  <c:v>0</c:v>
                </c:pt>
                <c:pt idx="968">
                  <c:v>-0.4</c:v>
                </c:pt>
                <c:pt idx="969">
                  <c:v>-0.8</c:v>
                </c:pt>
                <c:pt idx="970">
                  <c:v>-0.4</c:v>
                </c:pt>
                <c:pt idx="971">
                  <c:v>0</c:v>
                </c:pt>
                <c:pt idx="972">
                  <c:v>1.2</c:v>
                </c:pt>
                <c:pt idx="973">
                  <c:v>0</c:v>
                </c:pt>
                <c:pt idx="974">
                  <c:v>-0.8</c:v>
                </c:pt>
                <c:pt idx="975">
                  <c:v>0.8</c:v>
                </c:pt>
                <c:pt idx="976">
                  <c:v>-0.4</c:v>
                </c:pt>
                <c:pt idx="977">
                  <c:v>-0.8</c:v>
                </c:pt>
                <c:pt idx="978">
                  <c:v>-0.8</c:v>
                </c:pt>
                <c:pt idx="979">
                  <c:v>-0.4</c:v>
                </c:pt>
                <c:pt idx="980">
                  <c:v>0.8</c:v>
                </c:pt>
                <c:pt idx="981">
                  <c:v>0.4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0.4</c:v>
                </c:pt>
                <c:pt idx="989">
                  <c:v>-0.4</c:v>
                </c:pt>
                <c:pt idx="990">
                  <c:v>0</c:v>
                </c:pt>
                <c:pt idx="991">
                  <c:v>-0.8</c:v>
                </c:pt>
                <c:pt idx="992">
                  <c:v>0.4</c:v>
                </c:pt>
                <c:pt idx="993">
                  <c:v>0.4</c:v>
                </c:pt>
                <c:pt idx="994">
                  <c:v>-1.2</c:v>
                </c:pt>
                <c:pt idx="995">
                  <c:v>-0.4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-0.4</c:v>
                </c:pt>
                <c:pt idx="1000">
                  <c:v>-0.8</c:v>
                </c:pt>
                <c:pt idx="1001">
                  <c:v>0</c:v>
                </c:pt>
                <c:pt idx="1002">
                  <c:v>-0.8</c:v>
                </c:pt>
                <c:pt idx="1003">
                  <c:v>0</c:v>
                </c:pt>
                <c:pt idx="1004">
                  <c:v>0</c:v>
                </c:pt>
                <c:pt idx="1005">
                  <c:v>-1.2</c:v>
                </c:pt>
                <c:pt idx="1006">
                  <c:v>0.4</c:v>
                </c:pt>
                <c:pt idx="1007">
                  <c:v>-0.4</c:v>
                </c:pt>
                <c:pt idx="1008">
                  <c:v>-0.4</c:v>
                </c:pt>
                <c:pt idx="1009">
                  <c:v>0</c:v>
                </c:pt>
                <c:pt idx="1010">
                  <c:v>0.4</c:v>
                </c:pt>
                <c:pt idx="1011">
                  <c:v>0.4</c:v>
                </c:pt>
                <c:pt idx="1012">
                  <c:v>-0.8</c:v>
                </c:pt>
                <c:pt idx="1013">
                  <c:v>-0.4</c:v>
                </c:pt>
                <c:pt idx="1014">
                  <c:v>0</c:v>
                </c:pt>
                <c:pt idx="1015">
                  <c:v>0</c:v>
                </c:pt>
                <c:pt idx="1016">
                  <c:v>-0.4</c:v>
                </c:pt>
                <c:pt idx="1017">
                  <c:v>-1.2</c:v>
                </c:pt>
                <c:pt idx="1018">
                  <c:v>-0.4</c:v>
                </c:pt>
                <c:pt idx="1019">
                  <c:v>-0.8</c:v>
                </c:pt>
                <c:pt idx="1020">
                  <c:v>0</c:v>
                </c:pt>
                <c:pt idx="1021">
                  <c:v>-0.8</c:v>
                </c:pt>
                <c:pt idx="1022">
                  <c:v>-0.4</c:v>
                </c:pt>
                <c:pt idx="1023">
                  <c:v>-0.4</c:v>
                </c:pt>
                <c:pt idx="1024">
                  <c:v>-0.4</c:v>
                </c:pt>
                <c:pt idx="1025">
                  <c:v>-0.4</c:v>
                </c:pt>
                <c:pt idx="1026">
                  <c:v>0.4</c:v>
                </c:pt>
                <c:pt idx="1027">
                  <c:v>0</c:v>
                </c:pt>
                <c:pt idx="1028">
                  <c:v>-0.4</c:v>
                </c:pt>
                <c:pt idx="1029">
                  <c:v>-0.8</c:v>
                </c:pt>
                <c:pt idx="1030">
                  <c:v>0.4</c:v>
                </c:pt>
                <c:pt idx="1031">
                  <c:v>-0.8</c:v>
                </c:pt>
                <c:pt idx="1032">
                  <c:v>-0.8</c:v>
                </c:pt>
                <c:pt idx="1033">
                  <c:v>-0.4</c:v>
                </c:pt>
                <c:pt idx="1034">
                  <c:v>-0.8</c:v>
                </c:pt>
                <c:pt idx="1035">
                  <c:v>-0.8</c:v>
                </c:pt>
                <c:pt idx="1036">
                  <c:v>0.4</c:v>
                </c:pt>
                <c:pt idx="1037">
                  <c:v>-0.4</c:v>
                </c:pt>
                <c:pt idx="1038">
                  <c:v>-0.4</c:v>
                </c:pt>
                <c:pt idx="1039">
                  <c:v>0</c:v>
                </c:pt>
                <c:pt idx="1040">
                  <c:v>0</c:v>
                </c:pt>
                <c:pt idx="1041">
                  <c:v>-0.8</c:v>
                </c:pt>
                <c:pt idx="1042">
                  <c:v>-0.4</c:v>
                </c:pt>
                <c:pt idx="1043">
                  <c:v>0</c:v>
                </c:pt>
                <c:pt idx="1044">
                  <c:v>0.8</c:v>
                </c:pt>
                <c:pt idx="1045">
                  <c:v>0.4</c:v>
                </c:pt>
                <c:pt idx="1046">
                  <c:v>0.4</c:v>
                </c:pt>
                <c:pt idx="1047">
                  <c:v>-0.4</c:v>
                </c:pt>
                <c:pt idx="1048">
                  <c:v>-1.2</c:v>
                </c:pt>
                <c:pt idx="1049">
                  <c:v>-0.4</c:v>
                </c:pt>
                <c:pt idx="1050">
                  <c:v>-0.4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0.8</c:v>
                </c:pt>
                <c:pt idx="1055">
                  <c:v>0</c:v>
                </c:pt>
                <c:pt idx="1056">
                  <c:v>-0.4</c:v>
                </c:pt>
                <c:pt idx="1057">
                  <c:v>-0.4</c:v>
                </c:pt>
                <c:pt idx="1058">
                  <c:v>0</c:v>
                </c:pt>
                <c:pt idx="1059">
                  <c:v>-0.8</c:v>
                </c:pt>
                <c:pt idx="1060">
                  <c:v>0.4</c:v>
                </c:pt>
                <c:pt idx="1061">
                  <c:v>-0.4</c:v>
                </c:pt>
                <c:pt idx="1062">
                  <c:v>-0.4</c:v>
                </c:pt>
                <c:pt idx="1063">
                  <c:v>-0.8</c:v>
                </c:pt>
                <c:pt idx="1064">
                  <c:v>0.4</c:v>
                </c:pt>
                <c:pt idx="1065">
                  <c:v>-0.8</c:v>
                </c:pt>
                <c:pt idx="1066">
                  <c:v>-0.4</c:v>
                </c:pt>
                <c:pt idx="1067">
                  <c:v>0</c:v>
                </c:pt>
                <c:pt idx="1068">
                  <c:v>-0.4</c:v>
                </c:pt>
                <c:pt idx="1069">
                  <c:v>0</c:v>
                </c:pt>
                <c:pt idx="1070">
                  <c:v>-0.8</c:v>
                </c:pt>
                <c:pt idx="1071">
                  <c:v>-0.4</c:v>
                </c:pt>
                <c:pt idx="1072">
                  <c:v>-1.2</c:v>
                </c:pt>
                <c:pt idx="1073">
                  <c:v>-0.8</c:v>
                </c:pt>
                <c:pt idx="1074">
                  <c:v>0.4</c:v>
                </c:pt>
                <c:pt idx="1075">
                  <c:v>0</c:v>
                </c:pt>
                <c:pt idx="1076">
                  <c:v>0</c:v>
                </c:pt>
                <c:pt idx="1077">
                  <c:v>-0.8</c:v>
                </c:pt>
                <c:pt idx="1078">
                  <c:v>-0.4</c:v>
                </c:pt>
                <c:pt idx="1079">
                  <c:v>-0.8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-0.4</c:v>
                </c:pt>
                <c:pt idx="1084">
                  <c:v>0</c:v>
                </c:pt>
                <c:pt idx="1085">
                  <c:v>0</c:v>
                </c:pt>
                <c:pt idx="1086">
                  <c:v>0.4</c:v>
                </c:pt>
                <c:pt idx="1087">
                  <c:v>-0.4</c:v>
                </c:pt>
                <c:pt idx="1088">
                  <c:v>-0.8</c:v>
                </c:pt>
                <c:pt idx="1089">
                  <c:v>-0.4</c:v>
                </c:pt>
                <c:pt idx="1090">
                  <c:v>0</c:v>
                </c:pt>
                <c:pt idx="1091">
                  <c:v>0.4</c:v>
                </c:pt>
                <c:pt idx="1092">
                  <c:v>-0.4</c:v>
                </c:pt>
                <c:pt idx="1093">
                  <c:v>0</c:v>
                </c:pt>
                <c:pt idx="1094">
                  <c:v>-0.4</c:v>
                </c:pt>
                <c:pt idx="1095">
                  <c:v>0.8</c:v>
                </c:pt>
                <c:pt idx="1096">
                  <c:v>0.4</c:v>
                </c:pt>
                <c:pt idx="1097">
                  <c:v>-0.4</c:v>
                </c:pt>
                <c:pt idx="1098">
                  <c:v>-0.4</c:v>
                </c:pt>
                <c:pt idx="1099">
                  <c:v>-0.4</c:v>
                </c:pt>
                <c:pt idx="1100">
                  <c:v>0</c:v>
                </c:pt>
                <c:pt idx="1101">
                  <c:v>-0.4</c:v>
                </c:pt>
                <c:pt idx="1102">
                  <c:v>0</c:v>
                </c:pt>
                <c:pt idx="1103">
                  <c:v>-0.4</c:v>
                </c:pt>
                <c:pt idx="1104">
                  <c:v>-0.8</c:v>
                </c:pt>
                <c:pt idx="1105">
                  <c:v>0.4</c:v>
                </c:pt>
                <c:pt idx="1106">
                  <c:v>0</c:v>
                </c:pt>
                <c:pt idx="1107">
                  <c:v>-0.4</c:v>
                </c:pt>
                <c:pt idx="1108">
                  <c:v>0.4</c:v>
                </c:pt>
                <c:pt idx="1109">
                  <c:v>-0.4</c:v>
                </c:pt>
                <c:pt idx="1110">
                  <c:v>-0.4</c:v>
                </c:pt>
                <c:pt idx="1111">
                  <c:v>-0.8</c:v>
                </c:pt>
                <c:pt idx="1112">
                  <c:v>-0.4</c:v>
                </c:pt>
                <c:pt idx="1113">
                  <c:v>-0.4</c:v>
                </c:pt>
                <c:pt idx="1114">
                  <c:v>0</c:v>
                </c:pt>
                <c:pt idx="1115">
                  <c:v>0</c:v>
                </c:pt>
                <c:pt idx="1116">
                  <c:v>0.4</c:v>
                </c:pt>
                <c:pt idx="1117">
                  <c:v>0</c:v>
                </c:pt>
                <c:pt idx="1118">
                  <c:v>0.4</c:v>
                </c:pt>
                <c:pt idx="1119">
                  <c:v>0.4</c:v>
                </c:pt>
                <c:pt idx="1120">
                  <c:v>-1.6</c:v>
                </c:pt>
                <c:pt idx="1121">
                  <c:v>-0.4</c:v>
                </c:pt>
                <c:pt idx="1122">
                  <c:v>0</c:v>
                </c:pt>
                <c:pt idx="1123">
                  <c:v>-0.8</c:v>
                </c:pt>
                <c:pt idx="1124">
                  <c:v>-0.8</c:v>
                </c:pt>
                <c:pt idx="1125">
                  <c:v>0</c:v>
                </c:pt>
                <c:pt idx="1126">
                  <c:v>-0.4</c:v>
                </c:pt>
                <c:pt idx="1127">
                  <c:v>-1.2</c:v>
                </c:pt>
                <c:pt idx="1128">
                  <c:v>0.4</c:v>
                </c:pt>
                <c:pt idx="1129">
                  <c:v>-0.8</c:v>
                </c:pt>
                <c:pt idx="1130">
                  <c:v>0</c:v>
                </c:pt>
                <c:pt idx="1131">
                  <c:v>0</c:v>
                </c:pt>
                <c:pt idx="1132">
                  <c:v>0.4</c:v>
                </c:pt>
                <c:pt idx="1133">
                  <c:v>0</c:v>
                </c:pt>
                <c:pt idx="1134">
                  <c:v>0</c:v>
                </c:pt>
                <c:pt idx="1135">
                  <c:v>0.4</c:v>
                </c:pt>
                <c:pt idx="1136">
                  <c:v>-0.4</c:v>
                </c:pt>
                <c:pt idx="1137">
                  <c:v>-1.2</c:v>
                </c:pt>
                <c:pt idx="1138">
                  <c:v>0</c:v>
                </c:pt>
                <c:pt idx="1139">
                  <c:v>0.4</c:v>
                </c:pt>
                <c:pt idx="1140">
                  <c:v>-0.8</c:v>
                </c:pt>
                <c:pt idx="1141">
                  <c:v>0.4</c:v>
                </c:pt>
                <c:pt idx="1142">
                  <c:v>-0.4</c:v>
                </c:pt>
                <c:pt idx="1143">
                  <c:v>0</c:v>
                </c:pt>
                <c:pt idx="1144">
                  <c:v>-0.4</c:v>
                </c:pt>
                <c:pt idx="1145">
                  <c:v>0.4</c:v>
                </c:pt>
                <c:pt idx="1146">
                  <c:v>0.4</c:v>
                </c:pt>
                <c:pt idx="1147">
                  <c:v>0.4</c:v>
                </c:pt>
                <c:pt idx="1148">
                  <c:v>-0.8</c:v>
                </c:pt>
                <c:pt idx="1149">
                  <c:v>0</c:v>
                </c:pt>
                <c:pt idx="1150">
                  <c:v>-0.4</c:v>
                </c:pt>
                <c:pt idx="1151">
                  <c:v>-0.8</c:v>
                </c:pt>
                <c:pt idx="1152">
                  <c:v>0</c:v>
                </c:pt>
                <c:pt idx="1153">
                  <c:v>-0.4</c:v>
                </c:pt>
                <c:pt idx="1154">
                  <c:v>0</c:v>
                </c:pt>
                <c:pt idx="1155">
                  <c:v>0.8</c:v>
                </c:pt>
                <c:pt idx="1156">
                  <c:v>0.4</c:v>
                </c:pt>
                <c:pt idx="1157">
                  <c:v>-0.4</c:v>
                </c:pt>
                <c:pt idx="1158">
                  <c:v>0</c:v>
                </c:pt>
                <c:pt idx="1159">
                  <c:v>0.4</c:v>
                </c:pt>
                <c:pt idx="1160">
                  <c:v>0.4</c:v>
                </c:pt>
                <c:pt idx="1161">
                  <c:v>-0.8</c:v>
                </c:pt>
                <c:pt idx="1162">
                  <c:v>0.4</c:v>
                </c:pt>
                <c:pt idx="1163">
                  <c:v>-0.4</c:v>
                </c:pt>
                <c:pt idx="1164">
                  <c:v>-0.4</c:v>
                </c:pt>
                <c:pt idx="1165">
                  <c:v>-0.8</c:v>
                </c:pt>
                <c:pt idx="1166">
                  <c:v>-0.4</c:v>
                </c:pt>
                <c:pt idx="1167">
                  <c:v>0</c:v>
                </c:pt>
                <c:pt idx="1168">
                  <c:v>0.4</c:v>
                </c:pt>
                <c:pt idx="1169">
                  <c:v>0</c:v>
                </c:pt>
                <c:pt idx="1170">
                  <c:v>-0.4</c:v>
                </c:pt>
                <c:pt idx="1171">
                  <c:v>-0.4</c:v>
                </c:pt>
                <c:pt idx="1172">
                  <c:v>0.4</c:v>
                </c:pt>
                <c:pt idx="1173">
                  <c:v>-0.8</c:v>
                </c:pt>
                <c:pt idx="1174">
                  <c:v>0</c:v>
                </c:pt>
                <c:pt idx="1175">
                  <c:v>0.4</c:v>
                </c:pt>
                <c:pt idx="1176">
                  <c:v>0.4</c:v>
                </c:pt>
                <c:pt idx="1177">
                  <c:v>0</c:v>
                </c:pt>
                <c:pt idx="1178">
                  <c:v>-0.8</c:v>
                </c:pt>
                <c:pt idx="1179">
                  <c:v>-0.8</c:v>
                </c:pt>
                <c:pt idx="1180">
                  <c:v>-0.4</c:v>
                </c:pt>
                <c:pt idx="1181">
                  <c:v>-0.8</c:v>
                </c:pt>
                <c:pt idx="1182">
                  <c:v>0</c:v>
                </c:pt>
                <c:pt idx="1183">
                  <c:v>0.4</c:v>
                </c:pt>
                <c:pt idx="1184">
                  <c:v>-1.6</c:v>
                </c:pt>
                <c:pt idx="1185">
                  <c:v>0</c:v>
                </c:pt>
                <c:pt idx="1186">
                  <c:v>-0.4</c:v>
                </c:pt>
                <c:pt idx="1187">
                  <c:v>-0.4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-0.8</c:v>
                </c:pt>
                <c:pt idx="1192">
                  <c:v>-0.4</c:v>
                </c:pt>
                <c:pt idx="1193">
                  <c:v>-1.2</c:v>
                </c:pt>
                <c:pt idx="1194">
                  <c:v>0.8</c:v>
                </c:pt>
                <c:pt idx="1195">
                  <c:v>-0.4</c:v>
                </c:pt>
                <c:pt idx="1196">
                  <c:v>-0.4</c:v>
                </c:pt>
                <c:pt idx="1197">
                  <c:v>-1.2</c:v>
                </c:pt>
                <c:pt idx="1198">
                  <c:v>-0.4</c:v>
                </c:pt>
                <c:pt idx="1199">
                  <c:v>-0.4</c:v>
                </c:pt>
                <c:pt idx="1200">
                  <c:v>-0.8</c:v>
                </c:pt>
                <c:pt idx="1201">
                  <c:v>0.8</c:v>
                </c:pt>
                <c:pt idx="1202">
                  <c:v>0.4</c:v>
                </c:pt>
                <c:pt idx="1203">
                  <c:v>-0.8</c:v>
                </c:pt>
                <c:pt idx="1204">
                  <c:v>0.4</c:v>
                </c:pt>
                <c:pt idx="1205">
                  <c:v>0.4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-0.8</c:v>
                </c:pt>
                <c:pt idx="1211">
                  <c:v>-0.4</c:v>
                </c:pt>
                <c:pt idx="1212">
                  <c:v>-0.8</c:v>
                </c:pt>
                <c:pt idx="1213">
                  <c:v>-0.4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0.4</c:v>
                </c:pt>
                <c:pt idx="1218">
                  <c:v>0</c:v>
                </c:pt>
                <c:pt idx="1219">
                  <c:v>0.4</c:v>
                </c:pt>
                <c:pt idx="1220">
                  <c:v>0.4</c:v>
                </c:pt>
                <c:pt idx="1221">
                  <c:v>-0.4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-0.8</c:v>
                </c:pt>
                <c:pt idx="1226">
                  <c:v>0</c:v>
                </c:pt>
                <c:pt idx="1227">
                  <c:v>0</c:v>
                </c:pt>
                <c:pt idx="1228">
                  <c:v>-0.4</c:v>
                </c:pt>
                <c:pt idx="1229">
                  <c:v>0.4</c:v>
                </c:pt>
                <c:pt idx="1230">
                  <c:v>0.4</c:v>
                </c:pt>
                <c:pt idx="1231">
                  <c:v>0.4</c:v>
                </c:pt>
                <c:pt idx="1232">
                  <c:v>-1.6</c:v>
                </c:pt>
                <c:pt idx="1233">
                  <c:v>-0.8</c:v>
                </c:pt>
                <c:pt idx="1234">
                  <c:v>0.4</c:v>
                </c:pt>
                <c:pt idx="1235">
                  <c:v>-0.4</c:v>
                </c:pt>
                <c:pt idx="1236">
                  <c:v>0</c:v>
                </c:pt>
                <c:pt idx="1237">
                  <c:v>0</c:v>
                </c:pt>
                <c:pt idx="1238">
                  <c:v>0.4</c:v>
                </c:pt>
                <c:pt idx="1239">
                  <c:v>-0.4</c:v>
                </c:pt>
                <c:pt idx="1240">
                  <c:v>-0.4</c:v>
                </c:pt>
                <c:pt idx="1241">
                  <c:v>0</c:v>
                </c:pt>
                <c:pt idx="1242">
                  <c:v>0.4</c:v>
                </c:pt>
                <c:pt idx="1243">
                  <c:v>-0.4</c:v>
                </c:pt>
                <c:pt idx="1244">
                  <c:v>0</c:v>
                </c:pt>
                <c:pt idx="1245">
                  <c:v>-0.8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-0.4</c:v>
                </c:pt>
                <c:pt idx="1250">
                  <c:v>0.8</c:v>
                </c:pt>
                <c:pt idx="1251">
                  <c:v>-0.4</c:v>
                </c:pt>
                <c:pt idx="1252">
                  <c:v>0</c:v>
                </c:pt>
                <c:pt idx="1253">
                  <c:v>-0.4</c:v>
                </c:pt>
                <c:pt idx="1254">
                  <c:v>0.4</c:v>
                </c:pt>
                <c:pt idx="1255">
                  <c:v>-0.4</c:v>
                </c:pt>
                <c:pt idx="1256">
                  <c:v>0</c:v>
                </c:pt>
                <c:pt idx="1257">
                  <c:v>0</c:v>
                </c:pt>
                <c:pt idx="1258">
                  <c:v>-0.8</c:v>
                </c:pt>
                <c:pt idx="1259">
                  <c:v>0</c:v>
                </c:pt>
                <c:pt idx="1260">
                  <c:v>-0.4</c:v>
                </c:pt>
                <c:pt idx="1261">
                  <c:v>0.4</c:v>
                </c:pt>
                <c:pt idx="1262">
                  <c:v>0</c:v>
                </c:pt>
                <c:pt idx="1263">
                  <c:v>-1.2</c:v>
                </c:pt>
                <c:pt idx="1264">
                  <c:v>0.4</c:v>
                </c:pt>
                <c:pt idx="1265">
                  <c:v>0</c:v>
                </c:pt>
                <c:pt idx="1266">
                  <c:v>-0.4</c:v>
                </c:pt>
                <c:pt idx="1267">
                  <c:v>-0.4</c:v>
                </c:pt>
                <c:pt idx="1268">
                  <c:v>-0.8</c:v>
                </c:pt>
                <c:pt idx="1269">
                  <c:v>0</c:v>
                </c:pt>
                <c:pt idx="1270">
                  <c:v>-1.2</c:v>
                </c:pt>
                <c:pt idx="1271">
                  <c:v>-0.4</c:v>
                </c:pt>
                <c:pt idx="1272">
                  <c:v>0</c:v>
                </c:pt>
                <c:pt idx="1273">
                  <c:v>0</c:v>
                </c:pt>
                <c:pt idx="1274">
                  <c:v>0.4</c:v>
                </c:pt>
                <c:pt idx="1275">
                  <c:v>0</c:v>
                </c:pt>
                <c:pt idx="1276">
                  <c:v>0.8</c:v>
                </c:pt>
                <c:pt idx="1277">
                  <c:v>-0.8</c:v>
                </c:pt>
                <c:pt idx="1278">
                  <c:v>0.4</c:v>
                </c:pt>
                <c:pt idx="1279">
                  <c:v>-1.2</c:v>
                </c:pt>
                <c:pt idx="1280">
                  <c:v>-0.8</c:v>
                </c:pt>
                <c:pt idx="1281">
                  <c:v>-0.8</c:v>
                </c:pt>
                <c:pt idx="1282">
                  <c:v>-0.8</c:v>
                </c:pt>
                <c:pt idx="1283">
                  <c:v>0.4</c:v>
                </c:pt>
                <c:pt idx="1284">
                  <c:v>0.4</c:v>
                </c:pt>
                <c:pt idx="1285">
                  <c:v>0.4</c:v>
                </c:pt>
                <c:pt idx="1286">
                  <c:v>-0.4</c:v>
                </c:pt>
                <c:pt idx="1287">
                  <c:v>0</c:v>
                </c:pt>
                <c:pt idx="1288">
                  <c:v>0.4</c:v>
                </c:pt>
                <c:pt idx="1289">
                  <c:v>0.4</c:v>
                </c:pt>
                <c:pt idx="1290">
                  <c:v>0</c:v>
                </c:pt>
                <c:pt idx="1291">
                  <c:v>0</c:v>
                </c:pt>
                <c:pt idx="1292">
                  <c:v>-0.8</c:v>
                </c:pt>
                <c:pt idx="1293">
                  <c:v>0</c:v>
                </c:pt>
                <c:pt idx="1294">
                  <c:v>-0.4</c:v>
                </c:pt>
                <c:pt idx="1295">
                  <c:v>-0.4</c:v>
                </c:pt>
                <c:pt idx="1296">
                  <c:v>0.4</c:v>
                </c:pt>
                <c:pt idx="1297">
                  <c:v>-0.4</c:v>
                </c:pt>
                <c:pt idx="1298">
                  <c:v>0</c:v>
                </c:pt>
                <c:pt idx="1299">
                  <c:v>0</c:v>
                </c:pt>
                <c:pt idx="1300">
                  <c:v>0.4</c:v>
                </c:pt>
                <c:pt idx="1301">
                  <c:v>0</c:v>
                </c:pt>
                <c:pt idx="1302">
                  <c:v>0.8</c:v>
                </c:pt>
                <c:pt idx="1303">
                  <c:v>0</c:v>
                </c:pt>
                <c:pt idx="1304">
                  <c:v>-0.4</c:v>
                </c:pt>
                <c:pt idx="1305">
                  <c:v>0</c:v>
                </c:pt>
                <c:pt idx="1306">
                  <c:v>0</c:v>
                </c:pt>
                <c:pt idx="1307">
                  <c:v>-1.2</c:v>
                </c:pt>
                <c:pt idx="1308">
                  <c:v>-0.4</c:v>
                </c:pt>
                <c:pt idx="1309">
                  <c:v>0</c:v>
                </c:pt>
                <c:pt idx="1310">
                  <c:v>-0.4</c:v>
                </c:pt>
                <c:pt idx="1311">
                  <c:v>0</c:v>
                </c:pt>
                <c:pt idx="1312">
                  <c:v>-1.2</c:v>
                </c:pt>
                <c:pt idx="1313">
                  <c:v>0</c:v>
                </c:pt>
                <c:pt idx="1314">
                  <c:v>0</c:v>
                </c:pt>
                <c:pt idx="1315">
                  <c:v>-0.4</c:v>
                </c:pt>
                <c:pt idx="1316">
                  <c:v>-1.6</c:v>
                </c:pt>
                <c:pt idx="1317">
                  <c:v>-0.4</c:v>
                </c:pt>
                <c:pt idx="1318">
                  <c:v>0</c:v>
                </c:pt>
                <c:pt idx="1319">
                  <c:v>-0.4</c:v>
                </c:pt>
                <c:pt idx="1320">
                  <c:v>-0.4</c:v>
                </c:pt>
                <c:pt idx="1321">
                  <c:v>0</c:v>
                </c:pt>
                <c:pt idx="1322">
                  <c:v>-0.8</c:v>
                </c:pt>
                <c:pt idx="1323">
                  <c:v>0</c:v>
                </c:pt>
                <c:pt idx="1324">
                  <c:v>0.4</c:v>
                </c:pt>
                <c:pt idx="1325">
                  <c:v>0.4</c:v>
                </c:pt>
                <c:pt idx="1326">
                  <c:v>0</c:v>
                </c:pt>
                <c:pt idx="1327">
                  <c:v>-0.4</c:v>
                </c:pt>
                <c:pt idx="1328">
                  <c:v>-0.4</c:v>
                </c:pt>
                <c:pt idx="1329">
                  <c:v>0.4</c:v>
                </c:pt>
                <c:pt idx="1330">
                  <c:v>0</c:v>
                </c:pt>
                <c:pt idx="1331">
                  <c:v>0</c:v>
                </c:pt>
                <c:pt idx="1332">
                  <c:v>0.4</c:v>
                </c:pt>
                <c:pt idx="1333">
                  <c:v>-0.4</c:v>
                </c:pt>
                <c:pt idx="1334">
                  <c:v>0</c:v>
                </c:pt>
                <c:pt idx="1335">
                  <c:v>0.4</c:v>
                </c:pt>
                <c:pt idx="1336">
                  <c:v>-0.4</c:v>
                </c:pt>
                <c:pt idx="1337">
                  <c:v>0</c:v>
                </c:pt>
                <c:pt idx="1338">
                  <c:v>-0.4</c:v>
                </c:pt>
                <c:pt idx="1339">
                  <c:v>0.4</c:v>
                </c:pt>
                <c:pt idx="1340">
                  <c:v>0</c:v>
                </c:pt>
                <c:pt idx="1341">
                  <c:v>0</c:v>
                </c:pt>
                <c:pt idx="1342">
                  <c:v>-0.4</c:v>
                </c:pt>
                <c:pt idx="1343">
                  <c:v>-0.4</c:v>
                </c:pt>
                <c:pt idx="1344">
                  <c:v>-0.8</c:v>
                </c:pt>
                <c:pt idx="1345">
                  <c:v>0</c:v>
                </c:pt>
                <c:pt idx="1346">
                  <c:v>0.4</c:v>
                </c:pt>
                <c:pt idx="1347">
                  <c:v>-0.8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0.8</c:v>
                </c:pt>
                <c:pt idx="1353">
                  <c:v>0</c:v>
                </c:pt>
                <c:pt idx="1354">
                  <c:v>0.4</c:v>
                </c:pt>
                <c:pt idx="1355">
                  <c:v>0</c:v>
                </c:pt>
                <c:pt idx="1356">
                  <c:v>0</c:v>
                </c:pt>
                <c:pt idx="1357">
                  <c:v>-0.4</c:v>
                </c:pt>
                <c:pt idx="1358">
                  <c:v>1.2</c:v>
                </c:pt>
                <c:pt idx="1359">
                  <c:v>-0.4</c:v>
                </c:pt>
                <c:pt idx="1360">
                  <c:v>-0.4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-0.8</c:v>
                </c:pt>
                <c:pt idx="1365">
                  <c:v>-0.4</c:v>
                </c:pt>
                <c:pt idx="1366">
                  <c:v>0.4</c:v>
                </c:pt>
                <c:pt idx="1367">
                  <c:v>-0.4</c:v>
                </c:pt>
                <c:pt idx="1368">
                  <c:v>-0.4</c:v>
                </c:pt>
                <c:pt idx="1369">
                  <c:v>0</c:v>
                </c:pt>
                <c:pt idx="1370">
                  <c:v>-0.4</c:v>
                </c:pt>
                <c:pt idx="1371">
                  <c:v>0.4</c:v>
                </c:pt>
                <c:pt idx="1372">
                  <c:v>0</c:v>
                </c:pt>
                <c:pt idx="1373">
                  <c:v>0</c:v>
                </c:pt>
                <c:pt idx="1374">
                  <c:v>-0.8</c:v>
                </c:pt>
                <c:pt idx="1375">
                  <c:v>-0.4</c:v>
                </c:pt>
                <c:pt idx="1376">
                  <c:v>0.8</c:v>
                </c:pt>
                <c:pt idx="1377">
                  <c:v>-0.4</c:v>
                </c:pt>
                <c:pt idx="1378">
                  <c:v>0</c:v>
                </c:pt>
                <c:pt idx="1379">
                  <c:v>-0.8</c:v>
                </c:pt>
                <c:pt idx="1380">
                  <c:v>-0.8</c:v>
                </c:pt>
                <c:pt idx="1381">
                  <c:v>0</c:v>
                </c:pt>
                <c:pt idx="1382">
                  <c:v>0.4</c:v>
                </c:pt>
                <c:pt idx="1383">
                  <c:v>-0.8</c:v>
                </c:pt>
                <c:pt idx="1384">
                  <c:v>0.4</c:v>
                </c:pt>
                <c:pt idx="1385">
                  <c:v>0</c:v>
                </c:pt>
                <c:pt idx="1386">
                  <c:v>-0.4</c:v>
                </c:pt>
                <c:pt idx="1387">
                  <c:v>0.8</c:v>
                </c:pt>
                <c:pt idx="1388">
                  <c:v>-0.8</c:v>
                </c:pt>
                <c:pt idx="1389">
                  <c:v>-0.4</c:v>
                </c:pt>
                <c:pt idx="1390">
                  <c:v>0</c:v>
                </c:pt>
                <c:pt idx="1391">
                  <c:v>-0.8</c:v>
                </c:pt>
                <c:pt idx="1392">
                  <c:v>0.4</c:v>
                </c:pt>
                <c:pt idx="1393">
                  <c:v>-0.4</c:v>
                </c:pt>
                <c:pt idx="1394">
                  <c:v>0.4</c:v>
                </c:pt>
                <c:pt idx="1395">
                  <c:v>-0.4</c:v>
                </c:pt>
                <c:pt idx="1396">
                  <c:v>-0.4</c:v>
                </c:pt>
                <c:pt idx="1397">
                  <c:v>-0.8</c:v>
                </c:pt>
                <c:pt idx="1398">
                  <c:v>-0.8</c:v>
                </c:pt>
                <c:pt idx="1399">
                  <c:v>-0.4</c:v>
                </c:pt>
                <c:pt idx="1400">
                  <c:v>-1.2</c:v>
                </c:pt>
                <c:pt idx="1401">
                  <c:v>-0.8</c:v>
                </c:pt>
                <c:pt idx="1402">
                  <c:v>0.8</c:v>
                </c:pt>
                <c:pt idx="1403">
                  <c:v>-0.4</c:v>
                </c:pt>
                <c:pt idx="1404">
                  <c:v>0.4</c:v>
                </c:pt>
                <c:pt idx="1405">
                  <c:v>0.8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0.4</c:v>
                </c:pt>
                <c:pt idx="1411">
                  <c:v>-1.2</c:v>
                </c:pt>
                <c:pt idx="1412">
                  <c:v>0</c:v>
                </c:pt>
                <c:pt idx="1413">
                  <c:v>0</c:v>
                </c:pt>
                <c:pt idx="1414">
                  <c:v>-0.4</c:v>
                </c:pt>
                <c:pt idx="1415">
                  <c:v>0</c:v>
                </c:pt>
                <c:pt idx="1416">
                  <c:v>0.4</c:v>
                </c:pt>
                <c:pt idx="1417">
                  <c:v>-0.4</c:v>
                </c:pt>
                <c:pt idx="1418">
                  <c:v>0.4</c:v>
                </c:pt>
                <c:pt idx="1419">
                  <c:v>0</c:v>
                </c:pt>
                <c:pt idx="1420">
                  <c:v>-0.8</c:v>
                </c:pt>
                <c:pt idx="1421">
                  <c:v>-0.4</c:v>
                </c:pt>
                <c:pt idx="1422">
                  <c:v>0</c:v>
                </c:pt>
                <c:pt idx="1423">
                  <c:v>0</c:v>
                </c:pt>
                <c:pt idx="1424">
                  <c:v>-0.8</c:v>
                </c:pt>
                <c:pt idx="1425">
                  <c:v>-1.2</c:v>
                </c:pt>
                <c:pt idx="1426">
                  <c:v>-0.4</c:v>
                </c:pt>
                <c:pt idx="1427">
                  <c:v>0</c:v>
                </c:pt>
                <c:pt idx="1428">
                  <c:v>-0.4</c:v>
                </c:pt>
                <c:pt idx="1429">
                  <c:v>0</c:v>
                </c:pt>
                <c:pt idx="1430">
                  <c:v>0</c:v>
                </c:pt>
                <c:pt idx="1431">
                  <c:v>0.4</c:v>
                </c:pt>
                <c:pt idx="1432">
                  <c:v>0</c:v>
                </c:pt>
                <c:pt idx="1433">
                  <c:v>0</c:v>
                </c:pt>
                <c:pt idx="1434">
                  <c:v>-0.8</c:v>
                </c:pt>
                <c:pt idx="1435">
                  <c:v>-0.4</c:v>
                </c:pt>
                <c:pt idx="1436">
                  <c:v>0.4</c:v>
                </c:pt>
                <c:pt idx="1437">
                  <c:v>0</c:v>
                </c:pt>
                <c:pt idx="1438">
                  <c:v>-0.8</c:v>
                </c:pt>
                <c:pt idx="1439">
                  <c:v>0</c:v>
                </c:pt>
                <c:pt idx="1440">
                  <c:v>-0.4</c:v>
                </c:pt>
                <c:pt idx="1441">
                  <c:v>0.4</c:v>
                </c:pt>
                <c:pt idx="1442">
                  <c:v>-0.4</c:v>
                </c:pt>
                <c:pt idx="1443">
                  <c:v>-0.4</c:v>
                </c:pt>
                <c:pt idx="1444">
                  <c:v>-0.4</c:v>
                </c:pt>
                <c:pt idx="1445">
                  <c:v>-0.8</c:v>
                </c:pt>
                <c:pt idx="1446">
                  <c:v>0.4</c:v>
                </c:pt>
                <c:pt idx="1447">
                  <c:v>0</c:v>
                </c:pt>
                <c:pt idx="1448">
                  <c:v>-0.4</c:v>
                </c:pt>
                <c:pt idx="1449">
                  <c:v>0</c:v>
                </c:pt>
                <c:pt idx="1450">
                  <c:v>0.4</c:v>
                </c:pt>
                <c:pt idx="1451">
                  <c:v>-0.4</c:v>
                </c:pt>
                <c:pt idx="1452">
                  <c:v>-0.4</c:v>
                </c:pt>
                <c:pt idx="1453">
                  <c:v>-0.4</c:v>
                </c:pt>
                <c:pt idx="1454">
                  <c:v>-1.2</c:v>
                </c:pt>
                <c:pt idx="1455">
                  <c:v>0</c:v>
                </c:pt>
                <c:pt idx="1456">
                  <c:v>0</c:v>
                </c:pt>
                <c:pt idx="1457">
                  <c:v>-0.4</c:v>
                </c:pt>
                <c:pt idx="1458">
                  <c:v>-0.8</c:v>
                </c:pt>
                <c:pt idx="1459">
                  <c:v>0.4</c:v>
                </c:pt>
                <c:pt idx="1460">
                  <c:v>-0.4</c:v>
                </c:pt>
                <c:pt idx="1461">
                  <c:v>0</c:v>
                </c:pt>
                <c:pt idx="1462">
                  <c:v>0.8</c:v>
                </c:pt>
                <c:pt idx="1463">
                  <c:v>-0.4</c:v>
                </c:pt>
                <c:pt idx="1464">
                  <c:v>-0.4</c:v>
                </c:pt>
                <c:pt idx="1465">
                  <c:v>0</c:v>
                </c:pt>
                <c:pt idx="1466">
                  <c:v>-0.4</c:v>
                </c:pt>
                <c:pt idx="1467">
                  <c:v>-0.4</c:v>
                </c:pt>
                <c:pt idx="1468">
                  <c:v>0</c:v>
                </c:pt>
                <c:pt idx="1469">
                  <c:v>0</c:v>
                </c:pt>
                <c:pt idx="1470">
                  <c:v>-0.8</c:v>
                </c:pt>
                <c:pt idx="1471">
                  <c:v>-0.8</c:v>
                </c:pt>
                <c:pt idx="1472">
                  <c:v>0</c:v>
                </c:pt>
                <c:pt idx="1473">
                  <c:v>-0.8</c:v>
                </c:pt>
                <c:pt idx="1474">
                  <c:v>-0.8</c:v>
                </c:pt>
                <c:pt idx="1475">
                  <c:v>0.4</c:v>
                </c:pt>
                <c:pt idx="1476">
                  <c:v>0</c:v>
                </c:pt>
                <c:pt idx="1477">
                  <c:v>-0.4</c:v>
                </c:pt>
                <c:pt idx="1478">
                  <c:v>0</c:v>
                </c:pt>
                <c:pt idx="1479">
                  <c:v>0.4</c:v>
                </c:pt>
                <c:pt idx="1480">
                  <c:v>0.4</c:v>
                </c:pt>
                <c:pt idx="1481">
                  <c:v>-0.8</c:v>
                </c:pt>
                <c:pt idx="1482">
                  <c:v>-0.4</c:v>
                </c:pt>
                <c:pt idx="1483">
                  <c:v>0</c:v>
                </c:pt>
                <c:pt idx="1484">
                  <c:v>-0.8</c:v>
                </c:pt>
                <c:pt idx="1485">
                  <c:v>-0.4</c:v>
                </c:pt>
                <c:pt idx="1486">
                  <c:v>-0.4</c:v>
                </c:pt>
                <c:pt idx="1487">
                  <c:v>-0.4</c:v>
                </c:pt>
                <c:pt idx="1488">
                  <c:v>0</c:v>
                </c:pt>
                <c:pt idx="1489">
                  <c:v>0</c:v>
                </c:pt>
                <c:pt idx="1490">
                  <c:v>0.4</c:v>
                </c:pt>
                <c:pt idx="1491">
                  <c:v>-0.4</c:v>
                </c:pt>
                <c:pt idx="1492">
                  <c:v>-0.8</c:v>
                </c:pt>
                <c:pt idx="1493">
                  <c:v>-0.4</c:v>
                </c:pt>
                <c:pt idx="1494">
                  <c:v>-0.4</c:v>
                </c:pt>
                <c:pt idx="1495">
                  <c:v>0</c:v>
                </c:pt>
                <c:pt idx="1496">
                  <c:v>0.4</c:v>
                </c:pt>
                <c:pt idx="1497">
                  <c:v>0</c:v>
                </c:pt>
                <c:pt idx="1498">
                  <c:v>0.8</c:v>
                </c:pt>
                <c:pt idx="1499">
                  <c:v>0.4</c:v>
                </c:pt>
                <c:pt idx="1500">
                  <c:v>0.8</c:v>
                </c:pt>
                <c:pt idx="1501">
                  <c:v>-0.8</c:v>
                </c:pt>
                <c:pt idx="1502">
                  <c:v>-0.4</c:v>
                </c:pt>
                <c:pt idx="1503">
                  <c:v>-0.4</c:v>
                </c:pt>
                <c:pt idx="1504">
                  <c:v>-0.4</c:v>
                </c:pt>
                <c:pt idx="1505">
                  <c:v>-0.4</c:v>
                </c:pt>
                <c:pt idx="1506">
                  <c:v>0</c:v>
                </c:pt>
                <c:pt idx="1507">
                  <c:v>-0.8</c:v>
                </c:pt>
                <c:pt idx="1508">
                  <c:v>-0.4</c:v>
                </c:pt>
                <c:pt idx="1509">
                  <c:v>-0.4</c:v>
                </c:pt>
                <c:pt idx="1510">
                  <c:v>-0.4</c:v>
                </c:pt>
                <c:pt idx="1511">
                  <c:v>-0.4</c:v>
                </c:pt>
                <c:pt idx="1512">
                  <c:v>0.4</c:v>
                </c:pt>
                <c:pt idx="1513">
                  <c:v>0</c:v>
                </c:pt>
                <c:pt idx="1514">
                  <c:v>0</c:v>
                </c:pt>
                <c:pt idx="1515">
                  <c:v>-0.8</c:v>
                </c:pt>
                <c:pt idx="1516">
                  <c:v>1.2</c:v>
                </c:pt>
                <c:pt idx="1517">
                  <c:v>0.4</c:v>
                </c:pt>
                <c:pt idx="1518">
                  <c:v>0.4</c:v>
                </c:pt>
                <c:pt idx="1519">
                  <c:v>-1.2</c:v>
                </c:pt>
                <c:pt idx="1520">
                  <c:v>-0.4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-0.4</c:v>
                </c:pt>
                <c:pt idx="1526">
                  <c:v>-0.4</c:v>
                </c:pt>
                <c:pt idx="1527">
                  <c:v>-0.8</c:v>
                </c:pt>
                <c:pt idx="1528">
                  <c:v>0.4</c:v>
                </c:pt>
                <c:pt idx="1529">
                  <c:v>-1.2</c:v>
                </c:pt>
                <c:pt idx="1530">
                  <c:v>-0.4</c:v>
                </c:pt>
                <c:pt idx="1531">
                  <c:v>0.4</c:v>
                </c:pt>
                <c:pt idx="1532">
                  <c:v>-0.4</c:v>
                </c:pt>
                <c:pt idx="1533">
                  <c:v>0.4</c:v>
                </c:pt>
                <c:pt idx="1534">
                  <c:v>0.4</c:v>
                </c:pt>
                <c:pt idx="1535">
                  <c:v>-0.8</c:v>
                </c:pt>
                <c:pt idx="1536">
                  <c:v>-0.4</c:v>
                </c:pt>
                <c:pt idx="1537">
                  <c:v>0</c:v>
                </c:pt>
                <c:pt idx="1538">
                  <c:v>0</c:v>
                </c:pt>
                <c:pt idx="1539">
                  <c:v>-0.4</c:v>
                </c:pt>
                <c:pt idx="1540">
                  <c:v>-0.4</c:v>
                </c:pt>
                <c:pt idx="1541">
                  <c:v>-0.4</c:v>
                </c:pt>
                <c:pt idx="1542">
                  <c:v>0.4</c:v>
                </c:pt>
                <c:pt idx="1543">
                  <c:v>0.4</c:v>
                </c:pt>
                <c:pt idx="1544">
                  <c:v>-0.4</c:v>
                </c:pt>
                <c:pt idx="1545">
                  <c:v>0</c:v>
                </c:pt>
                <c:pt idx="1546">
                  <c:v>-0.8</c:v>
                </c:pt>
                <c:pt idx="1547">
                  <c:v>-0.4</c:v>
                </c:pt>
                <c:pt idx="1548">
                  <c:v>-0.4</c:v>
                </c:pt>
                <c:pt idx="1549">
                  <c:v>-0.8</c:v>
                </c:pt>
                <c:pt idx="1550">
                  <c:v>-1.2</c:v>
                </c:pt>
                <c:pt idx="1551">
                  <c:v>0</c:v>
                </c:pt>
                <c:pt idx="1552">
                  <c:v>0</c:v>
                </c:pt>
                <c:pt idx="1553">
                  <c:v>-0.8</c:v>
                </c:pt>
                <c:pt idx="1554">
                  <c:v>0.4</c:v>
                </c:pt>
                <c:pt idx="1555">
                  <c:v>0.8</c:v>
                </c:pt>
                <c:pt idx="1556">
                  <c:v>-1.6</c:v>
                </c:pt>
                <c:pt idx="1557">
                  <c:v>0.4</c:v>
                </c:pt>
                <c:pt idx="1558">
                  <c:v>0.4</c:v>
                </c:pt>
                <c:pt idx="1559">
                  <c:v>0</c:v>
                </c:pt>
                <c:pt idx="1560">
                  <c:v>-0.4</c:v>
                </c:pt>
                <c:pt idx="1561">
                  <c:v>-0.8</c:v>
                </c:pt>
                <c:pt idx="1562">
                  <c:v>-0.8</c:v>
                </c:pt>
                <c:pt idx="1563">
                  <c:v>-0.4</c:v>
                </c:pt>
                <c:pt idx="1564">
                  <c:v>-1.2</c:v>
                </c:pt>
                <c:pt idx="1565">
                  <c:v>-0.4</c:v>
                </c:pt>
                <c:pt idx="1566">
                  <c:v>0.4</c:v>
                </c:pt>
                <c:pt idx="1567">
                  <c:v>-0.4</c:v>
                </c:pt>
                <c:pt idx="1568">
                  <c:v>0.4</c:v>
                </c:pt>
                <c:pt idx="1569">
                  <c:v>-0.4</c:v>
                </c:pt>
                <c:pt idx="1570">
                  <c:v>0</c:v>
                </c:pt>
                <c:pt idx="1571">
                  <c:v>0</c:v>
                </c:pt>
                <c:pt idx="1572">
                  <c:v>-0.8</c:v>
                </c:pt>
                <c:pt idx="1573">
                  <c:v>-0.4</c:v>
                </c:pt>
                <c:pt idx="1574">
                  <c:v>-0.4</c:v>
                </c:pt>
                <c:pt idx="1575">
                  <c:v>0.8</c:v>
                </c:pt>
                <c:pt idx="1576">
                  <c:v>0</c:v>
                </c:pt>
                <c:pt idx="1577">
                  <c:v>-0.4</c:v>
                </c:pt>
                <c:pt idx="1578">
                  <c:v>-0.8</c:v>
                </c:pt>
                <c:pt idx="1579">
                  <c:v>-0.4</c:v>
                </c:pt>
                <c:pt idx="1580">
                  <c:v>0</c:v>
                </c:pt>
                <c:pt idx="1581">
                  <c:v>-0.4</c:v>
                </c:pt>
                <c:pt idx="1582">
                  <c:v>-0.8</c:v>
                </c:pt>
                <c:pt idx="1583">
                  <c:v>-0.8</c:v>
                </c:pt>
                <c:pt idx="1584">
                  <c:v>-0.4</c:v>
                </c:pt>
                <c:pt idx="1585">
                  <c:v>0</c:v>
                </c:pt>
                <c:pt idx="1586">
                  <c:v>0.4</c:v>
                </c:pt>
                <c:pt idx="1587">
                  <c:v>-0.8</c:v>
                </c:pt>
                <c:pt idx="1588">
                  <c:v>-0.8</c:v>
                </c:pt>
                <c:pt idx="1589">
                  <c:v>-1.2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0.4</c:v>
                </c:pt>
                <c:pt idx="1594">
                  <c:v>0</c:v>
                </c:pt>
                <c:pt idx="1595">
                  <c:v>-0.4</c:v>
                </c:pt>
                <c:pt idx="1596">
                  <c:v>0.4</c:v>
                </c:pt>
                <c:pt idx="1597">
                  <c:v>0</c:v>
                </c:pt>
                <c:pt idx="1598">
                  <c:v>0</c:v>
                </c:pt>
                <c:pt idx="1599">
                  <c:v>-0.8</c:v>
                </c:pt>
                <c:pt idx="1600">
                  <c:v>-0.4</c:v>
                </c:pt>
                <c:pt idx="1601">
                  <c:v>-0.8</c:v>
                </c:pt>
                <c:pt idx="1602">
                  <c:v>-0.4</c:v>
                </c:pt>
                <c:pt idx="1603">
                  <c:v>0.4</c:v>
                </c:pt>
                <c:pt idx="1604">
                  <c:v>-0.4</c:v>
                </c:pt>
                <c:pt idx="1605">
                  <c:v>0</c:v>
                </c:pt>
                <c:pt idx="1606">
                  <c:v>0</c:v>
                </c:pt>
                <c:pt idx="1607">
                  <c:v>-0.8</c:v>
                </c:pt>
                <c:pt idx="1608">
                  <c:v>-0.8</c:v>
                </c:pt>
                <c:pt idx="1609">
                  <c:v>-0.8</c:v>
                </c:pt>
                <c:pt idx="1610">
                  <c:v>0</c:v>
                </c:pt>
                <c:pt idx="1611">
                  <c:v>0</c:v>
                </c:pt>
                <c:pt idx="1612">
                  <c:v>0.4</c:v>
                </c:pt>
                <c:pt idx="1613">
                  <c:v>-0.8</c:v>
                </c:pt>
                <c:pt idx="1614">
                  <c:v>-0.4</c:v>
                </c:pt>
                <c:pt idx="1615">
                  <c:v>-1.2</c:v>
                </c:pt>
                <c:pt idx="1616">
                  <c:v>0.8</c:v>
                </c:pt>
                <c:pt idx="1617">
                  <c:v>0.4</c:v>
                </c:pt>
                <c:pt idx="1618">
                  <c:v>-0.4</c:v>
                </c:pt>
                <c:pt idx="1619">
                  <c:v>-0.4</c:v>
                </c:pt>
                <c:pt idx="1620">
                  <c:v>-0.4</c:v>
                </c:pt>
                <c:pt idx="1621">
                  <c:v>0.8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-1.2</c:v>
                </c:pt>
                <c:pt idx="1627">
                  <c:v>0</c:v>
                </c:pt>
                <c:pt idx="1628">
                  <c:v>-0.8</c:v>
                </c:pt>
                <c:pt idx="1629">
                  <c:v>-0.4</c:v>
                </c:pt>
                <c:pt idx="1630">
                  <c:v>-1.2</c:v>
                </c:pt>
                <c:pt idx="1631">
                  <c:v>0</c:v>
                </c:pt>
                <c:pt idx="1632">
                  <c:v>-0.8</c:v>
                </c:pt>
                <c:pt idx="1633">
                  <c:v>-1.2</c:v>
                </c:pt>
                <c:pt idx="1634">
                  <c:v>-1.2</c:v>
                </c:pt>
                <c:pt idx="1635">
                  <c:v>-0.8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-0.4</c:v>
                </c:pt>
                <c:pt idx="1640">
                  <c:v>0</c:v>
                </c:pt>
                <c:pt idx="1641">
                  <c:v>0</c:v>
                </c:pt>
                <c:pt idx="1642">
                  <c:v>-0.4</c:v>
                </c:pt>
                <c:pt idx="1643">
                  <c:v>-0.8</c:v>
                </c:pt>
                <c:pt idx="1644">
                  <c:v>0.4</c:v>
                </c:pt>
                <c:pt idx="1645">
                  <c:v>0.8</c:v>
                </c:pt>
                <c:pt idx="1646">
                  <c:v>0.8</c:v>
                </c:pt>
                <c:pt idx="1647">
                  <c:v>0.4</c:v>
                </c:pt>
                <c:pt idx="1648">
                  <c:v>-0.4</c:v>
                </c:pt>
                <c:pt idx="1649">
                  <c:v>-0.4</c:v>
                </c:pt>
                <c:pt idx="1650">
                  <c:v>-0.4</c:v>
                </c:pt>
                <c:pt idx="1651">
                  <c:v>-0.4</c:v>
                </c:pt>
                <c:pt idx="1652">
                  <c:v>-0.4</c:v>
                </c:pt>
                <c:pt idx="1653">
                  <c:v>-1.2</c:v>
                </c:pt>
                <c:pt idx="1654">
                  <c:v>0</c:v>
                </c:pt>
                <c:pt idx="1655">
                  <c:v>0</c:v>
                </c:pt>
                <c:pt idx="1656">
                  <c:v>-0.8</c:v>
                </c:pt>
                <c:pt idx="1657">
                  <c:v>-1.2</c:v>
                </c:pt>
                <c:pt idx="1658">
                  <c:v>-0.4</c:v>
                </c:pt>
                <c:pt idx="1659">
                  <c:v>-1.6</c:v>
                </c:pt>
                <c:pt idx="1660">
                  <c:v>0.8</c:v>
                </c:pt>
                <c:pt idx="1661">
                  <c:v>0</c:v>
                </c:pt>
                <c:pt idx="1662">
                  <c:v>-0.8</c:v>
                </c:pt>
                <c:pt idx="1663">
                  <c:v>0</c:v>
                </c:pt>
                <c:pt idx="1664">
                  <c:v>-0.4</c:v>
                </c:pt>
                <c:pt idx="1665">
                  <c:v>-1.2</c:v>
                </c:pt>
                <c:pt idx="1666">
                  <c:v>-0.8</c:v>
                </c:pt>
                <c:pt idx="1667">
                  <c:v>0.4</c:v>
                </c:pt>
                <c:pt idx="1668">
                  <c:v>-0.8</c:v>
                </c:pt>
                <c:pt idx="1669">
                  <c:v>-0.4</c:v>
                </c:pt>
                <c:pt idx="1670">
                  <c:v>-0.4</c:v>
                </c:pt>
                <c:pt idx="1671">
                  <c:v>0.4</c:v>
                </c:pt>
                <c:pt idx="1672">
                  <c:v>-0.4</c:v>
                </c:pt>
                <c:pt idx="1673">
                  <c:v>0</c:v>
                </c:pt>
                <c:pt idx="1674">
                  <c:v>0</c:v>
                </c:pt>
                <c:pt idx="1675">
                  <c:v>-0.4</c:v>
                </c:pt>
                <c:pt idx="1676">
                  <c:v>-0.8</c:v>
                </c:pt>
                <c:pt idx="1677">
                  <c:v>0</c:v>
                </c:pt>
                <c:pt idx="1678">
                  <c:v>-0.4</c:v>
                </c:pt>
                <c:pt idx="1679">
                  <c:v>0.4</c:v>
                </c:pt>
                <c:pt idx="1680">
                  <c:v>-0.4</c:v>
                </c:pt>
                <c:pt idx="1681">
                  <c:v>-0.4</c:v>
                </c:pt>
                <c:pt idx="1682">
                  <c:v>0</c:v>
                </c:pt>
                <c:pt idx="1683">
                  <c:v>-0.4</c:v>
                </c:pt>
                <c:pt idx="1684">
                  <c:v>-0.4</c:v>
                </c:pt>
                <c:pt idx="1685">
                  <c:v>0</c:v>
                </c:pt>
                <c:pt idx="1686">
                  <c:v>-0.4</c:v>
                </c:pt>
                <c:pt idx="1687">
                  <c:v>-0.8</c:v>
                </c:pt>
                <c:pt idx="1688">
                  <c:v>0</c:v>
                </c:pt>
                <c:pt idx="1689">
                  <c:v>-0.4</c:v>
                </c:pt>
                <c:pt idx="1690">
                  <c:v>-1.2</c:v>
                </c:pt>
                <c:pt idx="1691">
                  <c:v>0</c:v>
                </c:pt>
                <c:pt idx="1692">
                  <c:v>0</c:v>
                </c:pt>
                <c:pt idx="1693">
                  <c:v>-1.2</c:v>
                </c:pt>
                <c:pt idx="1694">
                  <c:v>-0.4</c:v>
                </c:pt>
                <c:pt idx="1695">
                  <c:v>-0.4</c:v>
                </c:pt>
                <c:pt idx="1696">
                  <c:v>-0.4</c:v>
                </c:pt>
                <c:pt idx="1697">
                  <c:v>0</c:v>
                </c:pt>
                <c:pt idx="1698">
                  <c:v>-0.8</c:v>
                </c:pt>
                <c:pt idx="1699">
                  <c:v>-0.8</c:v>
                </c:pt>
                <c:pt idx="1700">
                  <c:v>-0.4</c:v>
                </c:pt>
                <c:pt idx="1701">
                  <c:v>0.4</c:v>
                </c:pt>
                <c:pt idx="1702">
                  <c:v>-0.4</c:v>
                </c:pt>
                <c:pt idx="1703">
                  <c:v>-0.8</c:v>
                </c:pt>
                <c:pt idx="1704">
                  <c:v>0.4</c:v>
                </c:pt>
                <c:pt idx="1705">
                  <c:v>-0.4</c:v>
                </c:pt>
                <c:pt idx="1706">
                  <c:v>0</c:v>
                </c:pt>
                <c:pt idx="1707">
                  <c:v>0.4</c:v>
                </c:pt>
                <c:pt idx="1708">
                  <c:v>0</c:v>
                </c:pt>
                <c:pt idx="1709">
                  <c:v>0.4</c:v>
                </c:pt>
                <c:pt idx="1710">
                  <c:v>-0.4</c:v>
                </c:pt>
                <c:pt idx="1711">
                  <c:v>0.4</c:v>
                </c:pt>
                <c:pt idx="1712">
                  <c:v>-1.2</c:v>
                </c:pt>
                <c:pt idx="1713">
                  <c:v>-0.8</c:v>
                </c:pt>
                <c:pt idx="1714">
                  <c:v>-0.4</c:v>
                </c:pt>
                <c:pt idx="1715">
                  <c:v>0</c:v>
                </c:pt>
                <c:pt idx="1716">
                  <c:v>-0.4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0.4</c:v>
                </c:pt>
                <c:pt idx="1721">
                  <c:v>-0.8</c:v>
                </c:pt>
                <c:pt idx="1722">
                  <c:v>0.4</c:v>
                </c:pt>
                <c:pt idx="1723">
                  <c:v>-0.4</c:v>
                </c:pt>
                <c:pt idx="1724">
                  <c:v>-0.8</c:v>
                </c:pt>
                <c:pt idx="1725">
                  <c:v>-1.2</c:v>
                </c:pt>
                <c:pt idx="1726">
                  <c:v>-0.8</c:v>
                </c:pt>
                <c:pt idx="1727">
                  <c:v>-0.4</c:v>
                </c:pt>
                <c:pt idx="1728">
                  <c:v>-1.2</c:v>
                </c:pt>
                <c:pt idx="1729">
                  <c:v>-0.4</c:v>
                </c:pt>
                <c:pt idx="1730">
                  <c:v>0</c:v>
                </c:pt>
                <c:pt idx="1731">
                  <c:v>-0.8</c:v>
                </c:pt>
                <c:pt idx="1732">
                  <c:v>-0.4</c:v>
                </c:pt>
                <c:pt idx="1733">
                  <c:v>-0.8</c:v>
                </c:pt>
                <c:pt idx="1734">
                  <c:v>-0.4</c:v>
                </c:pt>
                <c:pt idx="1735">
                  <c:v>0.4</c:v>
                </c:pt>
                <c:pt idx="1736">
                  <c:v>-1.2</c:v>
                </c:pt>
                <c:pt idx="1737">
                  <c:v>0.8</c:v>
                </c:pt>
                <c:pt idx="1738">
                  <c:v>-0.8</c:v>
                </c:pt>
                <c:pt idx="1739">
                  <c:v>0.4</c:v>
                </c:pt>
                <c:pt idx="1740">
                  <c:v>0.8</c:v>
                </c:pt>
                <c:pt idx="1741">
                  <c:v>-0.8</c:v>
                </c:pt>
                <c:pt idx="1742">
                  <c:v>-0.4</c:v>
                </c:pt>
                <c:pt idx="1743">
                  <c:v>0.4</c:v>
                </c:pt>
                <c:pt idx="1744">
                  <c:v>-0.8</c:v>
                </c:pt>
                <c:pt idx="1745">
                  <c:v>-0.8</c:v>
                </c:pt>
                <c:pt idx="1746">
                  <c:v>0.4</c:v>
                </c:pt>
                <c:pt idx="1747">
                  <c:v>0.8</c:v>
                </c:pt>
                <c:pt idx="1748">
                  <c:v>-0.4</c:v>
                </c:pt>
                <c:pt idx="1749">
                  <c:v>0.8</c:v>
                </c:pt>
                <c:pt idx="1750">
                  <c:v>0.8</c:v>
                </c:pt>
                <c:pt idx="1751">
                  <c:v>-0.4</c:v>
                </c:pt>
                <c:pt idx="1752">
                  <c:v>-0.8</c:v>
                </c:pt>
                <c:pt idx="1753">
                  <c:v>-0.4</c:v>
                </c:pt>
                <c:pt idx="1754">
                  <c:v>0.4</c:v>
                </c:pt>
                <c:pt idx="1755">
                  <c:v>0</c:v>
                </c:pt>
                <c:pt idx="1756">
                  <c:v>0</c:v>
                </c:pt>
                <c:pt idx="1757">
                  <c:v>-0.4</c:v>
                </c:pt>
                <c:pt idx="1758">
                  <c:v>0</c:v>
                </c:pt>
                <c:pt idx="1759">
                  <c:v>-0.4</c:v>
                </c:pt>
                <c:pt idx="1760">
                  <c:v>0.4</c:v>
                </c:pt>
                <c:pt idx="1761">
                  <c:v>-0.4</c:v>
                </c:pt>
                <c:pt idx="1762">
                  <c:v>0.8</c:v>
                </c:pt>
                <c:pt idx="1763">
                  <c:v>0</c:v>
                </c:pt>
                <c:pt idx="1764">
                  <c:v>0.4</c:v>
                </c:pt>
                <c:pt idx="1765">
                  <c:v>0.4</c:v>
                </c:pt>
                <c:pt idx="1766">
                  <c:v>-0.4</c:v>
                </c:pt>
                <c:pt idx="1767">
                  <c:v>-1.2</c:v>
                </c:pt>
                <c:pt idx="1768">
                  <c:v>-0.4</c:v>
                </c:pt>
                <c:pt idx="1769">
                  <c:v>0</c:v>
                </c:pt>
                <c:pt idx="1770">
                  <c:v>0.4</c:v>
                </c:pt>
                <c:pt idx="1771">
                  <c:v>0</c:v>
                </c:pt>
                <c:pt idx="1772">
                  <c:v>0.4</c:v>
                </c:pt>
                <c:pt idx="1773">
                  <c:v>0.4</c:v>
                </c:pt>
                <c:pt idx="1774">
                  <c:v>0.4</c:v>
                </c:pt>
                <c:pt idx="1775">
                  <c:v>0</c:v>
                </c:pt>
                <c:pt idx="1776">
                  <c:v>-0.4</c:v>
                </c:pt>
                <c:pt idx="1777">
                  <c:v>0.4</c:v>
                </c:pt>
                <c:pt idx="1778">
                  <c:v>-0.4</c:v>
                </c:pt>
                <c:pt idx="1779">
                  <c:v>0</c:v>
                </c:pt>
                <c:pt idx="1780">
                  <c:v>-0.4</c:v>
                </c:pt>
                <c:pt idx="1781">
                  <c:v>0</c:v>
                </c:pt>
                <c:pt idx="1782">
                  <c:v>0</c:v>
                </c:pt>
                <c:pt idx="1783">
                  <c:v>-0.4</c:v>
                </c:pt>
                <c:pt idx="1784">
                  <c:v>0</c:v>
                </c:pt>
                <c:pt idx="1785">
                  <c:v>0</c:v>
                </c:pt>
                <c:pt idx="1786">
                  <c:v>-0.8</c:v>
                </c:pt>
                <c:pt idx="1787">
                  <c:v>0.4</c:v>
                </c:pt>
                <c:pt idx="1788">
                  <c:v>0</c:v>
                </c:pt>
                <c:pt idx="1789">
                  <c:v>0</c:v>
                </c:pt>
                <c:pt idx="1790">
                  <c:v>-0.4</c:v>
                </c:pt>
                <c:pt idx="1791">
                  <c:v>-1.2</c:v>
                </c:pt>
                <c:pt idx="1792">
                  <c:v>0</c:v>
                </c:pt>
                <c:pt idx="1793">
                  <c:v>-0.4</c:v>
                </c:pt>
                <c:pt idx="1794">
                  <c:v>0</c:v>
                </c:pt>
                <c:pt idx="1795">
                  <c:v>0.8</c:v>
                </c:pt>
                <c:pt idx="1796">
                  <c:v>-0.8</c:v>
                </c:pt>
                <c:pt idx="1797">
                  <c:v>0.4</c:v>
                </c:pt>
                <c:pt idx="1798">
                  <c:v>-0.4</c:v>
                </c:pt>
                <c:pt idx="1799">
                  <c:v>-0.4</c:v>
                </c:pt>
                <c:pt idx="1800">
                  <c:v>-0.4</c:v>
                </c:pt>
                <c:pt idx="1801">
                  <c:v>-0.4</c:v>
                </c:pt>
                <c:pt idx="1802">
                  <c:v>-0.8</c:v>
                </c:pt>
                <c:pt idx="1803">
                  <c:v>0</c:v>
                </c:pt>
                <c:pt idx="1804">
                  <c:v>0</c:v>
                </c:pt>
                <c:pt idx="1805">
                  <c:v>-0.4</c:v>
                </c:pt>
                <c:pt idx="1806">
                  <c:v>-1.2</c:v>
                </c:pt>
                <c:pt idx="1807">
                  <c:v>-0.4</c:v>
                </c:pt>
                <c:pt idx="1808">
                  <c:v>0</c:v>
                </c:pt>
                <c:pt idx="1809">
                  <c:v>-0.4</c:v>
                </c:pt>
                <c:pt idx="1810">
                  <c:v>-0.4</c:v>
                </c:pt>
                <c:pt idx="1811">
                  <c:v>-0.8</c:v>
                </c:pt>
                <c:pt idx="1812">
                  <c:v>0</c:v>
                </c:pt>
                <c:pt idx="1813">
                  <c:v>-0.4</c:v>
                </c:pt>
                <c:pt idx="1814">
                  <c:v>1.2</c:v>
                </c:pt>
                <c:pt idx="1815">
                  <c:v>0.4</c:v>
                </c:pt>
                <c:pt idx="1816">
                  <c:v>-0.4</c:v>
                </c:pt>
                <c:pt idx="1817">
                  <c:v>0</c:v>
                </c:pt>
                <c:pt idx="1818">
                  <c:v>-0.4</c:v>
                </c:pt>
                <c:pt idx="1819">
                  <c:v>0</c:v>
                </c:pt>
                <c:pt idx="1820">
                  <c:v>0</c:v>
                </c:pt>
                <c:pt idx="1821">
                  <c:v>-1.2</c:v>
                </c:pt>
                <c:pt idx="1822">
                  <c:v>-1.2</c:v>
                </c:pt>
                <c:pt idx="1823">
                  <c:v>0</c:v>
                </c:pt>
                <c:pt idx="1824">
                  <c:v>-1.2</c:v>
                </c:pt>
                <c:pt idx="1825">
                  <c:v>-0.4</c:v>
                </c:pt>
                <c:pt idx="1826">
                  <c:v>0.8</c:v>
                </c:pt>
                <c:pt idx="1827">
                  <c:v>-1.2</c:v>
                </c:pt>
                <c:pt idx="1828">
                  <c:v>0</c:v>
                </c:pt>
                <c:pt idx="1829">
                  <c:v>0.4</c:v>
                </c:pt>
                <c:pt idx="1830">
                  <c:v>0</c:v>
                </c:pt>
                <c:pt idx="1831">
                  <c:v>0.4</c:v>
                </c:pt>
                <c:pt idx="1832">
                  <c:v>-0.8</c:v>
                </c:pt>
                <c:pt idx="1833">
                  <c:v>0</c:v>
                </c:pt>
                <c:pt idx="1834">
                  <c:v>0</c:v>
                </c:pt>
                <c:pt idx="1835">
                  <c:v>0.4</c:v>
                </c:pt>
                <c:pt idx="1836">
                  <c:v>1.2</c:v>
                </c:pt>
                <c:pt idx="1837">
                  <c:v>0</c:v>
                </c:pt>
                <c:pt idx="1838">
                  <c:v>0.4</c:v>
                </c:pt>
                <c:pt idx="1839">
                  <c:v>-0.4</c:v>
                </c:pt>
                <c:pt idx="1840">
                  <c:v>-0.4</c:v>
                </c:pt>
                <c:pt idx="1841">
                  <c:v>-0.4</c:v>
                </c:pt>
                <c:pt idx="1842">
                  <c:v>-0.8</c:v>
                </c:pt>
                <c:pt idx="1843">
                  <c:v>0</c:v>
                </c:pt>
                <c:pt idx="1844">
                  <c:v>-0.4</c:v>
                </c:pt>
                <c:pt idx="1845">
                  <c:v>0</c:v>
                </c:pt>
                <c:pt idx="1846">
                  <c:v>-0.4</c:v>
                </c:pt>
                <c:pt idx="1847">
                  <c:v>-0.8</c:v>
                </c:pt>
                <c:pt idx="1848">
                  <c:v>-0.4</c:v>
                </c:pt>
                <c:pt idx="1849">
                  <c:v>0.8</c:v>
                </c:pt>
                <c:pt idx="1850">
                  <c:v>0</c:v>
                </c:pt>
                <c:pt idx="1851">
                  <c:v>0</c:v>
                </c:pt>
                <c:pt idx="1852">
                  <c:v>0.4</c:v>
                </c:pt>
                <c:pt idx="1853">
                  <c:v>0.8</c:v>
                </c:pt>
                <c:pt idx="1854">
                  <c:v>0.8</c:v>
                </c:pt>
                <c:pt idx="1855">
                  <c:v>-0.4</c:v>
                </c:pt>
                <c:pt idx="1856">
                  <c:v>-0.4</c:v>
                </c:pt>
                <c:pt idx="1857">
                  <c:v>-0.4</c:v>
                </c:pt>
                <c:pt idx="1858">
                  <c:v>-0.4</c:v>
                </c:pt>
                <c:pt idx="1859">
                  <c:v>0</c:v>
                </c:pt>
                <c:pt idx="1860">
                  <c:v>-0.4</c:v>
                </c:pt>
                <c:pt idx="1861">
                  <c:v>-0.8</c:v>
                </c:pt>
                <c:pt idx="1862">
                  <c:v>-0.4</c:v>
                </c:pt>
                <c:pt idx="1863">
                  <c:v>0.4</c:v>
                </c:pt>
                <c:pt idx="1864">
                  <c:v>0.8</c:v>
                </c:pt>
                <c:pt idx="1865">
                  <c:v>-0.4</c:v>
                </c:pt>
                <c:pt idx="1866">
                  <c:v>0.4</c:v>
                </c:pt>
                <c:pt idx="1867">
                  <c:v>-0.4</c:v>
                </c:pt>
                <c:pt idx="1868">
                  <c:v>-0.4</c:v>
                </c:pt>
                <c:pt idx="1869">
                  <c:v>-0.4</c:v>
                </c:pt>
                <c:pt idx="1870">
                  <c:v>-0.8</c:v>
                </c:pt>
                <c:pt idx="1871">
                  <c:v>0.8</c:v>
                </c:pt>
                <c:pt idx="1872">
                  <c:v>0.4</c:v>
                </c:pt>
                <c:pt idx="1873">
                  <c:v>-1.2</c:v>
                </c:pt>
                <c:pt idx="1874">
                  <c:v>-0.4</c:v>
                </c:pt>
                <c:pt idx="1875">
                  <c:v>0.4</c:v>
                </c:pt>
                <c:pt idx="1876">
                  <c:v>0</c:v>
                </c:pt>
                <c:pt idx="1877">
                  <c:v>0</c:v>
                </c:pt>
                <c:pt idx="1878">
                  <c:v>0.4</c:v>
                </c:pt>
                <c:pt idx="1879">
                  <c:v>0.4</c:v>
                </c:pt>
                <c:pt idx="1880">
                  <c:v>0</c:v>
                </c:pt>
                <c:pt idx="1881">
                  <c:v>0</c:v>
                </c:pt>
                <c:pt idx="1882">
                  <c:v>0.4</c:v>
                </c:pt>
                <c:pt idx="1883">
                  <c:v>0.8</c:v>
                </c:pt>
                <c:pt idx="1884">
                  <c:v>0</c:v>
                </c:pt>
                <c:pt idx="1885">
                  <c:v>-0.4</c:v>
                </c:pt>
                <c:pt idx="1886">
                  <c:v>0</c:v>
                </c:pt>
                <c:pt idx="1887">
                  <c:v>0</c:v>
                </c:pt>
                <c:pt idx="1888">
                  <c:v>-0.4</c:v>
                </c:pt>
                <c:pt idx="1889">
                  <c:v>0</c:v>
                </c:pt>
                <c:pt idx="1890">
                  <c:v>-0.8</c:v>
                </c:pt>
                <c:pt idx="1891">
                  <c:v>0.8</c:v>
                </c:pt>
                <c:pt idx="1892">
                  <c:v>-1.6</c:v>
                </c:pt>
                <c:pt idx="1893">
                  <c:v>0</c:v>
                </c:pt>
                <c:pt idx="1894">
                  <c:v>-0.4</c:v>
                </c:pt>
                <c:pt idx="1895">
                  <c:v>0</c:v>
                </c:pt>
                <c:pt idx="1896">
                  <c:v>-0.4</c:v>
                </c:pt>
                <c:pt idx="1897">
                  <c:v>1.2</c:v>
                </c:pt>
                <c:pt idx="1898">
                  <c:v>-0.4</c:v>
                </c:pt>
                <c:pt idx="1899">
                  <c:v>0</c:v>
                </c:pt>
                <c:pt idx="1900">
                  <c:v>0.4</c:v>
                </c:pt>
                <c:pt idx="1901">
                  <c:v>0</c:v>
                </c:pt>
                <c:pt idx="1902">
                  <c:v>0</c:v>
                </c:pt>
                <c:pt idx="1903">
                  <c:v>-0.4</c:v>
                </c:pt>
                <c:pt idx="1904">
                  <c:v>-0.4</c:v>
                </c:pt>
                <c:pt idx="1905">
                  <c:v>-0.8</c:v>
                </c:pt>
                <c:pt idx="1906">
                  <c:v>0</c:v>
                </c:pt>
                <c:pt idx="1907">
                  <c:v>0</c:v>
                </c:pt>
                <c:pt idx="1908">
                  <c:v>-0.8</c:v>
                </c:pt>
                <c:pt idx="1909">
                  <c:v>-0.4</c:v>
                </c:pt>
                <c:pt idx="1910">
                  <c:v>0.4</c:v>
                </c:pt>
                <c:pt idx="1911">
                  <c:v>0.4</c:v>
                </c:pt>
                <c:pt idx="1912">
                  <c:v>-0.8</c:v>
                </c:pt>
                <c:pt idx="1913">
                  <c:v>0.4</c:v>
                </c:pt>
                <c:pt idx="1914">
                  <c:v>0</c:v>
                </c:pt>
                <c:pt idx="1915">
                  <c:v>0</c:v>
                </c:pt>
                <c:pt idx="1916">
                  <c:v>-0.8</c:v>
                </c:pt>
                <c:pt idx="1917">
                  <c:v>-0.4</c:v>
                </c:pt>
                <c:pt idx="1918">
                  <c:v>-1.2</c:v>
                </c:pt>
                <c:pt idx="1919">
                  <c:v>-0.4</c:v>
                </c:pt>
                <c:pt idx="1920">
                  <c:v>-0.4</c:v>
                </c:pt>
                <c:pt idx="1921">
                  <c:v>0.4</c:v>
                </c:pt>
                <c:pt idx="1922">
                  <c:v>-0.8</c:v>
                </c:pt>
                <c:pt idx="1923">
                  <c:v>0</c:v>
                </c:pt>
                <c:pt idx="1924">
                  <c:v>0</c:v>
                </c:pt>
                <c:pt idx="1925">
                  <c:v>-0.8</c:v>
                </c:pt>
                <c:pt idx="1926">
                  <c:v>0</c:v>
                </c:pt>
                <c:pt idx="1927">
                  <c:v>0.4</c:v>
                </c:pt>
                <c:pt idx="1928">
                  <c:v>0.4</c:v>
                </c:pt>
                <c:pt idx="1929">
                  <c:v>0.4</c:v>
                </c:pt>
                <c:pt idx="1930">
                  <c:v>-0.4</c:v>
                </c:pt>
                <c:pt idx="1931">
                  <c:v>0.4</c:v>
                </c:pt>
                <c:pt idx="1932">
                  <c:v>-1.2</c:v>
                </c:pt>
                <c:pt idx="1933">
                  <c:v>-0.8</c:v>
                </c:pt>
                <c:pt idx="1934">
                  <c:v>-0.4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-0.4</c:v>
                </c:pt>
                <c:pt idx="1939">
                  <c:v>-0.4</c:v>
                </c:pt>
                <c:pt idx="1940">
                  <c:v>-0.4</c:v>
                </c:pt>
                <c:pt idx="1941">
                  <c:v>-0.4</c:v>
                </c:pt>
                <c:pt idx="1942">
                  <c:v>-0.4</c:v>
                </c:pt>
                <c:pt idx="1943">
                  <c:v>0.4</c:v>
                </c:pt>
                <c:pt idx="1944">
                  <c:v>0</c:v>
                </c:pt>
                <c:pt idx="1945">
                  <c:v>-0.4</c:v>
                </c:pt>
                <c:pt idx="1946">
                  <c:v>-0.4</c:v>
                </c:pt>
                <c:pt idx="1947">
                  <c:v>-0.4</c:v>
                </c:pt>
                <c:pt idx="1948">
                  <c:v>-0.4</c:v>
                </c:pt>
                <c:pt idx="1949">
                  <c:v>0.4</c:v>
                </c:pt>
                <c:pt idx="1950">
                  <c:v>-1.2</c:v>
                </c:pt>
                <c:pt idx="1951">
                  <c:v>-0.8</c:v>
                </c:pt>
                <c:pt idx="1952">
                  <c:v>0</c:v>
                </c:pt>
                <c:pt idx="1953">
                  <c:v>0</c:v>
                </c:pt>
                <c:pt idx="1954">
                  <c:v>-0.4</c:v>
                </c:pt>
                <c:pt idx="1955">
                  <c:v>-0.4</c:v>
                </c:pt>
                <c:pt idx="1956">
                  <c:v>0.8</c:v>
                </c:pt>
                <c:pt idx="1957">
                  <c:v>-0.8</c:v>
                </c:pt>
                <c:pt idx="1958">
                  <c:v>0.8</c:v>
                </c:pt>
                <c:pt idx="1959">
                  <c:v>0</c:v>
                </c:pt>
                <c:pt idx="1960">
                  <c:v>0.4</c:v>
                </c:pt>
                <c:pt idx="1961">
                  <c:v>-0.4</c:v>
                </c:pt>
                <c:pt idx="1962">
                  <c:v>-0.8</c:v>
                </c:pt>
                <c:pt idx="1963">
                  <c:v>0</c:v>
                </c:pt>
                <c:pt idx="1964">
                  <c:v>0</c:v>
                </c:pt>
                <c:pt idx="1965">
                  <c:v>-0.4</c:v>
                </c:pt>
                <c:pt idx="1966">
                  <c:v>-0.8</c:v>
                </c:pt>
                <c:pt idx="1967">
                  <c:v>0.4</c:v>
                </c:pt>
                <c:pt idx="1968">
                  <c:v>-0.8</c:v>
                </c:pt>
                <c:pt idx="1969">
                  <c:v>0.4</c:v>
                </c:pt>
                <c:pt idx="1970">
                  <c:v>-0.4</c:v>
                </c:pt>
                <c:pt idx="1971">
                  <c:v>-1.2</c:v>
                </c:pt>
                <c:pt idx="1972">
                  <c:v>0.8</c:v>
                </c:pt>
                <c:pt idx="1973">
                  <c:v>0</c:v>
                </c:pt>
                <c:pt idx="1974">
                  <c:v>-0.8</c:v>
                </c:pt>
                <c:pt idx="1975">
                  <c:v>-0.4</c:v>
                </c:pt>
                <c:pt idx="1976">
                  <c:v>-0.4</c:v>
                </c:pt>
                <c:pt idx="1977">
                  <c:v>0</c:v>
                </c:pt>
                <c:pt idx="1978">
                  <c:v>0</c:v>
                </c:pt>
                <c:pt idx="1979">
                  <c:v>-0.8</c:v>
                </c:pt>
                <c:pt idx="1980">
                  <c:v>0</c:v>
                </c:pt>
                <c:pt idx="1981">
                  <c:v>-0.4</c:v>
                </c:pt>
                <c:pt idx="1982">
                  <c:v>0</c:v>
                </c:pt>
                <c:pt idx="1983">
                  <c:v>0</c:v>
                </c:pt>
                <c:pt idx="1984">
                  <c:v>-0.4</c:v>
                </c:pt>
                <c:pt idx="1985">
                  <c:v>-0.4</c:v>
                </c:pt>
                <c:pt idx="1986">
                  <c:v>-0.4</c:v>
                </c:pt>
                <c:pt idx="1987">
                  <c:v>-0.8</c:v>
                </c:pt>
                <c:pt idx="1988">
                  <c:v>0.4</c:v>
                </c:pt>
                <c:pt idx="1989">
                  <c:v>0.4</c:v>
                </c:pt>
                <c:pt idx="1990">
                  <c:v>0</c:v>
                </c:pt>
                <c:pt idx="1991">
                  <c:v>0</c:v>
                </c:pt>
                <c:pt idx="1992">
                  <c:v>-0.4</c:v>
                </c:pt>
                <c:pt idx="1993">
                  <c:v>0</c:v>
                </c:pt>
                <c:pt idx="1994">
                  <c:v>0.8</c:v>
                </c:pt>
                <c:pt idx="1995">
                  <c:v>0</c:v>
                </c:pt>
                <c:pt idx="1996">
                  <c:v>0.4</c:v>
                </c:pt>
                <c:pt idx="1997">
                  <c:v>0</c:v>
                </c:pt>
                <c:pt idx="1998">
                  <c:v>-0.8</c:v>
                </c:pt>
                <c:pt idx="1999">
                  <c:v>-0.8</c:v>
                </c:pt>
                <c:pt idx="2000">
                  <c:v>-0.8</c:v>
                </c:pt>
                <c:pt idx="2001">
                  <c:v>-0.4</c:v>
                </c:pt>
                <c:pt idx="2002">
                  <c:v>-0.4</c:v>
                </c:pt>
                <c:pt idx="2003">
                  <c:v>0.4</c:v>
                </c:pt>
                <c:pt idx="2004">
                  <c:v>-1.2</c:v>
                </c:pt>
                <c:pt idx="2005">
                  <c:v>-0.8</c:v>
                </c:pt>
                <c:pt idx="2006">
                  <c:v>-1.2</c:v>
                </c:pt>
                <c:pt idx="2007">
                  <c:v>0</c:v>
                </c:pt>
                <c:pt idx="2008">
                  <c:v>-0.4</c:v>
                </c:pt>
                <c:pt idx="2009">
                  <c:v>-1.2</c:v>
                </c:pt>
                <c:pt idx="2010">
                  <c:v>-0.8</c:v>
                </c:pt>
                <c:pt idx="2011">
                  <c:v>-0.8</c:v>
                </c:pt>
                <c:pt idx="2012">
                  <c:v>0</c:v>
                </c:pt>
                <c:pt idx="2013">
                  <c:v>0</c:v>
                </c:pt>
                <c:pt idx="2014">
                  <c:v>-0.8</c:v>
                </c:pt>
                <c:pt idx="2015">
                  <c:v>0.4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0.4</c:v>
                </c:pt>
                <c:pt idx="2021">
                  <c:v>-0.4</c:v>
                </c:pt>
                <c:pt idx="2022">
                  <c:v>0</c:v>
                </c:pt>
                <c:pt idx="2023">
                  <c:v>1.2</c:v>
                </c:pt>
                <c:pt idx="2024">
                  <c:v>-0.8</c:v>
                </c:pt>
                <c:pt idx="2025">
                  <c:v>0</c:v>
                </c:pt>
                <c:pt idx="2026">
                  <c:v>-0.8</c:v>
                </c:pt>
                <c:pt idx="2027">
                  <c:v>0</c:v>
                </c:pt>
                <c:pt idx="2028">
                  <c:v>0.4</c:v>
                </c:pt>
                <c:pt idx="2029">
                  <c:v>-1.2</c:v>
                </c:pt>
                <c:pt idx="2030">
                  <c:v>-0.4</c:v>
                </c:pt>
                <c:pt idx="2031">
                  <c:v>0.8</c:v>
                </c:pt>
                <c:pt idx="2032">
                  <c:v>-0.4</c:v>
                </c:pt>
                <c:pt idx="2033">
                  <c:v>-0.8</c:v>
                </c:pt>
                <c:pt idx="2034">
                  <c:v>0</c:v>
                </c:pt>
                <c:pt idx="2035">
                  <c:v>-0.4</c:v>
                </c:pt>
                <c:pt idx="2036">
                  <c:v>0.4</c:v>
                </c:pt>
                <c:pt idx="2037">
                  <c:v>0.4</c:v>
                </c:pt>
                <c:pt idx="2038">
                  <c:v>0</c:v>
                </c:pt>
                <c:pt idx="2039">
                  <c:v>-0.8</c:v>
                </c:pt>
                <c:pt idx="2040">
                  <c:v>0</c:v>
                </c:pt>
                <c:pt idx="2041">
                  <c:v>0</c:v>
                </c:pt>
                <c:pt idx="2042">
                  <c:v>-1.2</c:v>
                </c:pt>
                <c:pt idx="2043">
                  <c:v>0</c:v>
                </c:pt>
                <c:pt idx="2044">
                  <c:v>0</c:v>
                </c:pt>
                <c:pt idx="2045">
                  <c:v>-0.8</c:v>
                </c:pt>
                <c:pt idx="2046">
                  <c:v>-0.4</c:v>
                </c:pt>
                <c:pt idx="2047">
                  <c:v>0.8</c:v>
                </c:pt>
                <c:pt idx="2048">
                  <c:v>0</c:v>
                </c:pt>
                <c:pt idx="2049">
                  <c:v>-0.8</c:v>
                </c:pt>
                <c:pt idx="2050">
                  <c:v>0</c:v>
                </c:pt>
                <c:pt idx="2051">
                  <c:v>0.8</c:v>
                </c:pt>
                <c:pt idx="2052">
                  <c:v>0</c:v>
                </c:pt>
                <c:pt idx="2053">
                  <c:v>-0.4</c:v>
                </c:pt>
                <c:pt idx="2054">
                  <c:v>0.4</c:v>
                </c:pt>
                <c:pt idx="2055">
                  <c:v>-0.4</c:v>
                </c:pt>
                <c:pt idx="2056">
                  <c:v>-0.4</c:v>
                </c:pt>
                <c:pt idx="2057">
                  <c:v>0.4</c:v>
                </c:pt>
                <c:pt idx="2058">
                  <c:v>0.8</c:v>
                </c:pt>
                <c:pt idx="2059">
                  <c:v>-0.8</c:v>
                </c:pt>
                <c:pt idx="2060">
                  <c:v>-0.4</c:v>
                </c:pt>
                <c:pt idx="2061">
                  <c:v>-0.4</c:v>
                </c:pt>
                <c:pt idx="2062">
                  <c:v>0.4</c:v>
                </c:pt>
                <c:pt idx="2063">
                  <c:v>0.4</c:v>
                </c:pt>
                <c:pt idx="2064">
                  <c:v>0.8</c:v>
                </c:pt>
                <c:pt idx="2065">
                  <c:v>-0.4</c:v>
                </c:pt>
                <c:pt idx="2066">
                  <c:v>0.4</c:v>
                </c:pt>
                <c:pt idx="2067">
                  <c:v>-0.8</c:v>
                </c:pt>
                <c:pt idx="2068">
                  <c:v>-0.4</c:v>
                </c:pt>
                <c:pt idx="2069">
                  <c:v>-0.8</c:v>
                </c:pt>
                <c:pt idx="2070">
                  <c:v>-0.8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-0.4</c:v>
                </c:pt>
                <c:pt idx="2075">
                  <c:v>0</c:v>
                </c:pt>
                <c:pt idx="2076">
                  <c:v>-0.8</c:v>
                </c:pt>
                <c:pt idx="2077">
                  <c:v>-1.2</c:v>
                </c:pt>
                <c:pt idx="2078">
                  <c:v>-0.4</c:v>
                </c:pt>
                <c:pt idx="2079">
                  <c:v>-0.4</c:v>
                </c:pt>
                <c:pt idx="2080">
                  <c:v>-0.8</c:v>
                </c:pt>
                <c:pt idx="2081">
                  <c:v>-1.2</c:v>
                </c:pt>
                <c:pt idx="2082">
                  <c:v>-0.4</c:v>
                </c:pt>
                <c:pt idx="2083">
                  <c:v>0</c:v>
                </c:pt>
                <c:pt idx="2084">
                  <c:v>0</c:v>
                </c:pt>
                <c:pt idx="2085">
                  <c:v>0.4</c:v>
                </c:pt>
                <c:pt idx="2086">
                  <c:v>0</c:v>
                </c:pt>
                <c:pt idx="2087">
                  <c:v>0.8</c:v>
                </c:pt>
                <c:pt idx="2088">
                  <c:v>0</c:v>
                </c:pt>
                <c:pt idx="2089">
                  <c:v>-0.4</c:v>
                </c:pt>
                <c:pt idx="2090">
                  <c:v>-1.2</c:v>
                </c:pt>
                <c:pt idx="2091">
                  <c:v>1.2</c:v>
                </c:pt>
                <c:pt idx="2092">
                  <c:v>0.4</c:v>
                </c:pt>
                <c:pt idx="2093">
                  <c:v>0</c:v>
                </c:pt>
                <c:pt idx="2094">
                  <c:v>0.4</c:v>
                </c:pt>
                <c:pt idx="2095">
                  <c:v>0.4</c:v>
                </c:pt>
                <c:pt idx="2096">
                  <c:v>0.4</c:v>
                </c:pt>
                <c:pt idx="2097">
                  <c:v>0.4</c:v>
                </c:pt>
                <c:pt idx="2098">
                  <c:v>0.4</c:v>
                </c:pt>
                <c:pt idx="2099">
                  <c:v>-0.4</c:v>
                </c:pt>
                <c:pt idx="2100">
                  <c:v>-0.4</c:v>
                </c:pt>
                <c:pt idx="2101">
                  <c:v>0</c:v>
                </c:pt>
                <c:pt idx="2102">
                  <c:v>-0.8</c:v>
                </c:pt>
                <c:pt idx="2103">
                  <c:v>0.8</c:v>
                </c:pt>
                <c:pt idx="2104">
                  <c:v>-0.8</c:v>
                </c:pt>
                <c:pt idx="2105">
                  <c:v>0</c:v>
                </c:pt>
                <c:pt idx="2106">
                  <c:v>-0.4</c:v>
                </c:pt>
                <c:pt idx="2107">
                  <c:v>0</c:v>
                </c:pt>
                <c:pt idx="2108">
                  <c:v>0</c:v>
                </c:pt>
                <c:pt idx="2109">
                  <c:v>-0.4</c:v>
                </c:pt>
                <c:pt idx="2110">
                  <c:v>-1.6</c:v>
                </c:pt>
                <c:pt idx="2111">
                  <c:v>-1.6</c:v>
                </c:pt>
                <c:pt idx="2112">
                  <c:v>0</c:v>
                </c:pt>
                <c:pt idx="2113">
                  <c:v>-0.8</c:v>
                </c:pt>
                <c:pt idx="2114">
                  <c:v>0</c:v>
                </c:pt>
                <c:pt idx="2115">
                  <c:v>0.4</c:v>
                </c:pt>
                <c:pt idx="2116">
                  <c:v>-0.4</c:v>
                </c:pt>
                <c:pt idx="2117">
                  <c:v>-0.4</c:v>
                </c:pt>
                <c:pt idx="2118">
                  <c:v>-0.4</c:v>
                </c:pt>
                <c:pt idx="2119">
                  <c:v>0.8</c:v>
                </c:pt>
                <c:pt idx="2120">
                  <c:v>0.4</c:v>
                </c:pt>
                <c:pt idx="2121">
                  <c:v>0.8</c:v>
                </c:pt>
                <c:pt idx="2122">
                  <c:v>0.4</c:v>
                </c:pt>
                <c:pt idx="2123">
                  <c:v>-0.8</c:v>
                </c:pt>
                <c:pt idx="2124">
                  <c:v>-1.2</c:v>
                </c:pt>
                <c:pt idx="2125">
                  <c:v>0</c:v>
                </c:pt>
                <c:pt idx="2126">
                  <c:v>-0.4</c:v>
                </c:pt>
                <c:pt idx="2127">
                  <c:v>-0.8</c:v>
                </c:pt>
                <c:pt idx="2128">
                  <c:v>-1.2</c:v>
                </c:pt>
                <c:pt idx="2129">
                  <c:v>0.4</c:v>
                </c:pt>
                <c:pt idx="2130">
                  <c:v>0.8</c:v>
                </c:pt>
                <c:pt idx="2131">
                  <c:v>0</c:v>
                </c:pt>
                <c:pt idx="2132">
                  <c:v>0</c:v>
                </c:pt>
                <c:pt idx="2133">
                  <c:v>-0.4</c:v>
                </c:pt>
                <c:pt idx="2134">
                  <c:v>-0.4</c:v>
                </c:pt>
                <c:pt idx="2135">
                  <c:v>-0.8</c:v>
                </c:pt>
                <c:pt idx="2136">
                  <c:v>-0.4</c:v>
                </c:pt>
                <c:pt idx="2137">
                  <c:v>-0.8</c:v>
                </c:pt>
                <c:pt idx="2138">
                  <c:v>0</c:v>
                </c:pt>
                <c:pt idx="2139">
                  <c:v>0</c:v>
                </c:pt>
                <c:pt idx="2140">
                  <c:v>-0.4</c:v>
                </c:pt>
                <c:pt idx="2141">
                  <c:v>0.4</c:v>
                </c:pt>
                <c:pt idx="2142">
                  <c:v>0.8</c:v>
                </c:pt>
                <c:pt idx="2143">
                  <c:v>0.4</c:v>
                </c:pt>
                <c:pt idx="2144">
                  <c:v>-0.8</c:v>
                </c:pt>
                <c:pt idx="2145">
                  <c:v>-0.8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-0.8</c:v>
                </c:pt>
                <c:pt idx="2150">
                  <c:v>-0.4</c:v>
                </c:pt>
                <c:pt idx="2151">
                  <c:v>0</c:v>
                </c:pt>
                <c:pt idx="2152">
                  <c:v>-1.2</c:v>
                </c:pt>
                <c:pt idx="2153">
                  <c:v>0</c:v>
                </c:pt>
                <c:pt idx="2154">
                  <c:v>0.8</c:v>
                </c:pt>
                <c:pt idx="2155">
                  <c:v>-0.8</c:v>
                </c:pt>
                <c:pt idx="2156">
                  <c:v>0.4</c:v>
                </c:pt>
                <c:pt idx="2157">
                  <c:v>0.4</c:v>
                </c:pt>
                <c:pt idx="2158">
                  <c:v>0.4</c:v>
                </c:pt>
                <c:pt idx="2159">
                  <c:v>0.4</c:v>
                </c:pt>
                <c:pt idx="2160">
                  <c:v>0</c:v>
                </c:pt>
                <c:pt idx="2161">
                  <c:v>0</c:v>
                </c:pt>
                <c:pt idx="2162">
                  <c:v>-0.8</c:v>
                </c:pt>
                <c:pt idx="2163">
                  <c:v>0</c:v>
                </c:pt>
                <c:pt idx="2164">
                  <c:v>0.4</c:v>
                </c:pt>
                <c:pt idx="2165">
                  <c:v>0</c:v>
                </c:pt>
                <c:pt idx="2166">
                  <c:v>0.4</c:v>
                </c:pt>
                <c:pt idx="2167">
                  <c:v>0.4</c:v>
                </c:pt>
                <c:pt idx="2168">
                  <c:v>-0.8</c:v>
                </c:pt>
                <c:pt idx="2169">
                  <c:v>0</c:v>
                </c:pt>
                <c:pt idx="2170">
                  <c:v>-0.4</c:v>
                </c:pt>
                <c:pt idx="2171">
                  <c:v>-0.4</c:v>
                </c:pt>
                <c:pt idx="2172">
                  <c:v>-0.4</c:v>
                </c:pt>
                <c:pt idx="2173">
                  <c:v>-0.8</c:v>
                </c:pt>
                <c:pt idx="2174">
                  <c:v>0.4</c:v>
                </c:pt>
                <c:pt idx="2175">
                  <c:v>-0.8</c:v>
                </c:pt>
                <c:pt idx="2176">
                  <c:v>0</c:v>
                </c:pt>
                <c:pt idx="2177">
                  <c:v>-1.2</c:v>
                </c:pt>
                <c:pt idx="2178">
                  <c:v>-0.4</c:v>
                </c:pt>
                <c:pt idx="2179">
                  <c:v>-0.4</c:v>
                </c:pt>
                <c:pt idx="2180">
                  <c:v>-0.4</c:v>
                </c:pt>
                <c:pt idx="2181">
                  <c:v>-0.4</c:v>
                </c:pt>
                <c:pt idx="2182">
                  <c:v>0.4</c:v>
                </c:pt>
                <c:pt idx="2183">
                  <c:v>0</c:v>
                </c:pt>
                <c:pt idx="2184">
                  <c:v>-0.4</c:v>
                </c:pt>
                <c:pt idx="2185">
                  <c:v>-0.4</c:v>
                </c:pt>
                <c:pt idx="2186">
                  <c:v>-0.4</c:v>
                </c:pt>
                <c:pt idx="2187">
                  <c:v>-0.4</c:v>
                </c:pt>
                <c:pt idx="2188">
                  <c:v>-0.4</c:v>
                </c:pt>
                <c:pt idx="2189">
                  <c:v>-0.4</c:v>
                </c:pt>
                <c:pt idx="2190">
                  <c:v>0.8</c:v>
                </c:pt>
                <c:pt idx="2191">
                  <c:v>0</c:v>
                </c:pt>
                <c:pt idx="2192">
                  <c:v>0</c:v>
                </c:pt>
                <c:pt idx="2193">
                  <c:v>-0.4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0.8</c:v>
                </c:pt>
                <c:pt idx="2199">
                  <c:v>-1.2</c:v>
                </c:pt>
                <c:pt idx="2200">
                  <c:v>0</c:v>
                </c:pt>
                <c:pt idx="2201">
                  <c:v>0</c:v>
                </c:pt>
                <c:pt idx="2202">
                  <c:v>-0.4</c:v>
                </c:pt>
                <c:pt idx="2203">
                  <c:v>0</c:v>
                </c:pt>
                <c:pt idx="2204">
                  <c:v>-0.8</c:v>
                </c:pt>
                <c:pt idx="2205">
                  <c:v>-0.4</c:v>
                </c:pt>
                <c:pt idx="2206">
                  <c:v>-1.2</c:v>
                </c:pt>
                <c:pt idx="2207">
                  <c:v>0.4</c:v>
                </c:pt>
                <c:pt idx="2208">
                  <c:v>-0.4</c:v>
                </c:pt>
                <c:pt idx="2209">
                  <c:v>0</c:v>
                </c:pt>
                <c:pt idx="2210">
                  <c:v>-0.4</c:v>
                </c:pt>
                <c:pt idx="2211">
                  <c:v>0.8</c:v>
                </c:pt>
                <c:pt idx="2212">
                  <c:v>0</c:v>
                </c:pt>
                <c:pt idx="2213">
                  <c:v>0.8</c:v>
                </c:pt>
                <c:pt idx="2214">
                  <c:v>0</c:v>
                </c:pt>
                <c:pt idx="2215">
                  <c:v>0.4</c:v>
                </c:pt>
                <c:pt idx="2216">
                  <c:v>0</c:v>
                </c:pt>
                <c:pt idx="2217">
                  <c:v>0</c:v>
                </c:pt>
                <c:pt idx="2218">
                  <c:v>-0.4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-1.2</c:v>
                </c:pt>
                <c:pt idx="2223">
                  <c:v>0.4</c:v>
                </c:pt>
                <c:pt idx="2224">
                  <c:v>-0.4</c:v>
                </c:pt>
                <c:pt idx="2225">
                  <c:v>0.4</c:v>
                </c:pt>
                <c:pt idx="2226">
                  <c:v>-0.4</c:v>
                </c:pt>
                <c:pt idx="2227">
                  <c:v>0</c:v>
                </c:pt>
                <c:pt idx="2228">
                  <c:v>0</c:v>
                </c:pt>
                <c:pt idx="2229">
                  <c:v>-0.8</c:v>
                </c:pt>
                <c:pt idx="2230">
                  <c:v>-0.4</c:v>
                </c:pt>
                <c:pt idx="2231">
                  <c:v>-0.4</c:v>
                </c:pt>
                <c:pt idx="2232">
                  <c:v>0</c:v>
                </c:pt>
                <c:pt idx="2233">
                  <c:v>0</c:v>
                </c:pt>
                <c:pt idx="2234">
                  <c:v>-0.8</c:v>
                </c:pt>
                <c:pt idx="2235">
                  <c:v>-0.4</c:v>
                </c:pt>
                <c:pt idx="2236">
                  <c:v>-0.4</c:v>
                </c:pt>
                <c:pt idx="2237">
                  <c:v>-0.4</c:v>
                </c:pt>
                <c:pt idx="2238">
                  <c:v>0</c:v>
                </c:pt>
                <c:pt idx="2239">
                  <c:v>-1.2</c:v>
                </c:pt>
                <c:pt idx="2240">
                  <c:v>0.8</c:v>
                </c:pt>
                <c:pt idx="2241">
                  <c:v>0</c:v>
                </c:pt>
                <c:pt idx="2242">
                  <c:v>-1.2</c:v>
                </c:pt>
                <c:pt idx="2243">
                  <c:v>-0.8</c:v>
                </c:pt>
                <c:pt idx="2244">
                  <c:v>0</c:v>
                </c:pt>
                <c:pt idx="2245">
                  <c:v>-1.2</c:v>
                </c:pt>
                <c:pt idx="2246">
                  <c:v>-0.4</c:v>
                </c:pt>
                <c:pt idx="2247">
                  <c:v>-0.4</c:v>
                </c:pt>
                <c:pt idx="2248">
                  <c:v>0.4</c:v>
                </c:pt>
                <c:pt idx="2249">
                  <c:v>0.8</c:v>
                </c:pt>
                <c:pt idx="2250">
                  <c:v>0.4</c:v>
                </c:pt>
                <c:pt idx="2251">
                  <c:v>0.4</c:v>
                </c:pt>
                <c:pt idx="2252">
                  <c:v>-0.4</c:v>
                </c:pt>
                <c:pt idx="2253">
                  <c:v>0.4</c:v>
                </c:pt>
                <c:pt idx="2254">
                  <c:v>0</c:v>
                </c:pt>
                <c:pt idx="2255">
                  <c:v>0.8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0.4</c:v>
                </c:pt>
                <c:pt idx="2260">
                  <c:v>0</c:v>
                </c:pt>
                <c:pt idx="2261">
                  <c:v>-0.4</c:v>
                </c:pt>
                <c:pt idx="2262">
                  <c:v>0</c:v>
                </c:pt>
                <c:pt idx="2263">
                  <c:v>1.2</c:v>
                </c:pt>
                <c:pt idx="2264">
                  <c:v>-0.8</c:v>
                </c:pt>
                <c:pt idx="2265">
                  <c:v>0</c:v>
                </c:pt>
                <c:pt idx="2266">
                  <c:v>0</c:v>
                </c:pt>
                <c:pt idx="2267">
                  <c:v>0.4</c:v>
                </c:pt>
                <c:pt idx="2268">
                  <c:v>-1.2</c:v>
                </c:pt>
                <c:pt idx="2269">
                  <c:v>-0.8</c:v>
                </c:pt>
                <c:pt idx="2270">
                  <c:v>0</c:v>
                </c:pt>
                <c:pt idx="2271">
                  <c:v>-0.8</c:v>
                </c:pt>
                <c:pt idx="2272">
                  <c:v>-0.4</c:v>
                </c:pt>
                <c:pt idx="2273">
                  <c:v>0</c:v>
                </c:pt>
                <c:pt idx="2274">
                  <c:v>-0.4</c:v>
                </c:pt>
                <c:pt idx="2275">
                  <c:v>-0.4</c:v>
                </c:pt>
                <c:pt idx="2276">
                  <c:v>-0.4</c:v>
                </c:pt>
                <c:pt idx="2277">
                  <c:v>0.8</c:v>
                </c:pt>
                <c:pt idx="2278">
                  <c:v>0.8</c:v>
                </c:pt>
                <c:pt idx="2279">
                  <c:v>-0.4</c:v>
                </c:pt>
                <c:pt idx="2280">
                  <c:v>0.4</c:v>
                </c:pt>
                <c:pt idx="2281">
                  <c:v>0</c:v>
                </c:pt>
                <c:pt idx="2282">
                  <c:v>0.4</c:v>
                </c:pt>
                <c:pt idx="2283">
                  <c:v>-0.8</c:v>
                </c:pt>
                <c:pt idx="2284">
                  <c:v>-0.8</c:v>
                </c:pt>
                <c:pt idx="2285">
                  <c:v>0.4</c:v>
                </c:pt>
                <c:pt idx="2286">
                  <c:v>-0.4</c:v>
                </c:pt>
                <c:pt idx="2287">
                  <c:v>-0.4</c:v>
                </c:pt>
                <c:pt idx="2288">
                  <c:v>0</c:v>
                </c:pt>
                <c:pt idx="2289">
                  <c:v>-1.2</c:v>
                </c:pt>
                <c:pt idx="2290">
                  <c:v>0</c:v>
                </c:pt>
                <c:pt idx="2291">
                  <c:v>0.4</c:v>
                </c:pt>
                <c:pt idx="2292">
                  <c:v>-0.4</c:v>
                </c:pt>
                <c:pt idx="2293">
                  <c:v>-1.2</c:v>
                </c:pt>
                <c:pt idx="2294">
                  <c:v>-0.4</c:v>
                </c:pt>
                <c:pt idx="2295">
                  <c:v>-0.4</c:v>
                </c:pt>
                <c:pt idx="2296">
                  <c:v>0.4</c:v>
                </c:pt>
                <c:pt idx="2297">
                  <c:v>0.4</c:v>
                </c:pt>
                <c:pt idx="2298">
                  <c:v>0</c:v>
                </c:pt>
                <c:pt idx="2299">
                  <c:v>-0.4</c:v>
                </c:pt>
                <c:pt idx="2300">
                  <c:v>-0.4</c:v>
                </c:pt>
                <c:pt idx="2301">
                  <c:v>0</c:v>
                </c:pt>
                <c:pt idx="2302">
                  <c:v>0.4</c:v>
                </c:pt>
                <c:pt idx="2303">
                  <c:v>0.8</c:v>
                </c:pt>
                <c:pt idx="2304">
                  <c:v>-0.8</c:v>
                </c:pt>
                <c:pt idx="2305">
                  <c:v>0</c:v>
                </c:pt>
                <c:pt idx="2306">
                  <c:v>0</c:v>
                </c:pt>
                <c:pt idx="2307">
                  <c:v>-1.2</c:v>
                </c:pt>
                <c:pt idx="2308">
                  <c:v>-0.4</c:v>
                </c:pt>
                <c:pt idx="2309">
                  <c:v>-0.4</c:v>
                </c:pt>
                <c:pt idx="2310">
                  <c:v>-0.8</c:v>
                </c:pt>
                <c:pt idx="2311">
                  <c:v>0</c:v>
                </c:pt>
                <c:pt idx="2312">
                  <c:v>-1.2</c:v>
                </c:pt>
                <c:pt idx="2313">
                  <c:v>0.4</c:v>
                </c:pt>
                <c:pt idx="2314">
                  <c:v>0.4</c:v>
                </c:pt>
                <c:pt idx="2315">
                  <c:v>0.4</c:v>
                </c:pt>
                <c:pt idx="2316">
                  <c:v>0.4</c:v>
                </c:pt>
                <c:pt idx="2317">
                  <c:v>0</c:v>
                </c:pt>
                <c:pt idx="2318">
                  <c:v>0</c:v>
                </c:pt>
                <c:pt idx="2319">
                  <c:v>-0.4</c:v>
                </c:pt>
                <c:pt idx="2320">
                  <c:v>-0.4</c:v>
                </c:pt>
                <c:pt idx="2321">
                  <c:v>0</c:v>
                </c:pt>
                <c:pt idx="2322">
                  <c:v>0</c:v>
                </c:pt>
                <c:pt idx="2323">
                  <c:v>-0.8</c:v>
                </c:pt>
                <c:pt idx="2324">
                  <c:v>-0.4</c:v>
                </c:pt>
                <c:pt idx="2325">
                  <c:v>-0.4</c:v>
                </c:pt>
                <c:pt idx="2326">
                  <c:v>0</c:v>
                </c:pt>
                <c:pt idx="2327">
                  <c:v>-0.8</c:v>
                </c:pt>
                <c:pt idx="2328">
                  <c:v>0.4</c:v>
                </c:pt>
                <c:pt idx="2329">
                  <c:v>-0.4</c:v>
                </c:pt>
                <c:pt idx="2330">
                  <c:v>0.4</c:v>
                </c:pt>
                <c:pt idx="2331">
                  <c:v>-0.4</c:v>
                </c:pt>
                <c:pt idx="2332">
                  <c:v>0.4</c:v>
                </c:pt>
                <c:pt idx="2333">
                  <c:v>-0.4</c:v>
                </c:pt>
                <c:pt idx="2334">
                  <c:v>0</c:v>
                </c:pt>
                <c:pt idx="2335">
                  <c:v>0</c:v>
                </c:pt>
                <c:pt idx="2336">
                  <c:v>-0.4</c:v>
                </c:pt>
                <c:pt idx="2337">
                  <c:v>0.4</c:v>
                </c:pt>
                <c:pt idx="2338">
                  <c:v>0</c:v>
                </c:pt>
                <c:pt idx="2339">
                  <c:v>0</c:v>
                </c:pt>
                <c:pt idx="2340">
                  <c:v>-0.4</c:v>
                </c:pt>
                <c:pt idx="2341">
                  <c:v>-0.4</c:v>
                </c:pt>
                <c:pt idx="2342">
                  <c:v>0.8</c:v>
                </c:pt>
                <c:pt idx="2343">
                  <c:v>-0.4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0.4</c:v>
                </c:pt>
                <c:pt idx="2348">
                  <c:v>-0.8</c:v>
                </c:pt>
                <c:pt idx="2349">
                  <c:v>-0.4</c:v>
                </c:pt>
                <c:pt idx="2350">
                  <c:v>-0.8</c:v>
                </c:pt>
                <c:pt idx="2351">
                  <c:v>-0.4</c:v>
                </c:pt>
                <c:pt idx="2352">
                  <c:v>0</c:v>
                </c:pt>
                <c:pt idx="2353">
                  <c:v>0.4</c:v>
                </c:pt>
                <c:pt idx="2354">
                  <c:v>1.2</c:v>
                </c:pt>
                <c:pt idx="2355">
                  <c:v>0</c:v>
                </c:pt>
                <c:pt idx="2356">
                  <c:v>-0.4</c:v>
                </c:pt>
                <c:pt idx="2357">
                  <c:v>-0.8</c:v>
                </c:pt>
                <c:pt idx="2358">
                  <c:v>0</c:v>
                </c:pt>
                <c:pt idx="2359">
                  <c:v>0.4</c:v>
                </c:pt>
                <c:pt idx="2360">
                  <c:v>-0.4</c:v>
                </c:pt>
                <c:pt idx="2361">
                  <c:v>0</c:v>
                </c:pt>
                <c:pt idx="2362">
                  <c:v>0</c:v>
                </c:pt>
                <c:pt idx="2363">
                  <c:v>-0.4</c:v>
                </c:pt>
                <c:pt idx="2364">
                  <c:v>0</c:v>
                </c:pt>
                <c:pt idx="2365">
                  <c:v>-0.8</c:v>
                </c:pt>
                <c:pt idx="2366">
                  <c:v>0.8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-0.8</c:v>
                </c:pt>
                <c:pt idx="2371">
                  <c:v>0</c:v>
                </c:pt>
                <c:pt idx="2372">
                  <c:v>-0.4</c:v>
                </c:pt>
                <c:pt idx="2373">
                  <c:v>-0.8</c:v>
                </c:pt>
                <c:pt idx="2374">
                  <c:v>0</c:v>
                </c:pt>
                <c:pt idx="2375">
                  <c:v>-1.2</c:v>
                </c:pt>
                <c:pt idx="2376">
                  <c:v>0.4</c:v>
                </c:pt>
                <c:pt idx="2377">
                  <c:v>-0.8</c:v>
                </c:pt>
                <c:pt idx="2378">
                  <c:v>-0.4</c:v>
                </c:pt>
                <c:pt idx="2379">
                  <c:v>0.8</c:v>
                </c:pt>
                <c:pt idx="2380">
                  <c:v>-0.8</c:v>
                </c:pt>
                <c:pt idx="2381">
                  <c:v>0.8</c:v>
                </c:pt>
                <c:pt idx="2382">
                  <c:v>0.4</c:v>
                </c:pt>
                <c:pt idx="2383">
                  <c:v>0</c:v>
                </c:pt>
                <c:pt idx="2384">
                  <c:v>-1.2</c:v>
                </c:pt>
                <c:pt idx="2385">
                  <c:v>-0.4</c:v>
                </c:pt>
                <c:pt idx="2386">
                  <c:v>-0.8</c:v>
                </c:pt>
                <c:pt idx="2387">
                  <c:v>-0.4</c:v>
                </c:pt>
                <c:pt idx="2388">
                  <c:v>0</c:v>
                </c:pt>
                <c:pt idx="2389">
                  <c:v>-0.8</c:v>
                </c:pt>
                <c:pt idx="2390">
                  <c:v>0.4</c:v>
                </c:pt>
                <c:pt idx="2391">
                  <c:v>0</c:v>
                </c:pt>
                <c:pt idx="2392">
                  <c:v>-0.8</c:v>
                </c:pt>
                <c:pt idx="2393">
                  <c:v>0.4</c:v>
                </c:pt>
                <c:pt idx="2394">
                  <c:v>-0.4</c:v>
                </c:pt>
                <c:pt idx="2395">
                  <c:v>-0.8</c:v>
                </c:pt>
                <c:pt idx="2396">
                  <c:v>0.4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-0.4</c:v>
                </c:pt>
                <c:pt idx="2401">
                  <c:v>0</c:v>
                </c:pt>
                <c:pt idx="2402">
                  <c:v>-0.4</c:v>
                </c:pt>
                <c:pt idx="2403">
                  <c:v>-0.4</c:v>
                </c:pt>
                <c:pt idx="2404">
                  <c:v>-1.2</c:v>
                </c:pt>
                <c:pt idx="2405">
                  <c:v>0</c:v>
                </c:pt>
                <c:pt idx="2406">
                  <c:v>-0.4</c:v>
                </c:pt>
                <c:pt idx="2407">
                  <c:v>0.4</c:v>
                </c:pt>
                <c:pt idx="2408">
                  <c:v>0.4</c:v>
                </c:pt>
                <c:pt idx="2409">
                  <c:v>-0.4</c:v>
                </c:pt>
                <c:pt idx="2410">
                  <c:v>0</c:v>
                </c:pt>
                <c:pt idx="2411">
                  <c:v>0.4</c:v>
                </c:pt>
                <c:pt idx="2412">
                  <c:v>-0.4</c:v>
                </c:pt>
                <c:pt idx="2413">
                  <c:v>1.2</c:v>
                </c:pt>
                <c:pt idx="2414">
                  <c:v>0</c:v>
                </c:pt>
                <c:pt idx="2415">
                  <c:v>-0.4</c:v>
                </c:pt>
                <c:pt idx="2416">
                  <c:v>0</c:v>
                </c:pt>
                <c:pt idx="2417">
                  <c:v>-0.4</c:v>
                </c:pt>
                <c:pt idx="2418">
                  <c:v>0.4</c:v>
                </c:pt>
                <c:pt idx="2419">
                  <c:v>0.4</c:v>
                </c:pt>
                <c:pt idx="2420">
                  <c:v>0</c:v>
                </c:pt>
                <c:pt idx="2421">
                  <c:v>-0.4</c:v>
                </c:pt>
                <c:pt idx="2422">
                  <c:v>0</c:v>
                </c:pt>
                <c:pt idx="2423">
                  <c:v>-0.4</c:v>
                </c:pt>
                <c:pt idx="2424">
                  <c:v>0</c:v>
                </c:pt>
                <c:pt idx="2425">
                  <c:v>-0.4</c:v>
                </c:pt>
                <c:pt idx="2426">
                  <c:v>-0.8</c:v>
                </c:pt>
                <c:pt idx="2427">
                  <c:v>-0.4</c:v>
                </c:pt>
                <c:pt idx="2428">
                  <c:v>-0.8</c:v>
                </c:pt>
                <c:pt idx="2429">
                  <c:v>0.4</c:v>
                </c:pt>
                <c:pt idx="2430">
                  <c:v>-0.8</c:v>
                </c:pt>
                <c:pt idx="2431">
                  <c:v>-0.4</c:v>
                </c:pt>
                <c:pt idx="2432">
                  <c:v>-0.8</c:v>
                </c:pt>
                <c:pt idx="2433">
                  <c:v>0</c:v>
                </c:pt>
                <c:pt idx="2434">
                  <c:v>-0.4</c:v>
                </c:pt>
                <c:pt idx="2435">
                  <c:v>0.8</c:v>
                </c:pt>
                <c:pt idx="2436">
                  <c:v>-0.4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0.4</c:v>
                </c:pt>
                <c:pt idx="2441">
                  <c:v>-0.4</c:v>
                </c:pt>
                <c:pt idx="2442">
                  <c:v>-0.8</c:v>
                </c:pt>
                <c:pt idx="2443">
                  <c:v>0</c:v>
                </c:pt>
                <c:pt idx="2444">
                  <c:v>-0.8</c:v>
                </c:pt>
                <c:pt idx="2445">
                  <c:v>0.4</c:v>
                </c:pt>
                <c:pt idx="2446">
                  <c:v>-0.8</c:v>
                </c:pt>
                <c:pt idx="2447">
                  <c:v>-1.6</c:v>
                </c:pt>
                <c:pt idx="2448">
                  <c:v>-0.8</c:v>
                </c:pt>
                <c:pt idx="2449">
                  <c:v>-0.4</c:v>
                </c:pt>
                <c:pt idx="2450">
                  <c:v>0.8</c:v>
                </c:pt>
                <c:pt idx="2451">
                  <c:v>0.4</c:v>
                </c:pt>
                <c:pt idx="2452">
                  <c:v>0.4</c:v>
                </c:pt>
                <c:pt idx="2453">
                  <c:v>-0.8</c:v>
                </c:pt>
                <c:pt idx="2454">
                  <c:v>0.4</c:v>
                </c:pt>
                <c:pt idx="2455">
                  <c:v>-0.4</c:v>
                </c:pt>
                <c:pt idx="2456">
                  <c:v>0.4</c:v>
                </c:pt>
                <c:pt idx="2457">
                  <c:v>-1.2</c:v>
                </c:pt>
                <c:pt idx="2458">
                  <c:v>0.4</c:v>
                </c:pt>
                <c:pt idx="2459">
                  <c:v>-0.4</c:v>
                </c:pt>
                <c:pt idx="2460">
                  <c:v>-0.4</c:v>
                </c:pt>
                <c:pt idx="2461">
                  <c:v>0.4</c:v>
                </c:pt>
                <c:pt idx="2462">
                  <c:v>0</c:v>
                </c:pt>
                <c:pt idx="2463">
                  <c:v>0</c:v>
                </c:pt>
                <c:pt idx="2464">
                  <c:v>0.4</c:v>
                </c:pt>
                <c:pt idx="2465">
                  <c:v>-0.8</c:v>
                </c:pt>
                <c:pt idx="2466">
                  <c:v>-0.8</c:v>
                </c:pt>
                <c:pt idx="2467">
                  <c:v>0.4</c:v>
                </c:pt>
                <c:pt idx="2468">
                  <c:v>0.4</c:v>
                </c:pt>
                <c:pt idx="2469">
                  <c:v>0</c:v>
                </c:pt>
                <c:pt idx="2470">
                  <c:v>-0.4</c:v>
                </c:pt>
                <c:pt idx="2471">
                  <c:v>0.4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-0.8</c:v>
                </c:pt>
                <c:pt idx="2477">
                  <c:v>-0.4</c:v>
                </c:pt>
                <c:pt idx="2478">
                  <c:v>-0.4</c:v>
                </c:pt>
                <c:pt idx="2479">
                  <c:v>-1.2</c:v>
                </c:pt>
                <c:pt idx="2480">
                  <c:v>0</c:v>
                </c:pt>
                <c:pt idx="2481">
                  <c:v>0</c:v>
                </c:pt>
                <c:pt idx="2482">
                  <c:v>-0.4</c:v>
                </c:pt>
                <c:pt idx="2483">
                  <c:v>0</c:v>
                </c:pt>
                <c:pt idx="2484">
                  <c:v>0</c:v>
                </c:pt>
                <c:pt idx="2485">
                  <c:v>-0.4</c:v>
                </c:pt>
                <c:pt idx="2486">
                  <c:v>0</c:v>
                </c:pt>
                <c:pt idx="2487">
                  <c:v>-0.4</c:v>
                </c:pt>
                <c:pt idx="2488">
                  <c:v>0</c:v>
                </c:pt>
                <c:pt idx="2489">
                  <c:v>-0.8</c:v>
                </c:pt>
                <c:pt idx="2490">
                  <c:v>0</c:v>
                </c:pt>
                <c:pt idx="2491">
                  <c:v>0.4</c:v>
                </c:pt>
                <c:pt idx="2492">
                  <c:v>0</c:v>
                </c:pt>
                <c:pt idx="2493">
                  <c:v>-0.4</c:v>
                </c:pt>
                <c:pt idx="2494">
                  <c:v>-0.8</c:v>
                </c:pt>
                <c:pt idx="2495">
                  <c:v>-1.2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-0.8</c:v>
                </c:pt>
                <c:pt idx="2501">
                  <c:v>0</c:v>
                </c:pt>
                <c:pt idx="2502">
                  <c:v>-0.8</c:v>
                </c:pt>
                <c:pt idx="2503">
                  <c:v>-0.4</c:v>
                </c:pt>
                <c:pt idx="2504">
                  <c:v>-1.2</c:v>
                </c:pt>
                <c:pt idx="2505">
                  <c:v>-1.2</c:v>
                </c:pt>
                <c:pt idx="2506">
                  <c:v>-0.4</c:v>
                </c:pt>
                <c:pt idx="2507">
                  <c:v>0</c:v>
                </c:pt>
                <c:pt idx="2508">
                  <c:v>0</c:v>
                </c:pt>
                <c:pt idx="2509">
                  <c:v>0.4</c:v>
                </c:pt>
                <c:pt idx="2510">
                  <c:v>0</c:v>
                </c:pt>
                <c:pt idx="2511">
                  <c:v>0</c:v>
                </c:pt>
                <c:pt idx="2512">
                  <c:v>-0.8</c:v>
                </c:pt>
                <c:pt idx="2513">
                  <c:v>-0.8</c:v>
                </c:pt>
                <c:pt idx="2514">
                  <c:v>-0.4</c:v>
                </c:pt>
                <c:pt idx="2515">
                  <c:v>-1.2</c:v>
                </c:pt>
                <c:pt idx="2516">
                  <c:v>-0.4</c:v>
                </c:pt>
                <c:pt idx="2517">
                  <c:v>-0.4</c:v>
                </c:pt>
                <c:pt idx="2518">
                  <c:v>-0.4</c:v>
                </c:pt>
                <c:pt idx="2519">
                  <c:v>0</c:v>
                </c:pt>
                <c:pt idx="2520">
                  <c:v>-0.8</c:v>
                </c:pt>
                <c:pt idx="2521">
                  <c:v>-1.2</c:v>
                </c:pt>
                <c:pt idx="2522">
                  <c:v>0</c:v>
                </c:pt>
                <c:pt idx="2523">
                  <c:v>-0.8</c:v>
                </c:pt>
                <c:pt idx="2524">
                  <c:v>-0.8</c:v>
                </c:pt>
                <c:pt idx="2525">
                  <c:v>-0.4</c:v>
                </c:pt>
                <c:pt idx="2526">
                  <c:v>-0.4</c:v>
                </c:pt>
                <c:pt idx="2527">
                  <c:v>0.4</c:v>
                </c:pt>
                <c:pt idx="2528">
                  <c:v>0.4</c:v>
                </c:pt>
                <c:pt idx="2529">
                  <c:v>0</c:v>
                </c:pt>
                <c:pt idx="2530">
                  <c:v>-0.4</c:v>
                </c:pt>
                <c:pt idx="2531">
                  <c:v>-0.4</c:v>
                </c:pt>
                <c:pt idx="2532">
                  <c:v>0.4</c:v>
                </c:pt>
                <c:pt idx="2533">
                  <c:v>0</c:v>
                </c:pt>
                <c:pt idx="2534">
                  <c:v>0</c:v>
                </c:pt>
                <c:pt idx="2535">
                  <c:v>-0.8</c:v>
                </c:pt>
                <c:pt idx="2536">
                  <c:v>0.4</c:v>
                </c:pt>
                <c:pt idx="2537">
                  <c:v>-0.4</c:v>
                </c:pt>
                <c:pt idx="2538">
                  <c:v>0</c:v>
                </c:pt>
                <c:pt idx="2539">
                  <c:v>0</c:v>
                </c:pt>
                <c:pt idx="2540">
                  <c:v>0.4</c:v>
                </c:pt>
                <c:pt idx="2541">
                  <c:v>0.4</c:v>
                </c:pt>
                <c:pt idx="2542">
                  <c:v>0.4</c:v>
                </c:pt>
                <c:pt idx="2543">
                  <c:v>-0.4</c:v>
                </c:pt>
                <c:pt idx="2544">
                  <c:v>-0.4</c:v>
                </c:pt>
                <c:pt idx="2545">
                  <c:v>0</c:v>
                </c:pt>
                <c:pt idx="2546">
                  <c:v>0</c:v>
                </c:pt>
                <c:pt idx="2547">
                  <c:v>-0.4</c:v>
                </c:pt>
                <c:pt idx="2548">
                  <c:v>-0.8</c:v>
                </c:pt>
                <c:pt idx="2549">
                  <c:v>-0.8</c:v>
                </c:pt>
                <c:pt idx="2550">
                  <c:v>-0.8</c:v>
                </c:pt>
                <c:pt idx="2551">
                  <c:v>-0.4</c:v>
                </c:pt>
                <c:pt idx="2552">
                  <c:v>0.4</c:v>
                </c:pt>
                <c:pt idx="2553">
                  <c:v>-0.4</c:v>
                </c:pt>
                <c:pt idx="2554">
                  <c:v>0</c:v>
                </c:pt>
                <c:pt idx="2555">
                  <c:v>-0.4</c:v>
                </c:pt>
                <c:pt idx="2556">
                  <c:v>0.4</c:v>
                </c:pt>
                <c:pt idx="2557">
                  <c:v>-1.2</c:v>
                </c:pt>
                <c:pt idx="2558">
                  <c:v>-0.4</c:v>
                </c:pt>
                <c:pt idx="2559">
                  <c:v>-0.4</c:v>
                </c:pt>
                <c:pt idx="2560">
                  <c:v>0</c:v>
                </c:pt>
                <c:pt idx="2561">
                  <c:v>-0.4</c:v>
                </c:pt>
                <c:pt idx="2562">
                  <c:v>-0.4</c:v>
                </c:pt>
                <c:pt idx="2563">
                  <c:v>0.4</c:v>
                </c:pt>
                <c:pt idx="2564">
                  <c:v>0</c:v>
                </c:pt>
                <c:pt idx="2565">
                  <c:v>-0.4</c:v>
                </c:pt>
                <c:pt idx="2566">
                  <c:v>-0.4</c:v>
                </c:pt>
                <c:pt idx="2567">
                  <c:v>0</c:v>
                </c:pt>
                <c:pt idx="2568">
                  <c:v>-1.2</c:v>
                </c:pt>
                <c:pt idx="2569">
                  <c:v>0.4</c:v>
                </c:pt>
                <c:pt idx="2570">
                  <c:v>0.4</c:v>
                </c:pt>
                <c:pt idx="2571">
                  <c:v>-0.4</c:v>
                </c:pt>
                <c:pt idx="2572">
                  <c:v>0</c:v>
                </c:pt>
                <c:pt idx="2573">
                  <c:v>-0.8</c:v>
                </c:pt>
                <c:pt idx="2574">
                  <c:v>-0.4</c:v>
                </c:pt>
                <c:pt idx="2575">
                  <c:v>0</c:v>
                </c:pt>
                <c:pt idx="2576">
                  <c:v>-0.4</c:v>
                </c:pt>
                <c:pt idx="2577">
                  <c:v>-0.4</c:v>
                </c:pt>
                <c:pt idx="2578">
                  <c:v>-0.8</c:v>
                </c:pt>
                <c:pt idx="2579">
                  <c:v>-0.4</c:v>
                </c:pt>
                <c:pt idx="2580">
                  <c:v>-0.4</c:v>
                </c:pt>
                <c:pt idx="2581">
                  <c:v>0</c:v>
                </c:pt>
                <c:pt idx="2582">
                  <c:v>0</c:v>
                </c:pt>
                <c:pt idx="2583">
                  <c:v>0.8</c:v>
                </c:pt>
                <c:pt idx="2584">
                  <c:v>0.4</c:v>
                </c:pt>
                <c:pt idx="2585">
                  <c:v>-0.4</c:v>
                </c:pt>
                <c:pt idx="2586">
                  <c:v>-0.4</c:v>
                </c:pt>
                <c:pt idx="2587">
                  <c:v>0.8</c:v>
                </c:pt>
                <c:pt idx="2588">
                  <c:v>-0.8</c:v>
                </c:pt>
                <c:pt idx="2589">
                  <c:v>-0.4</c:v>
                </c:pt>
                <c:pt idx="2590">
                  <c:v>0.8</c:v>
                </c:pt>
                <c:pt idx="2591">
                  <c:v>-0.4</c:v>
                </c:pt>
                <c:pt idx="2592">
                  <c:v>-0.8</c:v>
                </c:pt>
                <c:pt idx="2593">
                  <c:v>0</c:v>
                </c:pt>
                <c:pt idx="2594">
                  <c:v>-0.8</c:v>
                </c:pt>
                <c:pt idx="2595">
                  <c:v>-0.8</c:v>
                </c:pt>
                <c:pt idx="2596">
                  <c:v>-0.4</c:v>
                </c:pt>
                <c:pt idx="2597">
                  <c:v>-0.8</c:v>
                </c:pt>
                <c:pt idx="2598">
                  <c:v>-0.4</c:v>
                </c:pt>
                <c:pt idx="2599">
                  <c:v>0.4</c:v>
                </c:pt>
                <c:pt idx="2600">
                  <c:v>0.8</c:v>
                </c:pt>
                <c:pt idx="2601">
                  <c:v>-0.4</c:v>
                </c:pt>
                <c:pt idx="2602">
                  <c:v>-0.4</c:v>
                </c:pt>
                <c:pt idx="2603">
                  <c:v>0</c:v>
                </c:pt>
                <c:pt idx="2604">
                  <c:v>-0.8</c:v>
                </c:pt>
                <c:pt idx="2605">
                  <c:v>-0.4</c:v>
                </c:pt>
                <c:pt idx="2606">
                  <c:v>-0.8</c:v>
                </c:pt>
                <c:pt idx="2607">
                  <c:v>-0.8</c:v>
                </c:pt>
                <c:pt idx="2608">
                  <c:v>-0.4</c:v>
                </c:pt>
                <c:pt idx="2609">
                  <c:v>-0.4</c:v>
                </c:pt>
                <c:pt idx="2610">
                  <c:v>0.4</c:v>
                </c:pt>
                <c:pt idx="2611">
                  <c:v>-0.4</c:v>
                </c:pt>
                <c:pt idx="2612">
                  <c:v>0</c:v>
                </c:pt>
                <c:pt idx="2613">
                  <c:v>-1.2</c:v>
                </c:pt>
                <c:pt idx="2614">
                  <c:v>0</c:v>
                </c:pt>
                <c:pt idx="2615">
                  <c:v>0.4</c:v>
                </c:pt>
                <c:pt idx="2616">
                  <c:v>-0.4</c:v>
                </c:pt>
                <c:pt idx="2617">
                  <c:v>-0.4</c:v>
                </c:pt>
                <c:pt idx="2618">
                  <c:v>-0.4</c:v>
                </c:pt>
                <c:pt idx="2619">
                  <c:v>0</c:v>
                </c:pt>
                <c:pt idx="2620">
                  <c:v>0.4</c:v>
                </c:pt>
                <c:pt idx="2621">
                  <c:v>0.4</c:v>
                </c:pt>
                <c:pt idx="2622">
                  <c:v>0</c:v>
                </c:pt>
                <c:pt idx="2623">
                  <c:v>-0.4</c:v>
                </c:pt>
                <c:pt idx="2624">
                  <c:v>0.8</c:v>
                </c:pt>
                <c:pt idx="2625">
                  <c:v>0.4</c:v>
                </c:pt>
                <c:pt idx="2626">
                  <c:v>-0.8</c:v>
                </c:pt>
                <c:pt idx="2627">
                  <c:v>0</c:v>
                </c:pt>
                <c:pt idx="2628">
                  <c:v>-1.2</c:v>
                </c:pt>
                <c:pt idx="2629">
                  <c:v>-1.2</c:v>
                </c:pt>
                <c:pt idx="2630">
                  <c:v>-0.8</c:v>
                </c:pt>
                <c:pt idx="2631">
                  <c:v>0</c:v>
                </c:pt>
                <c:pt idx="2632">
                  <c:v>-0.4</c:v>
                </c:pt>
                <c:pt idx="2633">
                  <c:v>0.4</c:v>
                </c:pt>
                <c:pt idx="2634">
                  <c:v>0.8</c:v>
                </c:pt>
                <c:pt idx="2635">
                  <c:v>0.4</c:v>
                </c:pt>
                <c:pt idx="2636">
                  <c:v>0.4</c:v>
                </c:pt>
                <c:pt idx="2637">
                  <c:v>0.4</c:v>
                </c:pt>
                <c:pt idx="2638">
                  <c:v>0.4</c:v>
                </c:pt>
                <c:pt idx="2639">
                  <c:v>1.2</c:v>
                </c:pt>
                <c:pt idx="2640">
                  <c:v>-0.4</c:v>
                </c:pt>
                <c:pt idx="2641">
                  <c:v>-0.8</c:v>
                </c:pt>
                <c:pt idx="2642">
                  <c:v>1.2</c:v>
                </c:pt>
                <c:pt idx="2643">
                  <c:v>-0.4</c:v>
                </c:pt>
                <c:pt idx="2644">
                  <c:v>-0.8</c:v>
                </c:pt>
                <c:pt idx="2645">
                  <c:v>-0.8</c:v>
                </c:pt>
                <c:pt idx="2646">
                  <c:v>0</c:v>
                </c:pt>
                <c:pt idx="2647">
                  <c:v>-0.4</c:v>
                </c:pt>
                <c:pt idx="2648">
                  <c:v>-0.4</c:v>
                </c:pt>
                <c:pt idx="2649">
                  <c:v>-0.4</c:v>
                </c:pt>
                <c:pt idx="2650">
                  <c:v>0.4</c:v>
                </c:pt>
                <c:pt idx="2651">
                  <c:v>-0.4</c:v>
                </c:pt>
                <c:pt idx="2652">
                  <c:v>0.4</c:v>
                </c:pt>
                <c:pt idx="2653">
                  <c:v>0</c:v>
                </c:pt>
                <c:pt idx="2654">
                  <c:v>0.4</c:v>
                </c:pt>
                <c:pt idx="2655">
                  <c:v>0.4</c:v>
                </c:pt>
                <c:pt idx="2656">
                  <c:v>0</c:v>
                </c:pt>
                <c:pt idx="2657">
                  <c:v>0</c:v>
                </c:pt>
                <c:pt idx="2658">
                  <c:v>-1.2</c:v>
                </c:pt>
                <c:pt idx="2659">
                  <c:v>-0.4</c:v>
                </c:pt>
                <c:pt idx="2660">
                  <c:v>-0.4</c:v>
                </c:pt>
                <c:pt idx="2661">
                  <c:v>-0.8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-0.4</c:v>
                </c:pt>
                <c:pt idx="2666">
                  <c:v>0</c:v>
                </c:pt>
                <c:pt idx="2667">
                  <c:v>0</c:v>
                </c:pt>
                <c:pt idx="2668">
                  <c:v>0.8</c:v>
                </c:pt>
                <c:pt idx="2669">
                  <c:v>-0.8</c:v>
                </c:pt>
                <c:pt idx="2670">
                  <c:v>0</c:v>
                </c:pt>
                <c:pt idx="2671">
                  <c:v>-0.4</c:v>
                </c:pt>
                <c:pt idx="2672">
                  <c:v>0</c:v>
                </c:pt>
                <c:pt idx="2673">
                  <c:v>-0.8</c:v>
                </c:pt>
                <c:pt idx="2674">
                  <c:v>-0.8</c:v>
                </c:pt>
                <c:pt idx="2675">
                  <c:v>-0.8</c:v>
                </c:pt>
                <c:pt idx="2676">
                  <c:v>-0.4</c:v>
                </c:pt>
                <c:pt idx="2677">
                  <c:v>0</c:v>
                </c:pt>
                <c:pt idx="2678">
                  <c:v>-0.4</c:v>
                </c:pt>
                <c:pt idx="2679">
                  <c:v>-0.8</c:v>
                </c:pt>
                <c:pt idx="2680">
                  <c:v>0</c:v>
                </c:pt>
                <c:pt idx="2681">
                  <c:v>0.4</c:v>
                </c:pt>
                <c:pt idx="2682">
                  <c:v>-0.4</c:v>
                </c:pt>
                <c:pt idx="2683">
                  <c:v>0.4</c:v>
                </c:pt>
                <c:pt idx="2684">
                  <c:v>-0.8</c:v>
                </c:pt>
                <c:pt idx="2685">
                  <c:v>0</c:v>
                </c:pt>
                <c:pt idx="2686">
                  <c:v>0</c:v>
                </c:pt>
                <c:pt idx="2687">
                  <c:v>-0.8</c:v>
                </c:pt>
                <c:pt idx="2688">
                  <c:v>0</c:v>
                </c:pt>
                <c:pt idx="2689">
                  <c:v>0</c:v>
                </c:pt>
                <c:pt idx="2690">
                  <c:v>0.4</c:v>
                </c:pt>
                <c:pt idx="2691">
                  <c:v>0</c:v>
                </c:pt>
                <c:pt idx="2692">
                  <c:v>-0.8</c:v>
                </c:pt>
                <c:pt idx="2693">
                  <c:v>-0.4</c:v>
                </c:pt>
                <c:pt idx="2694">
                  <c:v>-0.4</c:v>
                </c:pt>
                <c:pt idx="2695">
                  <c:v>0.4</c:v>
                </c:pt>
                <c:pt idx="2696">
                  <c:v>-0.4</c:v>
                </c:pt>
                <c:pt idx="2697">
                  <c:v>-0.8</c:v>
                </c:pt>
                <c:pt idx="2698">
                  <c:v>0</c:v>
                </c:pt>
                <c:pt idx="2699">
                  <c:v>0.4</c:v>
                </c:pt>
                <c:pt idx="2700">
                  <c:v>0.8</c:v>
                </c:pt>
                <c:pt idx="2701">
                  <c:v>0.4</c:v>
                </c:pt>
                <c:pt idx="2702">
                  <c:v>-0.4</c:v>
                </c:pt>
                <c:pt idx="2703">
                  <c:v>0</c:v>
                </c:pt>
                <c:pt idx="2704">
                  <c:v>-0.8</c:v>
                </c:pt>
                <c:pt idx="2705">
                  <c:v>0.8</c:v>
                </c:pt>
                <c:pt idx="2706">
                  <c:v>-0.4</c:v>
                </c:pt>
                <c:pt idx="2707">
                  <c:v>0</c:v>
                </c:pt>
                <c:pt idx="2708">
                  <c:v>0</c:v>
                </c:pt>
                <c:pt idx="2709">
                  <c:v>-0.8</c:v>
                </c:pt>
                <c:pt idx="2710">
                  <c:v>0.4</c:v>
                </c:pt>
                <c:pt idx="2711">
                  <c:v>0</c:v>
                </c:pt>
                <c:pt idx="2712">
                  <c:v>-0.4</c:v>
                </c:pt>
                <c:pt idx="2713">
                  <c:v>0</c:v>
                </c:pt>
                <c:pt idx="2714">
                  <c:v>-0.4</c:v>
                </c:pt>
                <c:pt idx="2715">
                  <c:v>-1.2</c:v>
                </c:pt>
                <c:pt idx="2716">
                  <c:v>0</c:v>
                </c:pt>
                <c:pt idx="2717">
                  <c:v>-0.4</c:v>
                </c:pt>
                <c:pt idx="2718">
                  <c:v>0.4</c:v>
                </c:pt>
                <c:pt idx="2719">
                  <c:v>-0.8</c:v>
                </c:pt>
                <c:pt idx="2720">
                  <c:v>0</c:v>
                </c:pt>
                <c:pt idx="2721">
                  <c:v>0</c:v>
                </c:pt>
                <c:pt idx="2722">
                  <c:v>-0.4</c:v>
                </c:pt>
                <c:pt idx="2723">
                  <c:v>-0.8</c:v>
                </c:pt>
                <c:pt idx="2724">
                  <c:v>0</c:v>
                </c:pt>
                <c:pt idx="2725">
                  <c:v>-0.8</c:v>
                </c:pt>
                <c:pt idx="2726">
                  <c:v>-0.4</c:v>
                </c:pt>
                <c:pt idx="2727">
                  <c:v>-0.4</c:v>
                </c:pt>
                <c:pt idx="2728">
                  <c:v>0.4</c:v>
                </c:pt>
                <c:pt idx="2729">
                  <c:v>-1.2</c:v>
                </c:pt>
                <c:pt idx="2730">
                  <c:v>-0.8</c:v>
                </c:pt>
                <c:pt idx="2731">
                  <c:v>-0.8</c:v>
                </c:pt>
                <c:pt idx="2732">
                  <c:v>0</c:v>
                </c:pt>
                <c:pt idx="2733">
                  <c:v>0</c:v>
                </c:pt>
                <c:pt idx="2734">
                  <c:v>0.8</c:v>
                </c:pt>
                <c:pt idx="2735">
                  <c:v>-0.4</c:v>
                </c:pt>
                <c:pt idx="2736">
                  <c:v>0.8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-0.8</c:v>
                </c:pt>
                <c:pt idx="2741">
                  <c:v>-0.4</c:v>
                </c:pt>
                <c:pt idx="2742">
                  <c:v>-0.4</c:v>
                </c:pt>
                <c:pt idx="2743">
                  <c:v>0.8</c:v>
                </c:pt>
                <c:pt idx="2744">
                  <c:v>-0.8</c:v>
                </c:pt>
                <c:pt idx="2745">
                  <c:v>0</c:v>
                </c:pt>
                <c:pt idx="2746">
                  <c:v>0</c:v>
                </c:pt>
                <c:pt idx="2747">
                  <c:v>-1.2</c:v>
                </c:pt>
                <c:pt idx="2748">
                  <c:v>0</c:v>
                </c:pt>
                <c:pt idx="2749">
                  <c:v>-1.2</c:v>
                </c:pt>
                <c:pt idx="2750">
                  <c:v>0</c:v>
                </c:pt>
                <c:pt idx="2751">
                  <c:v>-1.2</c:v>
                </c:pt>
                <c:pt idx="2752">
                  <c:v>-0.4</c:v>
                </c:pt>
                <c:pt idx="2753">
                  <c:v>0</c:v>
                </c:pt>
                <c:pt idx="2754">
                  <c:v>-0.4</c:v>
                </c:pt>
                <c:pt idx="2755">
                  <c:v>-0.8</c:v>
                </c:pt>
                <c:pt idx="2756">
                  <c:v>0.8</c:v>
                </c:pt>
                <c:pt idx="2757">
                  <c:v>0</c:v>
                </c:pt>
                <c:pt idx="2758">
                  <c:v>0.8</c:v>
                </c:pt>
                <c:pt idx="2759">
                  <c:v>-0.4</c:v>
                </c:pt>
                <c:pt idx="2760">
                  <c:v>-0.4</c:v>
                </c:pt>
                <c:pt idx="2761">
                  <c:v>0.8</c:v>
                </c:pt>
                <c:pt idx="2762">
                  <c:v>0</c:v>
                </c:pt>
                <c:pt idx="2763">
                  <c:v>-0.4</c:v>
                </c:pt>
                <c:pt idx="2764">
                  <c:v>0.4</c:v>
                </c:pt>
                <c:pt idx="2765">
                  <c:v>-0.4</c:v>
                </c:pt>
                <c:pt idx="2766">
                  <c:v>-0.8</c:v>
                </c:pt>
                <c:pt idx="2767">
                  <c:v>0</c:v>
                </c:pt>
                <c:pt idx="2768">
                  <c:v>-0.4</c:v>
                </c:pt>
                <c:pt idx="2769">
                  <c:v>-0.4</c:v>
                </c:pt>
                <c:pt idx="2770">
                  <c:v>0</c:v>
                </c:pt>
                <c:pt idx="2771">
                  <c:v>-0.8</c:v>
                </c:pt>
                <c:pt idx="2772">
                  <c:v>-0.8</c:v>
                </c:pt>
                <c:pt idx="2773">
                  <c:v>0.4</c:v>
                </c:pt>
                <c:pt idx="2774">
                  <c:v>0</c:v>
                </c:pt>
                <c:pt idx="2775">
                  <c:v>0.4</c:v>
                </c:pt>
                <c:pt idx="2776">
                  <c:v>-0.4</c:v>
                </c:pt>
                <c:pt idx="2777">
                  <c:v>0</c:v>
                </c:pt>
                <c:pt idx="2778">
                  <c:v>0</c:v>
                </c:pt>
                <c:pt idx="2779">
                  <c:v>-0.8</c:v>
                </c:pt>
                <c:pt idx="2780">
                  <c:v>0.4</c:v>
                </c:pt>
                <c:pt idx="2781">
                  <c:v>0.4</c:v>
                </c:pt>
                <c:pt idx="2782">
                  <c:v>0</c:v>
                </c:pt>
                <c:pt idx="2783">
                  <c:v>-0.4</c:v>
                </c:pt>
                <c:pt idx="2784">
                  <c:v>0.8</c:v>
                </c:pt>
                <c:pt idx="2785">
                  <c:v>-1.2</c:v>
                </c:pt>
                <c:pt idx="2786">
                  <c:v>-0.8</c:v>
                </c:pt>
                <c:pt idx="2787">
                  <c:v>0.8</c:v>
                </c:pt>
                <c:pt idx="2788">
                  <c:v>-0.4</c:v>
                </c:pt>
                <c:pt idx="2789">
                  <c:v>-1.2</c:v>
                </c:pt>
                <c:pt idx="2790">
                  <c:v>-0.4</c:v>
                </c:pt>
                <c:pt idx="2791">
                  <c:v>0</c:v>
                </c:pt>
                <c:pt idx="2792">
                  <c:v>0.4</c:v>
                </c:pt>
                <c:pt idx="2793">
                  <c:v>0</c:v>
                </c:pt>
                <c:pt idx="2794">
                  <c:v>-0.4</c:v>
                </c:pt>
                <c:pt idx="2795">
                  <c:v>-0.8</c:v>
                </c:pt>
                <c:pt idx="2796">
                  <c:v>0.8</c:v>
                </c:pt>
                <c:pt idx="2797">
                  <c:v>-0.4</c:v>
                </c:pt>
                <c:pt idx="2798">
                  <c:v>-0.4</c:v>
                </c:pt>
                <c:pt idx="2799">
                  <c:v>-0.4</c:v>
                </c:pt>
                <c:pt idx="2800">
                  <c:v>0.4</c:v>
                </c:pt>
                <c:pt idx="2801">
                  <c:v>-0.8</c:v>
                </c:pt>
                <c:pt idx="2802">
                  <c:v>-0.4</c:v>
                </c:pt>
                <c:pt idx="2803">
                  <c:v>0.4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-0.4</c:v>
                </c:pt>
                <c:pt idx="2808">
                  <c:v>-0.4</c:v>
                </c:pt>
                <c:pt idx="2809">
                  <c:v>-0.8</c:v>
                </c:pt>
                <c:pt idx="2810">
                  <c:v>0.4</c:v>
                </c:pt>
                <c:pt idx="2811">
                  <c:v>0</c:v>
                </c:pt>
                <c:pt idx="2812">
                  <c:v>-0.4</c:v>
                </c:pt>
                <c:pt idx="2813">
                  <c:v>0.4</c:v>
                </c:pt>
                <c:pt idx="2814">
                  <c:v>0.4</c:v>
                </c:pt>
                <c:pt idx="2815">
                  <c:v>0.4</c:v>
                </c:pt>
                <c:pt idx="2816">
                  <c:v>0.4</c:v>
                </c:pt>
                <c:pt idx="2817">
                  <c:v>-0.4</c:v>
                </c:pt>
                <c:pt idx="2818">
                  <c:v>0.4</c:v>
                </c:pt>
                <c:pt idx="2819">
                  <c:v>-0.8</c:v>
                </c:pt>
                <c:pt idx="2820">
                  <c:v>0.4</c:v>
                </c:pt>
                <c:pt idx="2821">
                  <c:v>0.4</c:v>
                </c:pt>
                <c:pt idx="2822">
                  <c:v>0</c:v>
                </c:pt>
                <c:pt idx="2823">
                  <c:v>-0.4</c:v>
                </c:pt>
                <c:pt idx="2824">
                  <c:v>-0.4</c:v>
                </c:pt>
                <c:pt idx="2825">
                  <c:v>-0.8</c:v>
                </c:pt>
                <c:pt idx="2826">
                  <c:v>-0.4</c:v>
                </c:pt>
                <c:pt idx="2827">
                  <c:v>-0.4</c:v>
                </c:pt>
                <c:pt idx="2828">
                  <c:v>0.4</c:v>
                </c:pt>
                <c:pt idx="2829">
                  <c:v>-0.8</c:v>
                </c:pt>
                <c:pt idx="2830">
                  <c:v>-0.4</c:v>
                </c:pt>
                <c:pt idx="2831">
                  <c:v>-0.4</c:v>
                </c:pt>
                <c:pt idx="2832">
                  <c:v>-0.4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-0.8</c:v>
                </c:pt>
                <c:pt idx="2838">
                  <c:v>-0.4</c:v>
                </c:pt>
                <c:pt idx="2839">
                  <c:v>0</c:v>
                </c:pt>
                <c:pt idx="2840">
                  <c:v>-0.4</c:v>
                </c:pt>
                <c:pt idx="2841">
                  <c:v>0.4</c:v>
                </c:pt>
                <c:pt idx="2842">
                  <c:v>-0.8</c:v>
                </c:pt>
                <c:pt idx="2843">
                  <c:v>-1.6</c:v>
                </c:pt>
                <c:pt idx="2844">
                  <c:v>-0.8</c:v>
                </c:pt>
                <c:pt idx="2845">
                  <c:v>0</c:v>
                </c:pt>
                <c:pt idx="2846">
                  <c:v>0.8</c:v>
                </c:pt>
                <c:pt idx="2847">
                  <c:v>0.4</c:v>
                </c:pt>
                <c:pt idx="2848">
                  <c:v>-0.8</c:v>
                </c:pt>
                <c:pt idx="2849">
                  <c:v>-0.8</c:v>
                </c:pt>
                <c:pt idx="2850">
                  <c:v>0.4</c:v>
                </c:pt>
                <c:pt idx="2851">
                  <c:v>-0.4</c:v>
                </c:pt>
                <c:pt idx="2852">
                  <c:v>0</c:v>
                </c:pt>
                <c:pt idx="2853">
                  <c:v>0</c:v>
                </c:pt>
                <c:pt idx="2854">
                  <c:v>0.4</c:v>
                </c:pt>
                <c:pt idx="2855">
                  <c:v>0.8</c:v>
                </c:pt>
                <c:pt idx="2856">
                  <c:v>0</c:v>
                </c:pt>
                <c:pt idx="2857">
                  <c:v>0</c:v>
                </c:pt>
                <c:pt idx="2858">
                  <c:v>-1.2</c:v>
                </c:pt>
                <c:pt idx="2859">
                  <c:v>0</c:v>
                </c:pt>
                <c:pt idx="2860">
                  <c:v>-0.4</c:v>
                </c:pt>
                <c:pt idx="2861">
                  <c:v>-0.8</c:v>
                </c:pt>
                <c:pt idx="2862">
                  <c:v>0</c:v>
                </c:pt>
                <c:pt idx="2863">
                  <c:v>0</c:v>
                </c:pt>
                <c:pt idx="2864">
                  <c:v>-0.8</c:v>
                </c:pt>
                <c:pt idx="2865">
                  <c:v>-0.4</c:v>
                </c:pt>
                <c:pt idx="2866">
                  <c:v>0</c:v>
                </c:pt>
                <c:pt idx="2867">
                  <c:v>-0.8</c:v>
                </c:pt>
                <c:pt idx="2868">
                  <c:v>0</c:v>
                </c:pt>
                <c:pt idx="2869">
                  <c:v>0</c:v>
                </c:pt>
                <c:pt idx="2870">
                  <c:v>0.4</c:v>
                </c:pt>
                <c:pt idx="2871">
                  <c:v>0.4</c:v>
                </c:pt>
                <c:pt idx="2872">
                  <c:v>-0.4</c:v>
                </c:pt>
                <c:pt idx="2873">
                  <c:v>0.8</c:v>
                </c:pt>
                <c:pt idx="2874">
                  <c:v>0</c:v>
                </c:pt>
                <c:pt idx="2875">
                  <c:v>-1.2</c:v>
                </c:pt>
                <c:pt idx="2876">
                  <c:v>-0.8</c:v>
                </c:pt>
                <c:pt idx="2877">
                  <c:v>-0.8</c:v>
                </c:pt>
                <c:pt idx="2878">
                  <c:v>-0.4</c:v>
                </c:pt>
                <c:pt idx="2879">
                  <c:v>-0.4</c:v>
                </c:pt>
                <c:pt idx="2880">
                  <c:v>-0.8</c:v>
                </c:pt>
                <c:pt idx="2881">
                  <c:v>-0.8</c:v>
                </c:pt>
                <c:pt idx="2882">
                  <c:v>0.4</c:v>
                </c:pt>
                <c:pt idx="2883">
                  <c:v>0</c:v>
                </c:pt>
                <c:pt idx="2884">
                  <c:v>0</c:v>
                </c:pt>
                <c:pt idx="2885">
                  <c:v>-0.4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1.2</c:v>
                </c:pt>
                <c:pt idx="2890">
                  <c:v>-0.4</c:v>
                </c:pt>
                <c:pt idx="2891">
                  <c:v>0.4</c:v>
                </c:pt>
                <c:pt idx="2892">
                  <c:v>0.4</c:v>
                </c:pt>
                <c:pt idx="2893">
                  <c:v>0</c:v>
                </c:pt>
                <c:pt idx="2894">
                  <c:v>-0.8</c:v>
                </c:pt>
                <c:pt idx="2895">
                  <c:v>-0.4</c:v>
                </c:pt>
                <c:pt idx="2896">
                  <c:v>0</c:v>
                </c:pt>
                <c:pt idx="2897">
                  <c:v>-0.4</c:v>
                </c:pt>
                <c:pt idx="2898">
                  <c:v>0</c:v>
                </c:pt>
                <c:pt idx="2899">
                  <c:v>-0.4</c:v>
                </c:pt>
                <c:pt idx="2900">
                  <c:v>0</c:v>
                </c:pt>
                <c:pt idx="2901">
                  <c:v>0.4</c:v>
                </c:pt>
                <c:pt idx="2902">
                  <c:v>-0.4</c:v>
                </c:pt>
                <c:pt idx="2903">
                  <c:v>-0.8</c:v>
                </c:pt>
                <c:pt idx="2904">
                  <c:v>-0.4</c:v>
                </c:pt>
                <c:pt idx="2905">
                  <c:v>-0.4</c:v>
                </c:pt>
                <c:pt idx="2906">
                  <c:v>-0.4</c:v>
                </c:pt>
                <c:pt idx="2907">
                  <c:v>-0.8</c:v>
                </c:pt>
                <c:pt idx="2908">
                  <c:v>0.8</c:v>
                </c:pt>
                <c:pt idx="2909">
                  <c:v>-0.4</c:v>
                </c:pt>
                <c:pt idx="2910">
                  <c:v>0.4</c:v>
                </c:pt>
                <c:pt idx="2911">
                  <c:v>-0.8</c:v>
                </c:pt>
                <c:pt idx="2912">
                  <c:v>-0.4</c:v>
                </c:pt>
                <c:pt idx="2913">
                  <c:v>0</c:v>
                </c:pt>
                <c:pt idx="2914">
                  <c:v>-0.4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-0.4</c:v>
                </c:pt>
                <c:pt idx="2919">
                  <c:v>-0.8</c:v>
                </c:pt>
                <c:pt idx="2920">
                  <c:v>-0.8</c:v>
                </c:pt>
                <c:pt idx="2921">
                  <c:v>-0.8</c:v>
                </c:pt>
                <c:pt idx="2922">
                  <c:v>-0.4</c:v>
                </c:pt>
                <c:pt idx="2923">
                  <c:v>0</c:v>
                </c:pt>
                <c:pt idx="2924">
                  <c:v>0</c:v>
                </c:pt>
                <c:pt idx="2925">
                  <c:v>-0.4</c:v>
                </c:pt>
                <c:pt idx="2926">
                  <c:v>-0.8</c:v>
                </c:pt>
                <c:pt idx="2927">
                  <c:v>0</c:v>
                </c:pt>
                <c:pt idx="2928">
                  <c:v>-0.4</c:v>
                </c:pt>
                <c:pt idx="2929">
                  <c:v>-0.4</c:v>
                </c:pt>
                <c:pt idx="2930">
                  <c:v>1.2</c:v>
                </c:pt>
                <c:pt idx="2931">
                  <c:v>0.4</c:v>
                </c:pt>
                <c:pt idx="2932">
                  <c:v>-0.4</c:v>
                </c:pt>
                <c:pt idx="2933">
                  <c:v>0.4</c:v>
                </c:pt>
                <c:pt idx="2934">
                  <c:v>-0.4</c:v>
                </c:pt>
                <c:pt idx="2935">
                  <c:v>-1.2</c:v>
                </c:pt>
                <c:pt idx="2936">
                  <c:v>0.4</c:v>
                </c:pt>
                <c:pt idx="2937">
                  <c:v>0</c:v>
                </c:pt>
                <c:pt idx="2938">
                  <c:v>0</c:v>
                </c:pt>
                <c:pt idx="2939">
                  <c:v>-0.4</c:v>
                </c:pt>
                <c:pt idx="2940">
                  <c:v>0.4</c:v>
                </c:pt>
                <c:pt idx="2941">
                  <c:v>0</c:v>
                </c:pt>
                <c:pt idx="2942">
                  <c:v>0.4</c:v>
                </c:pt>
                <c:pt idx="2943">
                  <c:v>0</c:v>
                </c:pt>
                <c:pt idx="2944">
                  <c:v>0</c:v>
                </c:pt>
                <c:pt idx="2945">
                  <c:v>-0.8</c:v>
                </c:pt>
                <c:pt idx="2946">
                  <c:v>0</c:v>
                </c:pt>
                <c:pt idx="2947">
                  <c:v>-0.8</c:v>
                </c:pt>
                <c:pt idx="2948">
                  <c:v>-1.6</c:v>
                </c:pt>
                <c:pt idx="2949">
                  <c:v>0.4</c:v>
                </c:pt>
                <c:pt idx="2950">
                  <c:v>0.4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-1.2</c:v>
                </c:pt>
                <c:pt idx="2955">
                  <c:v>-0.8</c:v>
                </c:pt>
                <c:pt idx="2956">
                  <c:v>-0.4</c:v>
                </c:pt>
                <c:pt idx="2957">
                  <c:v>-0.4</c:v>
                </c:pt>
                <c:pt idx="2958">
                  <c:v>0</c:v>
                </c:pt>
                <c:pt idx="2959">
                  <c:v>0.4</c:v>
                </c:pt>
                <c:pt idx="2960">
                  <c:v>0.4</c:v>
                </c:pt>
                <c:pt idx="2961">
                  <c:v>0</c:v>
                </c:pt>
                <c:pt idx="2962">
                  <c:v>0</c:v>
                </c:pt>
                <c:pt idx="2963">
                  <c:v>-0.4</c:v>
                </c:pt>
                <c:pt idx="2964">
                  <c:v>0</c:v>
                </c:pt>
                <c:pt idx="2965">
                  <c:v>0.4</c:v>
                </c:pt>
                <c:pt idx="2966">
                  <c:v>0</c:v>
                </c:pt>
                <c:pt idx="2967">
                  <c:v>-0.4</c:v>
                </c:pt>
                <c:pt idx="2968">
                  <c:v>0</c:v>
                </c:pt>
                <c:pt idx="2969">
                  <c:v>0.4</c:v>
                </c:pt>
                <c:pt idx="2970">
                  <c:v>-0.4</c:v>
                </c:pt>
                <c:pt idx="2971">
                  <c:v>0</c:v>
                </c:pt>
                <c:pt idx="2972">
                  <c:v>0.4</c:v>
                </c:pt>
                <c:pt idx="2973">
                  <c:v>0.4</c:v>
                </c:pt>
                <c:pt idx="2974">
                  <c:v>-0.4</c:v>
                </c:pt>
                <c:pt idx="2975">
                  <c:v>0.4</c:v>
                </c:pt>
                <c:pt idx="2976">
                  <c:v>0.4</c:v>
                </c:pt>
                <c:pt idx="2977">
                  <c:v>-0.8</c:v>
                </c:pt>
                <c:pt idx="2978">
                  <c:v>-1.2</c:v>
                </c:pt>
                <c:pt idx="2979">
                  <c:v>0.4</c:v>
                </c:pt>
                <c:pt idx="2980">
                  <c:v>-0.4</c:v>
                </c:pt>
                <c:pt idx="2981">
                  <c:v>-0.4</c:v>
                </c:pt>
                <c:pt idx="2982">
                  <c:v>0</c:v>
                </c:pt>
                <c:pt idx="2983">
                  <c:v>-0.8</c:v>
                </c:pt>
                <c:pt idx="2984">
                  <c:v>0</c:v>
                </c:pt>
                <c:pt idx="2985">
                  <c:v>0.8</c:v>
                </c:pt>
                <c:pt idx="2986">
                  <c:v>-0.8</c:v>
                </c:pt>
                <c:pt idx="2987">
                  <c:v>-0.4</c:v>
                </c:pt>
                <c:pt idx="2988">
                  <c:v>0</c:v>
                </c:pt>
                <c:pt idx="2989">
                  <c:v>0</c:v>
                </c:pt>
                <c:pt idx="2990">
                  <c:v>-0.8</c:v>
                </c:pt>
                <c:pt idx="2991">
                  <c:v>0</c:v>
                </c:pt>
                <c:pt idx="2992">
                  <c:v>-0.4</c:v>
                </c:pt>
                <c:pt idx="2993">
                  <c:v>-0.8</c:v>
                </c:pt>
                <c:pt idx="2994">
                  <c:v>0.4</c:v>
                </c:pt>
                <c:pt idx="2995">
                  <c:v>0.8</c:v>
                </c:pt>
                <c:pt idx="2996">
                  <c:v>-0.8</c:v>
                </c:pt>
                <c:pt idx="2997">
                  <c:v>0.4</c:v>
                </c:pt>
                <c:pt idx="2998">
                  <c:v>0</c:v>
                </c:pt>
                <c:pt idx="2999">
                  <c:v>0</c:v>
                </c:pt>
                <c:pt idx="3000">
                  <c:v>-0.4</c:v>
                </c:pt>
                <c:pt idx="3001">
                  <c:v>0</c:v>
                </c:pt>
                <c:pt idx="3002">
                  <c:v>0</c:v>
                </c:pt>
                <c:pt idx="3003">
                  <c:v>0.8</c:v>
                </c:pt>
                <c:pt idx="3004">
                  <c:v>0.4</c:v>
                </c:pt>
                <c:pt idx="3005">
                  <c:v>-0.4</c:v>
                </c:pt>
                <c:pt idx="3006">
                  <c:v>-0.8</c:v>
                </c:pt>
                <c:pt idx="3007">
                  <c:v>0</c:v>
                </c:pt>
                <c:pt idx="3008">
                  <c:v>-0.8</c:v>
                </c:pt>
                <c:pt idx="3009">
                  <c:v>0</c:v>
                </c:pt>
                <c:pt idx="3010">
                  <c:v>-0.4</c:v>
                </c:pt>
                <c:pt idx="3011">
                  <c:v>0.4</c:v>
                </c:pt>
                <c:pt idx="3012">
                  <c:v>0.4</c:v>
                </c:pt>
                <c:pt idx="3013">
                  <c:v>0.4</c:v>
                </c:pt>
                <c:pt idx="3014">
                  <c:v>-0.4</c:v>
                </c:pt>
                <c:pt idx="3015">
                  <c:v>0.8</c:v>
                </c:pt>
                <c:pt idx="3016">
                  <c:v>-0.4</c:v>
                </c:pt>
                <c:pt idx="3017">
                  <c:v>-0.8</c:v>
                </c:pt>
                <c:pt idx="3018">
                  <c:v>0</c:v>
                </c:pt>
                <c:pt idx="3019">
                  <c:v>0</c:v>
                </c:pt>
                <c:pt idx="3020">
                  <c:v>0.4</c:v>
                </c:pt>
                <c:pt idx="3021">
                  <c:v>0</c:v>
                </c:pt>
                <c:pt idx="3022">
                  <c:v>-0.4</c:v>
                </c:pt>
                <c:pt idx="3023">
                  <c:v>0.4</c:v>
                </c:pt>
                <c:pt idx="3024">
                  <c:v>-0.8</c:v>
                </c:pt>
                <c:pt idx="3025">
                  <c:v>0.4</c:v>
                </c:pt>
                <c:pt idx="3026">
                  <c:v>0</c:v>
                </c:pt>
                <c:pt idx="3027">
                  <c:v>0</c:v>
                </c:pt>
                <c:pt idx="3028">
                  <c:v>-0.8</c:v>
                </c:pt>
                <c:pt idx="3029">
                  <c:v>-0.4</c:v>
                </c:pt>
                <c:pt idx="3030">
                  <c:v>0.4</c:v>
                </c:pt>
                <c:pt idx="3031">
                  <c:v>0</c:v>
                </c:pt>
                <c:pt idx="3032">
                  <c:v>-0.4</c:v>
                </c:pt>
                <c:pt idx="3033">
                  <c:v>0</c:v>
                </c:pt>
                <c:pt idx="3034">
                  <c:v>0.4</c:v>
                </c:pt>
                <c:pt idx="3035">
                  <c:v>-0.4</c:v>
                </c:pt>
                <c:pt idx="3036">
                  <c:v>-1.2</c:v>
                </c:pt>
                <c:pt idx="3037">
                  <c:v>0</c:v>
                </c:pt>
                <c:pt idx="3038">
                  <c:v>0</c:v>
                </c:pt>
                <c:pt idx="3039">
                  <c:v>-0.4</c:v>
                </c:pt>
                <c:pt idx="3040">
                  <c:v>-0.4</c:v>
                </c:pt>
                <c:pt idx="3041">
                  <c:v>0</c:v>
                </c:pt>
                <c:pt idx="3042">
                  <c:v>-0.4</c:v>
                </c:pt>
                <c:pt idx="3043">
                  <c:v>0</c:v>
                </c:pt>
                <c:pt idx="3044">
                  <c:v>-0.4</c:v>
                </c:pt>
                <c:pt idx="3045">
                  <c:v>0</c:v>
                </c:pt>
                <c:pt idx="3046">
                  <c:v>-0.8</c:v>
                </c:pt>
                <c:pt idx="3047">
                  <c:v>-0.8</c:v>
                </c:pt>
                <c:pt idx="3048">
                  <c:v>0.8</c:v>
                </c:pt>
                <c:pt idx="3049">
                  <c:v>0.4</c:v>
                </c:pt>
                <c:pt idx="3050">
                  <c:v>-0.4</c:v>
                </c:pt>
                <c:pt idx="3051">
                  <c:v>-0.8</c:v>
                </c:pt>
                <c:pt idx="3052">
                  <c:v>-1.6</c:v>
                </c:pt>
                <c:pt idx="3053">
                  <c:v>0.4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-0.4</c:v>
                </c:pt>
                <c:pt idx="3058">
                  <c:v>0.4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0.4</c:v>
                </c:pt>
                <c:pt idx="3067">
                  <c:v>-0.8</c:v>
                </c:pt>
                <c:pt idx="3068">
                  <c:v>-1.2</c:v>
                </c:pt>
                <c:pt idx="3069">
                  <c:v>0</c:v>
                </c:pt>
                <c:pt idx="3070">
                  <c:v>-0.4</c:v>
                </c:pt>
                <c:pt idx="3071">
                  <c:v>-1.2</c:v>
                </c:pt>
                <c:pt idx="3072">
                  <c:v>0</c:v>
                </c:pt>
                <c:pt idx="3073">
                  <c:v>-0.4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-1.2</c:v>
                </c:pt>
                <c:pt idx="3078">
                  <c:v>-0.8</c:v>
                </c:pt>
                <c:pt idx="3079">
                  <c:v>0.4</c:v>
                </c:pt>
                <c:pt idx="3080">
                  <c:v>-0.4</c:v>
                </c:pt>
                <c:pt idx="3081">
                  <c:v>0.8</c:v>
                </c:pt>
                <c:pt idx="3082">
                  <c:v>-0.4</c:v>
                </c:pt>
                <c:pt idx="3083">
                  <c:v>-1.2</c:v>
                </c:pt>
                <c:pt idx="3084">
                  <c:v>0</c:v>
                </c:pt>
                <c:pt idx="3085">
                  <c:v>-0.4</c:v>
                </c:pt>
                <c:pt idx="3086">
                  <c:v>0.8</c:v>
                </c:pt>
                <c:pt idx="3087">
                  <c:v>0.8</c:v>
                </c:pt>
                <c:pt idx="3088">
                  <c:v>0.4</c:v>
                </c:pt>
                <c:pt idx="3089">
                  <c:v>0</c:v>
                </c:pt>
                <c:pt idx="3090">
                  <c:v>-0.4</c:v>
                </c:pt>
                <c:pt idx="3091">
                  <c:v>0</c:v>
                </c:pt>
                <c:pt idx="3092">
                  <c:v>-0.4</c:v>
                </c:pt>
                <c:pt idx="3093">
                  <c:v>-0.4</c:v>
                </c:pt>
                <c:pt idx="3094">
                  <c:v>-0.8</c:v>
                </c:pt>
                <c:pt idx="3095">
                  <c:v>0</c:v>
                </c:pt>
                <c:pt idx="3096">
                  <c:v>0.4</c:v>
                </c:pt>
                <c:pt idx="3097">
                  <c:v>0</c:v>
                </c:pt>
                <c:pt idx="3098">
                  <c:v>-0.4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0.4</c:v>
                </c:pt>
                <c:pt idx="3103">
                  <c:v>-0.8</c:v>
                </c:pt>
                <c:pt idx="3104">
                  <c:v>-0.4</c:v>
                </c:pt>
                <c:pt idx="3105">
                  <c:v>-0.4</c:v>
                </c:pt>
                <c:pt idx="3106">
                  <c:v>0</c:v>
                </c:pt>
                <c:pt idx="3107">
                  <c:v>0.4</c:v>
                </c:pt>
                <c:pt idx="3108">
                  <c:v>0</c:v>
                </c:pt>
                <c:pt idx="3109">
                  <c:v>0</c:v>
                </c:pt>
                <c:pt idx="3110">
                  <c:v>-0.4</c:v>
                </c:pt>
                <c:pt idx="3111">
                  <c:v>0</c:v>
                </c:pt>
                <c:pt idx="3112">
                  <c:v>-0.4</c:v>
                </c:pt>
                <c:pt idx="3113">
                  <c:v>-0.4</c:v>
                </c:pt>
                <c:pt idx="3114">
                  <c:v>0</c:v>
                </c:pt>
                <c:pt idx="3115">
                  <c:v>-0.4</c:v>
                </c:pt>
                <c:pt idx="3116">
                  <c:v>0.8</c:v>
                </c:pt>
                <c:pt idx="3117">
                  <c:v>0</c:v>
                </c:pt>
                <c:pt idx="3118">
                  <c:v>-0.4</c:v>
                </c:pt>
                <c:pt idx="3119">
                  <c:v>-0.4</c:v>
                </c:pt>
                <c:pt idx="3120">
                  <c:v>0.4</c:v>
                </c:pt>
                <c:pt idx="3121">
                  <c:v>-0.8</c:v>
                </c:pt>
                <c:pt idx="3122">
                  <c:v>-0.8</c:v>
                </c:pt>
                <c:pt idx="3123">
                  <c:v>0</c:v>
                </c:pt>
                <c:pt idx="3124">
                  <c:v>0.4</c:v>
                </c:pt>
                <c:pt idx="3125">
                  <c:v>-1.2</c:v>
                </c:pt>
                <c:pt idx="3126">
                  <c:v>0</c:v>
                </c:pt>
                <c:pt idx="3127">
                  <c:v>0.8</c:v>
                </c:pt>
                <c:pt idx="3128">
                  <c:v>0</c:v>
                </c:pt>
                <c:pt idx="3129">
                  <c:v>0.4</c:v>
                </c:pt>
                <c:pt idx="3130">
                  <c:v>0</c:v>
                </c:pt>
                <c:pt idx="3131">
                  <c:v>-0.4</c:v>
                </c:pt>
                <c:pt idx="3132">
                  <c:v>-0.8</c:v>
                </c:pt>
                <c:pt idx="3133">
                  <c:v>-0.4</c:v>
                </c:pt>
                <c:pt idx="3134">
                  <c:v>-0.8</c:v>
                </c:pt>
                <c:pt idx="3135">
                  <c:v>-0.4</c:v>
                </c:pt>
                <c:pt idx="3136">
                  <c:v>-0.8</c:v>
                </c:pt>
                <c:pt idx="3137">
                  <c:v>0</c:v>
                </c:pt>
                <c:pt idx="3138">
                  <c:v>-0.4</c:v>
                </c:pt>
                <c:pt idx="3139">
                  <c:v>-0.4</c:v>
                </c:pt>
                <c:pt idx="3140">
                  <c:v>0.4</c:v>
                </c:pt>
                <c:pt idx="3141">
                  <c:v>0</c:v>
                </c:pt>
                <c:pt idx="3142">
                  <c:v>0.8</c:v>
                </c:pt>
                <c:pt idx="3143">
                  <c:v>0</c:v>
                </c:pt>
                <c:pt idx="3144">
                  <c:v>-1.2</c:v>
                </c:pt>
                <c:pt idx="3145">
                  <c:v>-0.8</c:v>
                </c:pt>
                <c:pt idx="3146">
                  <c:v>0</c:v>
                </c:pt>
                <c:pt idx="3147">
                  <c:v>-0.4</c:v>
                </c:pt>
                <c:pt idx="3148">
                  <c:v>0.4</c:v>
                </c:pt>
                <c:pt idx="3149">
                  <c:v>0.4</c:v>
                </c:pt>
                <c:pt idx="3150">
                  <c:v>0.8</c:v>
                </c:pt>
                <c:pt idx="3151">
                  <c:v>0</c:v>
                </c:pt>
                <c:pt idx="3152">
                  <c:v>-0.4</c:v>
                </c:pt>
                <c:pt idx="3153">
                  <c:v>-0.4</c:v>
                </c:pt>
                <c:pt idx="3154">
                  <c:v>0</c:v>
                </c:pt>
                <c:pt idx="3155">
                  <c:v>0</c:v>
                </c:pt>
                <c:pt idx="3156">
                  <c:v>0.4</c:v>
                </c:pt>
                <c:pt idx="3157">
                  <c:v>0</c:v>
                </c:pt>
                <c:pt idx="3158">
                  <c:v>-0.8</c:v>
                </c:pt>
                <c:pt idx="3159">
                  <c:v>-0.8</c:v>
                </c:pt>
                <c:pt idx="3160">
                  <c:v>-0.8</c:v>
                </c:pt>
                <c:pt idx="3161">
                  <c:v>0.4</c:v>
                </c:pt>
                <c:pt idx="3162">
                  <c:v>-0.8</c:v>
                </c:pt>
                <c:pt idx="3163">
                  <c:v>-0.4</c:v>
                </c:pt>
                <c:pt idx="3164">
                  <c:v>-0.8</c:v>
                </c:pt>
                <c:pt idx="3165">
                  <c:v>0.4</c:v>
                </c:pt>
                <c:pt idx="3166">
                  <c:v>0.4</c:v>
                </c:pt>
                <c:pt idx="3167">
                  <c:v>0</c:v>
                </c:pt>
                <c:pt idx="3168">
                  <c:v>-0.8</c:v>
                </c:pt>
                <c:pt idx="3169">
                  <c:v>-0.4</c:v>
                </c:pt>
                <c:pt idx="3170">
                  <c:v>0</c:v>
                </c:pt>
                <c:pt idx="3171">
                  <c:v>0</c:v>
                </c:pt>
                <c:pt idx="3172">
                  <c:v>-0.8</c:v>
                </c:pt>
                <c:pt idx="3173">
                  <c:v>-0.4</c:v>
                </c:pt>
                <c:pt idx="3174">
                  <c:v>0.4</c:v>
                </c:pt>
                <c:pt idx="3175">
                  <c:v>-0.8</c:v>
                </c:pt>
                <c:pt idx="3176">
                  <c:v>0</c:v>
                </c:pt>
                <c:pt idx="3177">
                  <c:v>-0.4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0.4</c:v>
                </c:pt>
                <c:pt idx="3182">
                  <c:v>-0.8</c:v>
                </c:pt>
                <c:pt idx="3183">
                  <c:v>0</c:v>
                </c:pt>
                <c:pt idx="3184">
                  <c:v>0</c:v>
                </c:pt>
                <c:pt idx="3185">
                  <c:v>-0.4</c:v>
                </c:pt>
                <c:pt idx="3186">
                  <c:v>-0.4</c:v>
                </c:pt>
                <c:pt idx="3187">
                  <c:v>0.8</c:v>
                </c:pt>
                <c:pt idx="3188">
                  <c:v>0.4</c:v>
                </c:pt>
                <c:pt idx="3189">
                  <c:v>0.4</c:v>
                </c:pt>
                <c:pt idx="3190">
                  <c:v>-0.8</c:v>
                </c:pt>
                <c:pt idx="3191">
                  <c:v>-0.4</c:v>
                </c:pt>
                <c:pt idx="3192">
                  <c:v>-1.2</c:v>
                </c:pt>
                <c:pt idx="3193">
                  <c:v>0</c:v>
                </c:pt>
                <c:pt idx="3194">
                  <c:v>-1.2</c:v>
                </c:pt>
                <c:pt idx="3195">
                  <c:v>-1.2</c:v>
                </c:pt>
                <c:pt idx="3196">
                  <c:v>0</c:v>
                </c:pt>
                <c:pt idx="3197">
                  <c:v>-0.8</c:v>
                </c:pt>
                <c:pt idx="3198">
                  <c:v>-0.4</c:v>
                </c:pt>
                <c:pt idx="3199">
                  <c:v>0</c:v>
                </c:pt>
                <c:pt idx="3200">
                  <c:v>-0.4</c:v>
                </c:pt>
                <c:pt idx="3201">
                  <c:v>0</c:v>
                </c:pt>
                <c:pt idx="3202">
                  <c:v>-0.8</c:v>
                </c:pt>
                <c:pt idx="3203">
                  <c:v>-0.4</c:v>
                </c:pt>
                <c:pt idx="3204">
                  <c:v>-0.8</c:v>
                </c:pt>
                <c:pt idx="3205">
                  <c:v>-0.8</c:v>
                </c:pt>
                <c:pt idx="3206">
                  <c:v>-0.4</c:v>
                </c:pt>
                <c:pt idx="3207">
                  <c:v>-0.4</c:v>
                </c:pt>
                <c:pt idx="3208">
                  <c:v>0</c:v>
                </c:pt>
                <c:pt idx="3209">
                  <c:v>-0.8</c:v>
                </c:pt>
                <c:pt idx="3210">
                  <c:v>-0.4</c:v>
                </c:pt>
                <c:pt idx="3211">
                  <c:v>0.8</c:v>
                </c:pt>
                <c:pt idx="3212">
                  <c:v>0</c:v>
                </c:pt>
                <c:pt idx="3213">
                  <c:v>0</c:v>
                </c:pt>
                <c:pt idx="3214">
                  <c:v>-0.8</c:v>
                </c:pt>
                <c:pt idx="3215">
                  <c:v>0.8</c:v>
                </c:pt>
                <c:pt idx="3216">
                  <c:v>0.4</c:v>
                </c:pt>
                <c:pt idx="3217">
                  <c:v>0.4</c:v>
                </c:pt>
                <c:pt idx="3218">
                  <c:v>0</c:v>
                </c:pt>
                <c:pt idx="3219">
                  <c:v>-0.4</c:v>
                </c:pt>
                <c:pt idx="3220">
                  <c:v>-0.4</c:v>
                </c:pt>
                <c:pt idx="3221">
                  <c:v>-0.8</c:v>
                </c:pt>
                <c:pt idx="3222">
                  <c:v>0</c:v>
                </c:pt>
                <c:pt idx="3223">
                  <c:v>-0.4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-0.4</c:v>
                </c:pt>
                <c:pt idx="3228">
                  <c:v>0</c:v>
                </c:pt>
                <c:pt idx="3229">
                  <c:v>-0.8</c:v>
                </c:pt>
                <c:pt idx="3230">
                  <c:v>-0.8</c:v>
                </c:pt>
                <c:pt idx="3231">
                  <c:v>-0.4</c:v>
                </c:pt>
                <c:pt idx="3232">
                  <c:v>-0.8</c:v>
                </c:pt>
                <c:pt idx="3233">
                  <c:v>0</c:v>
                </c:pt>
                <c:pt idx="3234">
                  <c:v>0.4</c:v>
                </c:pt>
                <c:pt idx="3235">
                  <c:v>-0.4</c:v>
                </c:pt>
                <c:pt idx="3236">
                  <c:v>0</c:v>
                </c:pt>
                <c:pt idx="3237">
                  <c:v>-0.8</c:v>
                </c:pt>
                <c:pt idx="3238">
                  <c:v>0</c:v>
                </c:pt>
                <c:pt idx="3239">
                  <c:v>-0.4</c:v>
                </c:pt>
                <c:pt idx="3240">
                  <c:v>-1.2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-0.4</c:v>
                </c:pt>
                <c:pt idx="3245">
                  <c:v>0</c:v>
                </c:pt>
                <c:pt idx="3246">
                  <c:v>-0.4</c:v>
                </c:pt>
                <c:pt idx="3247">
                  <c:v>0.4</c:v>
                </c:pt>
                <c:pt idx="3248">
                  <c:v>-0.8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-0.4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-0.8</c:v>
                </c:pt>
                <c:pt idx="3257">
                  <c:v>0</c:v>
                </c:pt>
                <c:pt idx="3258">
                  <c:v>-0.4</c:v>
                </c:pt>
                <c:pt idx="3259">
                  <c:v>-0.8</c:v>
                </c:pt>
                <c:pt idx="3260">
                  <c:v>0</c:v>
                </c:pt>
                <c:pt idx="3261">
                  <c:v>0.4</c:v>
                </c:pt>
                <c:pt idx="3262">
                  <c:v>0</c:v>
                </c:pt>
                <c:pt idx="3263">
                  <c:v>0</c:v>
                </c:pt>
                <c:pt idx="3264">
                  <c:v>-0.4</c:v>
                </c:pt>
                <c:pt idx="3265">
                  <c:v>-0.4</c:v>
                </c:pt>
                <c:pt idx="3266">
                  <c:v>0.4</c:v>
                </c:pt>
                <c:pt idx="3267">
                  <c:v>-0.4</c:v>
                </c:pt>
                <c:pt idx="3268">
                  <c:v>0</c:v>
                </c:pt>
                <c:pt idx="3269">
                  <c:v>-0.4</c:v>
                </c:pt>
                <c:pt idx="3270">
                  <c:v>0</c:v>
                </c:pt>
                <c:pt idx="3271">
                  <c:v>0.8</c:v>
                </c:pt>
                <c:pt idx="3272">
                  <c:v>0.4</c:v>
                </c:pt>
                <c:pt idx="3273">
                  <c:v>0.8</c:v>
                </c:pt>
                <c:pt idx="3274">
                  <c:v>0.8</c:v>
                </c:pt>
                <c:pt idx="3275">
                  <c:v>0</c:v>
                </c:pt>
                <c:pt idx="3276">
                  <c:v>-0.8</c:v>
                </c:pt>
                <c:pt idx="3277">
                  <c:v>0</c:v>
                </c:pt>
                <c:pt idx="3278">
                  <c:v>0</c:v>
                </c:pt>
                <c:pt idx="3279">
                  <c:v>-0.8</c:v>
                </c:pt>
                <c:pt idx="3280">
                  <c:v>-1.2</c:v>
                </c:pt>
                <c:pt idx="3281">
                  <c:v>-1.2</c:v>
                </c:pt>
                <c:pt idx="3282">
                  <c:v>-0.4</c:v>
                </c:pt>
                <c:pt idx="3283">
                  <c:v>0.4</c:v>
                </c:pt>
                <c:pt idx="3284">
                  <c:v>-1.2</c:v>
                </c:pt>
                <c:pt idx="3285">
                  <c:v>0.4</c:v>
                </c:pt>
                <c:pt idx="3286">
                  <c:v>-1.2</c:v>
                </c:pt>
                <c:pt idx="3287">
                  <c:v>-0.4</c:v>
                </c:pt>
                <c:pt idx="3288">
                  <c:v>0.4</c:v>
                </c:pt>
                <c:pt idx="3289">
                  <c:v>0</c:v>
                </c:pt>
                <c:pt idx="3290">
                  <c:v>0</c:v>
                </c:pt>
                <c:pt idx="3291">
                  <c:v>-0.4</c:v>
                </c:pt>
                <c:pt idx="3292">
                  <c:v>0</c:v>
                </c:pt>
                <c:pt idx="3293">
                  <c:v>-0.4</c:v>
                </c:pt>
                <c:pt idx="3294">
                  <c:v>-0.4</c:v>
                </c:pt>
                <c:pt idx="3295">
                  <c:v>0</c:v>
                </c:pt>
                <c:pt idx="3296">
                  <c:v>0.4</c:v>
                </c:pt>
                <c:pt idx="3297">
                  <c:v>0.4</c:v>
                </c:pt>
                <c:pt idx="3298">
                  <c:v>0.4</c:v>
                </c:pt>
                <c:pt idx="3299">
                  <c:v>0</c:v>
                </c:pt>
                <c:pt idx="3300">
                  <c:v>0</c:v>
                </c:pt>
                <c:pt idx="3301">
                  <c:v>0.4</c:v>
                </c:pt>
                <c:pt idx="3302">
                  <c:v>0</c:v>
                </c:pt>
                <c:pt idx="3303">
                  <c:v>-0.4</c:v>
                </c:pt>
                <c:pt idx="3304">
                  <c:v>0.4</c:v>
                </c:pt>
                <c:pt idx="3305">
                  <c:v>0</c:v>
                </c:pt>
                <c:pt idx="3306">
                  <c:v>-0.4</c:v>
                </c:pt>
                <c:pt idx="3307">
                  <c:v>-0.4</c:v>
                </c:pt>
                <c:pt idx="3308">
                  <c:v>-0.8</c:v>
                </c:pt>
                <c:pt idx="3309">
                  <c:v>-0.8</c:v>
                </c:pt>
                <c:pt idx="3310">
                  <c:v>-0.4</c:v>
                </c:pt>
                <c:pt idx="3311">
                  <c:v>0.4</c:v>
                </c:pt>
                <c:pt idx="3312">
                  <c:v>0.4</c:v>
                </c:pt>
                <c:pt idx="3313">
                  <c:v>0</c:v>
                </c:pt>
                <c:pt idx="3314">
                  <c:v>0.4</c:v>
                </c:pt>
                <c:pt idx="3315">
                  <c:v>-0.4</c:v>
                </c:pt>
                <c:pt idx="3316">
                  <c:v>-0.8</c:v>
                </c:pt>
                <c:pt idx="3317">
                  <c:v>-0.4</c:v>
                </c:pt>
                <c:pt idx="3318">
                  <c:v>0</c:v>
                </c:pt>
                <c:pt idx="3319">
                  <c:v>-0.4</c:v>
                </c:pt>
                <c:pt idx="3320">
                  <c:v>0.4</c:v>
                </c:pt>
                <c:pt idx="3321">
                  <c:v>0</c:v>
                </c:pt>
                <c:pt idx="3322">
                  <c:v>-0.4</c:v>
                </c:pt>
                <c:pt idx="3323">
                  <c:v>0.4</c:v>
                </c:pt>
                <c:pt idx="3324">
                  <c:v>-0.4</c:v>
                </c:pt>
                <c:pt idx="3325">
                  <c:v>-0.8</c:v>
                </c:pt>
                <c:pt idx="3326">
                  <c:v>0</c:v>
                </c:pt>
                <c:pt idx="3327">
                  <c:v>0</c:v>
                </c:pt>
                <c:pt idx="3328">
                  <c:v>-1.2</c:v>
                </c:pt>
                <c:pt idx="3329">
                  <c:v>-0.4</c:v>
                </c:pt>
                <c:pt idx="3330">
                  <c:v>-1.2</c:v>
                </c:pt>
                <c:pt idx="3331">
                  <c:v>0</c:v>
                </c:pt>
                <c:pt idx="3332">
                  <c:v>-0.4</c:v>
                </c:pt>
                <c:pt idx="3333">
                  <c:v>-0.4</c:v>
                </c:pt>
                <c:pt idx="3334">
                  <c:v>-0.8</c:v>
                </c:pt>
                <c:pt idx="3335">
                  <c:v>-0.4</c:v>
                </c:pt>
                <c:pt idx="3336">
                  <c:v>-0.8</c:v>
                </c:pt>
                <c:pt idx="3337">
                  <c:v>0.4</c:v>
                </c:pt>
                <c:pt idx="3338">
                  <c:v>0</c:v>
                </c:pt>
                <c:pt idx="3339">
                  <c:v>0.8</c:v>
                </c:pt>
                <c:pt idx="3340">
                  <c:v>0</c:v>
                </c:pt>
                <c:pt idx="3341">
                  <c:v>0</c:v>
                </c:pt>
                <c:pt idx="3342">
                  <c:v>1.2</c:v>
                </c:pt>
                <c:pt idx="3343">
                  <c:v>-1.2</c:v>
                </c:pt>
                <c:pt idx="3344">
                  <c:v>-1.2</c:v>
                </c:pt>
                <c:pt idx="3345">
                  <c:v>-0.8</c:v>
                </c:pt>
                <c:pt idx="3346">
                  <c:v>0.4</c:v>
                </c:pt>
                <c:pt idx="3347">
                  <c:v>-0.8</c:v>
                </c:pt>
                <c:pt idx="3348">
                  <c:v>0.8</c:v>
                </c:pt>
                <c:pt idx="3349">
                  <c:v>0.4</c:v>
                </c:pt>
                <c:pt idx="3350">
                  <c:v>0.8</c:v>
                </c:pt>
                <c:pt idx="3351">
                  <c:v>-1.2</c:v>
                </c:pt>
                <c:pt idx="3352">
                  <c:v>-0.8</c:v>
                </c:pt>
                <c:pt idx="3353">
                  <c:v>0.4</c:v>
                </c:pt>
                <c:pt idx="3354">
                  <c:v>-0.4</c:v>
                </c:pt>
                <c:pt idx="3355">
                  <c:v>0.4</c:v>
                </c:pt>
                <c:pt idx="3356">
                  <c:v>-0.8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0.4</c:v>
                </c:pt>
                <c:pt idx="3361">
                  <c:v>-0.4</c:v>
                </c:pt>
                <c:pt idx="3362">
                  <c:v>0</c:v>
                </c:pt>
                <c:pt idx="3363">
                  <c:v>-0.8</c:v>
                </c:pt>
                <c:pt idx="3364">
                  <c:v>-0.4</c:v>
                </c:pt>
                <c:pt idx="3365">
                  <c:v>-1.2</c:v>
                </c:pt>
                <c:pt idx="3366">
                  <c:v>-0.4</c:v>
                </c:pt>
                <c:pt idx="3367">
                  <c:v>0</c:v>
                </c:pt>
                <c:pt idx="3368">
                  <c:v>0.4</c:v>
                </c:pt>
                <c:pt idx="3369">
                  <c:v>-0.4</c:v>
                </c:pt>
                <c:pt idx="3370">
                  <c:v>0</c:v>
                </c:pt>
                <c:pt idx="3371">
                  <c:v>0.4</c:v>
                </c:pt>
                <c:pt idx="3372">
                  <c:v>-0.8</c:v>
                </c:pt>
                <c:pt idx="3373">
                  <c:v>-0.4</c:v>
                </c:pt>
                <c:pt idx="3374">
                  <c:v>-0.4</c:v>
                </c:pt>
                <c:pt idx="3375">
                  <c:v>0.4</c:v>
                </c:pt>
                <c:pt idx="3376">
                  <c:v>-0.4</c:v>
                </c:pt>
                <c:pt idx="3377">
                  <c:v>-0.8</c:v>
                </c:pt>
                <c:pt idx="3378">
                  <c:v>-1.2</c:v>
                </c:pt>
                <c:pt idx="3379">
                  <c:v>-0.4</c:v>
                </c:pt>
                <c:pt idx="3380">
                  <c:v>0.4</c:v>
                </c:pt>
                <c:pt idx="3381">
                  <c:v>0.8</c:v>
                </c:pt>
                <c:pt idx="3382">
                  <c:v>0.4</c:v>
                </c:pt>
                <c:pt idx="3383">
                  <c:v>-0.8</c:v>
                </c:pt>
                <c:pt idx="3384">
                  <c:v>0</c:v>
                </c:pt>
                <c:pt idx="3385">
                  <c:v>0.4</c:v>
                </c:pt>
                <c:pt idx="3386">
                  <c:v>-0.4</c:v>
                </c:pt>
                <c:pt idx="3387">
                  <c:v>-0.8</c:v>
                </c:pt>
                <c:pt idx="3388">
                  <c:v>-0.4</c:v>
                </c:pt>
                <c:pt idx="3389">
                  <c:v>-0.8</c:v>
                </c:pt>
                <c:pt idx="3390">
                  <c:v>-1.2</c:v>
                </c:pt>
                <c:pt idx="3391">
                  <c:v>-0.8</c:v>
                </c:pt>
                <c:pt idx="3392">
                  <c:v>0.4</c:v>
                </c:pt>
                <c:pt idx="3393">
                  <c:v>0.4</c:v>
                </c:pt>
                <c:pt idx="3394">
                  <c:v>0</c:v>
                </c:pt>
                <c:pt idx="3395">
                  <c:v>-0.4</c:v>
                </c:pt>
                <c:pt idx="3396">
                  <c:v>-0.4</c:v>
                </c:pt>
                <c:pt idx="3397">
                  <c:v>-0.4</c:v>
                </c:pt>
                <c:pt idx="3398">
                  <c:v>0</c:v>
                </c:pt>
                <c:pt idx="3399">
                  <c:v>0.8</c:v>
                </c:pt>
                <c:pt idx="3400">
                  <c:v>0</c:v>
                </c:pt>
                <c:pt idx="3401">
                  <c:v>-0.4</c:v>
                </c:pt>
                <c:pt idx="3402">
                  <c:v>0</c:v>
                </c:pt>
                <c:pt idx="3403">
                  <c:v>0.4</c:v>
                </c:pt>
                <c:pt idx="3404">
                  <c:v>0.8</c:v>
                </c:pt>
                <c:pt idx="3405">
                  <c:v>0</c:v>
                </c:pt>
                <c:pt idx="3406">
                  <c:v>-0.4</c:v>
                </c:pt>
                <c:pt idx="3407">
                  <c:v>0</c:v>
                </c:pt>
                <c:pt idx="3408">
                  <c:v>-0.4</c:v>
                </c:pt>
                <c:pt idx="3409">
                  <c:v>-0.4</c:v>
                </c:pt>
                <c:pt idx="3410">
                  <c:v>-0.8</c:v>
                </c:pt>
                <c:pt idx="3411">
                  <c:v>0.4</c:v>
                </c:pt>
                <c:pt idx="3412">
                  <c:v>0</c:v>
                </c:pt>
                <c:pt idx="3413">
                  <c:v>-0.4</c:v>
                </c:pt>
                <c:pt idx="3414">
                  <c:v>-0.4</c:v>
                </c:pt>
                <c:pt idx="3415">
                  <c:v>-0.4</c:v>
                </c:pt>
                <c:pt idx="3416">
                  <c:v>-0.8</c:v>
                </c:pt>
                <c:pt idx="3417">
                  <c:v>-0.4</c:v>
                </c:pt>
                <c:pt idx="3418">
                  <c:v>-0.4</c:v>
                </c:pt>
                <c:pt idx="3419">
                  <c:v>0</c:v>
                </c:pt>
                <c:pt idx="3420">
                  <c:v>-0.4</c:v>
                </c:pt>
                <c:pt idx="3421">
                  <c:v>0</c:v>
                </c:pt>
                <c:pt idx="3422">
                  <c:v>-1.2</c:v>
                </c:pt>
                <c:pt idx="3423">
                  <c:v>0.8</c:v>
                </c:pt>
                <c:pt idx="3424">
                  <c:v>0.8</c:v>
                </c:pt>
                <c:pt idx="3425">
                  <c:v>0</c:v>
                </c:pt>
                <c:pt idx="3426">
                  <c:v>-0.8</c:v>
                </c:pt>
                <c:pt idx="3427">
                  <c:v>0</c:v>
                </c:pt>
                <c:pt idx="3428">
                  <c:v>-1.2</c:v>
                </c:pt>
                <c:pt idx="3429">
                  <c:v>0.4</c:v>
                </c:pt>
                <c:pt idx="3430">
                  <c:v>0.4</c:v>
                </c:pt>
                <c:pt idx="3431">
                  <c:v>-0.8</c:v>
                </c:pt>
                <c:pt idx="3432">
                  <c:v>0</c:v>
                </c:pt>
                <c:pt idx="3433">
                  <c:v>-0.4</c:v>
                </c:pt>
                <c:pt idx="3434">
                  <c:v>0</c:v>
                </c:pt>
                <c:pt idx="3435">
                  <c:v>-0.4</c:v>
                </c:pt>
                <c:pt idx="3436">
                  <c:v>0</c:v>
                </c:pt>
                <c:pt idx="3437">
                  <c:v>0.4</c:v>
                </c:pt>
                <c:pt idx="3438">
                  <c:v>-0.4</c:v>
                </c:pt>
                <c:pt idx="3439">
                  <c:v>-1.6</c:v>
                </c:pt>
                <c:pt idx="3440">
                  <c:v>0.8</c:v>
                </c:pt>
                <c:pt idx="3441">
                  <c:v>-1.2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0.4</c:v>
                </c:pt>
                <c:pt idx="3446">
                  <c:v>0</c:v>
                </c:pt>
                <c:pt idx="3447">
                  <c:v>0</c:v>
                </c:pt>
                <c:pt idx="3448">
                  <c:v>-0.8</c:v>
                </c:pt>
                <c:pt idx="3449">
                  <c:v>0</c:v>
                </c:pt>
                <c:pt idx="3450">
                  <c:v>-0.4</c:v>
                </c:pt>
                <c:pt idx="3451">
                  <c:v>0</c:v>
                </c:pt>
                <c:pt idx="3452">
                  <c:v>0</c:v>
                </c:pt>
                <c:pt idx="3453">
                  <c:v>-0.4</c:v>
                </c:pt>
                <c:pt idx="3454">
                  <c:v>-0.8</c:v>
                </c:pt>
                <c:pt idx="3455">
                  <c:v>-0.8</c:v>
                </c:pt>
                <c:pt idx="3456">
                  <c:v>-0.8</c:v>
                </c:pt>
                <c:pt idx="3457">
                  <c:v>0</c:v>
                </c:pt>
                <c:pt idx="3458">
                  <c:v>-0.4</c:v>
                </c:pt>
                <c:pt idx="3459">
                  <c:v>0</c:v>
                </c:pt>
                <c:pt idx="3460">
                  <c:v>0.4</c:v>
                </c:pt>
                <c:pt idx="3461">
                  <c:v>-0.4</c:v>
                </c:pt>
                <c:pt idx="3462">
                  <c:v>0</c:v>
                </c:pt>
                <c:pt idx="3463">
                  <c:v>-0.4</c:v>
                </c:pt>
                <c:pt idx="3464">
                  <c:v>-0.4</c:v>
                </c:pt>
                <c:pt idx="3465">
                  <c:v>-0.4</c:v>
                </c:pt>
                <c:pt idx="3466">
                  <c:v>0</c:v>
                </c:pt>
                <c:pt idx="3467">
                  <c:v>-0.4</c:v>
                </c:pt>
                <c:pt idx="3468">
                  <c:v>0.4</c:v>
                </c:pt>
                <c:pt idx="3469">
                  <c:v>-0.4</c:v>
                </c:pt>
                <c:pt idx="3470">
                  <c:v>0</c:v>
                </c:pt>
                <c:pt idx="3471">
                  <c:v>0.8</c:v>
                </c:pt>
                <c:pt idx="3472">
                  <c:v>0</c:v>
                </c:pt>
                <c:pt idx="3473">
                  <c:v>-0.8</c:v>
                </c:pt>
                <c:pt idx="3474">
                  <c:v>-0.8</c:v>
                </c:pt>
                <c:pt idx="3475">
                  <c:v>-0.4</c:v>
                </c:pt>
                <c:pt idx="3476">
                  <c:v>0.4</c:v>
                </c:pt>
                <c:pt idx="3477">
                  <c:v>-0.4</c:v>
                </c:pt>
                <c:pt idx="3478">
                  <c:v>-0.4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-0.4</c:v>
                </c:pt>
                <c:pt idx="3483">
                  <c:v>0.4</c:v>
                </c:pt>
                <c:pt idx="3484">
                  <c:v>-0.4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-0.8</c:v>
                </c:pt>
                <c:pt idx="3490">
                  <c:v>0.8</c:v>
                </c:pt>
                <c:pt idx="3491">
                  <c:v>0</c:v>
                </c:pt>
                <c:pt idx="3492">
                  <c:v>-0.8</c:v>
                </c:pt>
                <c:pt idx="3493">
                  <c:v>0.8</c:v>
                </c:pt>
                <c:pt idx="3494">
                  <c:v>-0.4</c:v>
                </c:pt>
                <c:pt idx="3495">
                  <c:v>0.4</c:v>
                </c:pt>
                <c:pt idx="3496">
                  <c:v>0.4</c:v>
                </c:pt>
                <c:pt idx="3497">
                  <c:v>-0.4</c:v>
                </c:pt>
                <c:pt idx="3498">
                  <c:v>0</c:v>
                </c:pt>
                <c:pt idx="3499">
                  <c:v>-0.4</c:v>
                </c:pt>
                <c:pt idx="3500">
                  <c:v>-1.2</c:v>
                </c:pt>
                <c:pt idx="3501">
                  <c:v>-0.8</c:v>
                </c:pt>
                <c:pt idx="3502">
                  <c:v>0</c:v>
                </c:pt>
                <c:pt idx="3503">
                  <c:v>-0.4</c:v>
                </c:pt>
                <c:pt idx="3504">
                  <c:v>0</c:v>
                </c:pt>
                <c:pt idx="3505">
                  <c:v>-0.4</c:v>
                </c:pt>
                <c:pt idx="3506">
                  <c:v>-0.8</c:v>
                </c:pt>
                <c:pt idx="3507">
                  <c:v>-0.8</c:v>
                </c:pt>
                <c:pt idx="3508">
                  <c:v>-1.2</c:v>
                </c:pt>
                <c:pt idx="3509">
                  <c:v>0.4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-0.4</c:v>
                </c:pt>
                <c:pt idx="3515">
                  <c:v>-0.8</c:v>
                </c:pt>
                <c:pt idx="3516">
                  <c:v>0</c:v>
                </c:pt>
                <c:pt idx="3517">
                  <c:v>-0.4</c:v>
                </c:pt>
                <c:pt idx="3518">
                  <c:v>0</c:v>
                </c:pt>
                <c:pt idx="3519">
                  <c:v>0</c:v>
                </c:pt>
                <c:pt idx="3520">
                  <c:v>-0.8</c:v>
                </c:pt>
                <c:pt idx="3521">
                  <c:v>-0.8</c:v>
                </c:pt>
                <c:pt idx="3522">
                  <c:v>0.4</c:v>
                </c:pt>
                <c:pt idx="3523">
                  <c:v>-0.8</c:v>
                </c:pt>
                <c:pt idx="3524">
                  <c:v>-0.8</c:v>
                </c:pt>
                <c:pt idx="3525">
                  <c:v>0</c:v>
                </c:pt>
                <c:pt idx="3526">
                  <c:v>-0.8</c:v>
                </c:pt>
                <c:pt idx="3527">
                  <c:v>0</c:v>
                </c:pt>
                <c:pt idx="3528">
                  <c:v>-0.4</c:v>
                </c:pt>
                <c:pt idx="3529">
                  <c:v>0.4</c:v>
                </c:pt>
                <c:pt idx="3530">
                  <c:v>-0.8</c:v>
                </c:pt>
                <c:pt idx="3531">
                  <c:v>0</c:v>
                </c:pt>
                <c:pt idx="3532">
                  <c:v>-0.4</c:v>
                </c:pt>
                <c:pt idx="3533">
                  <c:v>0.8</c:v>
                </c:pt>
                <c:pt idx="3534">
                  <c:v>-0.4</c:v>
                </c:pt>
                <c:pt idx="3535">
                  <c:v>-0.8</c:v>
                </c:pt>
                <c:pt idx="3536">
                  <c:v>-0.4</c:v>
                </c:pt>
                <c:pt idx="3537">
                  <c:v>0</c:v>
                </c:pt>
                <c:pt idx="3538">
                  <c:v>-0.4</c:v>
                </c:pt>
                <c:pt idx="3539">
                  <c:v>-0.4</c:v>
                </c:pt>
                <c:pt idx="3540">
                  <c:v>-0.4</c:v>
                </c:pt>
                <c:pt idx="3541">
                  <c:v>0</c:v>
                </c:pt>
                <c:pt idx="3542">
                  <c:v>-1.6</c:v>
                </c:pt>
                <c:pt idx="3543">
                  <c:v>-0.8</c:v>
                </c:pt>
                <c:pt idx="3544">
                  <c:v>-1.2</c:v>
                </c:pt>
                <c:pt idx="3545">
                  <c:v>0.4</c:v>
                </c:pt>
                <c:pt idx="3546">
                  <c:v>-0.4</c:v>
                </c:pt>
                <c:pt idx="3547">
                  <c:v>-0.4</c:v>
                </c:pt>
                <c:pt idx="3548">
                  <c:v>0.4</c:v>
                </c:pt>
                <c:pt idx="3549">
                  <c:v>-0.8</c:v>
                </c:pt>
                <c:pt idx="3550">
                  <c:v>0.8</c:v>
                </c:pt>
                <c:pt idx="3551">
                  <c:v>-0.4</c:v>
                </c:pt>
                <c:pt idx="3552">
                  <c:v>-0.8</c:v>
                </c:pt>
                <c:pt idx="3553">
                  <c:v>-0.8</c:v>
                </c:pt>
                <c:pt idx="3554">
                  <c:v>-0.4</c:v>
                </c:pt>
                <c:pt idx="3555">
                  <c:v>0</c:v>
                </c:pt>
                <c:pt idx="3556">
                  <c:v>-0.4</c:v>
                </c:pt>
                <c:pt idx="3557">
                  <c:v>-0.8</c:v>
                </c:pt>
                <c:pt idx="3558">
                  <c:v>-0.8</c:v>
                </c:pt>
                <c:pt idx="3559">
                  <c:v>0</c:v>
                </c:pt>
                <c:pt idx="3560">
                  <c:v>-0.4</c:v>
                </c:pt>
                <c:pt idx="3561">
                  <c:v>0</c:v>
                </c:pt>
                <c:pt idx="3562">
                  <c:v>-0.4</c:v>
                </c:pt>
                <c:pt idx="3563">
                  <c:v>-0.8</c:v>
                </c:pt>
                <c:pt idx="3564">
                  <c:v>0.4</c:v>
                </c:pt>
                <c:pt idx="3565">
                  <c:v>0</c:v>
                </c:pt>
                <c:pt idx="3566">
                  <c:v>0.4</c:v>
                </c:pt>
                <c:pt idx="3567">
                  <c:v>0.8</c:v>
                </c:pt>
                <c:pt idx="3568">
                  <c:v>0</c:v>
                </c:pt>
                <c:pt idx="3569">
                  <c:v>-0.4</c:v>
                </c:pt>
                <c:pt idx="3570">
                  <c:v>-1.6</c:v>
                </c:pt>
                <c:pt idx="3571">
                  <c:v>-0.4</c:v>
                </c:pt>
                <c:pt idx="3572">
                  <c:v>-0.4</c:v>
                </c:pt>
                <c:pt idx="3573">
                  <c:v>0.4</c:v>
                </c:pt>
                <c:pt idx="3574">
                  <c:v>-0.4</c:v>
                </c:pt>
                <c:pt idx="3575">
                  <c:v>0.4</c:v>
                </c:pt>
                <c:pt idx="3576">
                  <c:v>-0.4</c:v>
                </c:pt>
                <c:pt idx="3577">
                  <c:v>-0.4</c:v>
                </c:pt>
                <c:pt idx="3578">
                  <c:v>0</c:v>
                </c:pt>
                <c:pt idx="3579">
                  <c:v>0</c:v>
                </c:pt>
                <c:pt idx="3580">
                  <c:v>-0.4</c:v>
                </c:pt>
                <c:pt idx="3581">
                  <c:v>0.4</c:v>
                </c:pt>
                <c:pt idx="3582">
                  <c:v>0.8</c:v>
                </c:pt>
                <c:pt idx="3583">
                  <c:v>-0.4</c:v>
                </c:pt>
                <c:pt idx="3584">
                  <c:v>-0.8</c:v>
                </c:pt>
                <c:pt idx="3585">
                  <c:v>-0.4</c:v>
                </c:pt>
                <c:pt idx="3586">
                  <c:v>0.4</c:v>
                </c:pt>
                <c:pt idx="3587">
                  <c:v>-0.4</c:v>
                </c:pt>
                <c:pt idx="3588">
                  <c:v>0</c:v>
                </c:pt>
                <c:pt idx="3589">
                  <c:v>0</c:v>
                </c:pt>
                <c:pt idx="3590">
                  <c:v>-0.4</c:v>
                </c:pt>
                <c:pt idx="3591">
                  <c:v>-0.4</c:v>
                </c:pt>
                <c:pt idx="3592">
                  <c:v>-0.4</c:v>
                </c:pt>
                <c:pt idx="3593">
                  <c:v>0.4</c:v>
                </c:pt>
                <c:pt idx="3594">
                  <c:v>-0.8</c:v>
                </c:pt>
                <c:pt idx="3595">
                  <c:v>-0.8</c:v>
                </c:pt>
                <c:pt idx="3596">
                  <c:v>-0.4</c:v>
                </c:pt>
                <c:pt idx="3597">
                  <c:v>-0.8</c:v>
                </c:pt>
                <c:pt idx="3598">
                  <c:v>-0.4</c:v>
                </c:pt>
                <c:pt idx="3599">
                  <c:v>1.2</c:v>
                </c:pt>
                <c:pt idx="3600">
                  <c:v>-0.8</c:v>
                </c:pt>
                <c:pt idx="3601">
                  <c:v>-0.8</c:v>
                </c:pt>
                <c:pt idx="3602">
                  <c:v>-0.8</c:v>
                </c:pt>
                <c:pt idx="3603">
                  <c:v>-0.4</c:v>
                </c:pt>
                <c:pt idx="3604">
                  <c:v>-0.8</c:v>
                </c:pt>
                <c:pt idx="3605">
                  <c:v>0.4</c:v>
                </c:pt>
                <c:pt idx="3606">
                  <c:v>-0.4</c:v>
                </c:pt>
                <c:pt idx="3607">
                  <c:v>-0.8</c:v>
                </c:pt>
                <c:pt idx="3608">
                  <c:v>-0.4</c:v>
                </c:pt>
                <c:pt idx="3609">
                  <c:v>-0.4</c:v>
                </c:pt>
                <c:pt idx="3610">
                  <c:v>0</c:v>
                </c:pt>
                <c:pt idx="3611">
                  <c:v>0.4</c:v>
                </c:pt>
                <c:pt idx="3612">
                  <c:v>-0.4</c:v>
                </c:pt>
                <c:pt idx="3613">
                  <c:v>-1.2</c:v>
                </c:pt>
                <c:pt idx="3614">
                  <c:v>0</c:v>
                </c:pt>
                <c:pt idx="3615">
                  <c:v>-0.4</c:v>
                </c:pt>
                <c:pt idx="3616">
                  <c:v>-0.8</c:v>
                </c:pt>
                <c:pt idx="3617">
                  <c:v>0.4</c:v>
                </c:pt>
                <c:pt idx="3618">
                  <c:v>-0.8</c:v>
                </c:pt>
                <c:pt idx="3619">
                  <c:v>0.4</c:v>
                </c:pt>
                <c:pt idx="3620">
                  <c:v>-0.4</c:v>
                </c:pt>
                <c:pt idx="3621">
                  <c:v>0.4</c:v>
                </c:pt>
                <c:pt idx="3622">
                  <c:v>0</c:v>
                </c:pt>
                <c:pt idx="3623">
                  <c:v>-0.4</c:v>
                </c:pt>
                <c:pt idx="3624">
                  <c:v>0.8</c:v>
                </c:pt>
                <c:pt idx="3625">
                  <c:v>0</c:v>
                </c:pt>
                <c:pt idx="3626">
                  <c:v>-0.4</c:v>
                </c:pt>
                <c:pt idx="3627">
                  <c:v>-0.4</c:v>
                </c:pt>
                <c:pt idx="3628">
                  <c:v>-0.4</c:v>
                </c:pt>
                <c:pt idx="3629">
                  <c:v>0.4</c:v>
                </c:pt>
                <c:pt idx="3630">
                  <c:v>0.4</c:v>
                </c:pt>
                <c:pt idx="3631">
                  <c:v>0.4</c:v>
                </c:pt>
                <c:pt idx="3632">
                  <c:v>0.8</c:v>
                </c:pt>
                <c:pt idx="3633">
                  <c:v>0</c:v>
                </c:pt>
                <c:pt idx="3634">
                  <c:v>0</c:v>
                </c:pt>
                <c:pt idx="3635">
                  <c:v>0.4</c:v>
                </c:pt>
                <c:pt idx="3636">
                  <c:v>0</c:v>
                </c:pt>
                <c:pt idx="3637">
                  <c:v>0</c:v>
                </c:pt>
                <c:pt idx="3638">
                  <c:v>-0.4</c:v>
                </c:pt>
                <c:pt idx="3639">
                  <c:v>0.4</c:v>
                </c:pt>
                <c:pt idx="3640">
                  <c:v>0</c:v>
                </c:pt>
                <c:pt idx="3641">
                  <c:v>0.4</c:v>
                </c:pt>
                <c:pt idx="3642">
                  <c:v>-0.4</c:v>
                </c:pt>
                <c:pt idx="3643">
                  <c:v>-0.4</c:v>
                </c:pt>
                <c:pt idx="3644">
                  <c:v>-0.8</c:v>
                </c:pt>
                <c:pt idx="3645">
                  <c:v>0.4</c:v>
                </c:pt>
                <c:pt idx="3646">
                  <c:v>-0.8</c:v>
                </c:pt>
                <c:pt idx="3647">
                  <c:v>-0.8</c:v>
                </c:pt>
                <c:pt idx="3648">
                  <c:v>0.4</c:v>
                </c:pt>
                <c:pt idx="3649">
                  <c:v>-1.6</c:v>
                </c:pt>
                <c:pt idx="3650">
                  <c:v>0</c:v>
                </c:pt>
                <c:pt idx="3651">
                  <c:v>-0.8</c:v>
                </c:pt>
                <c:pt idx="3652">
                  <c:v>0.4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-0.4</c:v>
                </c:pt>
                <c:pt idx="3658">
                  <c:v>-0.8</c:v>
                </c:pt>
                <c:pt idx="3659">
                  <c:v>0</c:v>
                </c:pt>
                <c:pt idx="3660">
                  <c:v>-0.4</c:v>
                </c:pt>
                <c:pt idx="3661">
                  <c:v>0</c:v>
                </c:pt>
                <c:pt idx="3662">
                  <c:v>-0.8</c:v>
                </c:pt>
                <c:pt idx="3663">
                  <c:v>-1.2</c:v>
                </c:pt>
                <c:pt idx="3664">
                  <c:v>0</c:v>
                </c:pt>
                <c:pt idx="3665">
                  <c:v>0.4</c:v>
                </c:pt>
                <c:pt idx="3666">
                  <c:v>0</c:v>
                </c:pt>
                <c:pt idx="3667">
                  <c:v>-0.4</c:v>
                </c:pt>
                <c:pt idx="3668">
                  <c:v>-0.4</c:v>
                </c:pt>
                <c:pt idx="3669">
                  <c:v>0.4</c:v>
                </c:pt>
                <c:pt idx="3670">
                  <c:v>-0.4</c:v>
                </c:pt>
                <c:pt idx="3671">
                  <c:v>0</c:v>
                </c:pt>
                <c:pt idx="3672">
                  <c:v>-0.4</c:v>
                </c:pt>
                <c:pt idx="3673">
                  <c:v>0</c:v>
                </c:pt>
                <c:pt idx="3674">
                  <c:v>0.4</c:v>
                </c:pt>
                <c:pt idx="3675">
                  <c:v>0</c:v>
                </c:pt>
                <c:pt idx="3676">
                  <c:v>0</c:v>
                </c:pt>
                <c:pt idx="3677">
                  <c:v>-0.8</c:v>
                </c:pt>
                <c:pt idx="3678">
                  <c:v>-0.4</c:v>
                </c:pt>
                <c:pt idx="3679">
                  <c:v>0</c:v>
                </c:pt>
                <c:pt idx="3680">
                  <c:v>0</c:v>
                </c:pt>
                <c:pt idx="3681">
                  <c:v>-0.8</c:v>
                </c:pt>
                <c:pt idx="3682">
                  <c:v>-0.4</c:v>
                </c:pt>
                <c:pt idx="3683">
                  <c:v>-0.4</c:v>
                </c:pt>
                <c:pt idx="3684">
                  <c:v>-0.8</c:v>
                </c:pt>
                <c:pt idx="3685">
                  <c:v>0.4</c:v>
                </c:pt>
                <c:pt idx="3686">
                  <c:v>0.4</c:v>
                </c:pt>
                <c:pt idx="3687">
                  <c:v>0.4</c:v>
                </c:pt>
                <c:pt idx="3688">
                  <c:v>-0.4</c:v>
                </c:pt>
                <c:pt idx="3689">
                  <c:v>-0.4</c:v>
                </c:pt>
                <c:pt idx="3690">
                  <c:v>0</c:v>
                </c:pt>
                <c:pt idx="3691">
                  <c:v>0.4</c:v>
                </c:pt>
                <c:pt idx="3692">
                  <c:v>-0.4</c:v>
                </c:pt>
                <c:pt idx="3693">
                  <c:v>-0.4</c:v>
                </c:pt>
                <c:pt idx="3694">
                  <c:v>-1.2</c:v>
                </c:pt>
                <c:pt idx="3695">
                  <c:v>-0.4</c:v>
                </c:pt>
                <c:pt idx="3696">
                  <c:v>-0.4</c:v>
                </c:pt>
                <c:pt idx="3697">
                  <c:v>0</c:v>
                </c:pt>
                <c:pt idx="3698">
                  <c:v>-0.4</c:v>
                </c:pt>
                <c:pt idx="3699">
                  <c:v>0</c:v>
                </c:pt>
                <c:pt idx="3700">
                  <c:v>-0.4</c:v>
                </c:pt>
                <c:pt idx="3701">
                  <c:v>-0.8</c:v>
                </c:pt>
                <c:pt idx="3702">
                  <c:v>-1.2</c:v>
                </c:pt>
                <c:pt idx="3703">
                  <c:v>-0.8</c:v>
                </c:pt>
                <c:pt idx="3704">
                  <c:v>0</c:v>
                </c:pt>
                <c:pt idx="3705">
                  <c:v>-0.4</c:v>
                </c:pt>
                <c:pt idx="3706">
                  <c:v>0</c:v>
                </c:pt>
                <c:pt idx="3707">
                  <c:v>-1.6</c:v>
                </c:pt>
                <c:pt idx="3708">
                  <c:v>0</c:v>
                </c:pt>
                <c:pt idx="3709">
                  <c:v>-0.4</c:v>
                </c:pt>
                <c:pt idx="3710">
                  <c:v>-0.4</c:v>
                </c:pt>
                <c:pt idx="3711">
                  <c:v>0.4</c:v>
                </c:pt>
                <c:pt idx="3712">
                  <c:v>0</c:v>
                </c:pt>
                <c:pt idx="3713">
                  <c:v>0</c:v>
                </c:pt>
                <c:pt idx="3714">
                  <c:v>0.8</c:v>
                </c:pt>
                <c:pt idx="3715">
                  <c:v>-0.4</c:v>
                </c:pt>
                <c:pt idx="3716">
                  <c:v>0</c:v>
                </c:pt>
                <c:pt idx="3717">
                  <c:v>-0.4</c:v>
                </c:pt>
                <c:pt idx="3718">
                  <c:v>-0.4</c:v>
                </c:pt>
                <c:pt idx="3719">
                  <c:v>0.4</c:v>
                </c:pt>
                <c:pt idx="3720">
                  <c:v>-0.4</c:v>
                </c:pt>
                <c:pt idx="3721">
                  <c:v>-0.4</c:v>
                </c:pt>
                <c:pt idx="3722">
                  <c:v>-0.4</c:v>
                </c:pt>
                <c:pt idx="3723">
                  <c:v>-0.4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0.8</c:v>
                </c:pt>
                <c:pt idx="3728">
                  <c:v>-1.2</c:v>
                </c:pt>
                <c:pt idx="3729">
                  <c:v>-0.4</c:v>
                </c:pt>
                <c:pt idx="3730">
                  <c:v>-0.4</c:v>
                </c:pt>
                <c:pt idx="3731">
                  <c:v>-0.8</c:v>
                </c:pt>
                <c:pt idx="3732">
                  <c:v>1.2</c:v>
                </c:pt>
                <c:pt idx="3733">
                  <c:v>-0.4</c:v>
                </c:pt>
                <c:pt idx="3734">
                  <c:v>0.4</c:v>
                </c:pt>
                <c:pt idx="3735">
                  <c:v>-0.4</c:v>
                </c:pt>
                <c:pt idx="3736">
                  <c:v>-0.4</c:v>
                </c:pt>
                <c:pt idx="3737">
                  <c:v>-0.8</c:v>
                </c:pt>
                <c:pt idx="3738">
                  <c:v>-0.8</c:v>
                </c:pt>
                <c:pt idx="3739">
                  <c:v>-1.6</c:v>
                </c:pt>
                <c:pt idx="3740">
                  <c:v>0</c:v>
                </c:pt>
                <c:pt idx="3741">
                  <c:v>-0.4</c:v>
                </c:pt>
                <c:pt idx="3742">
                  <c:v>0</c:v>
                </c:pt>
                <c:pt idx="3743">
                  <c:v>-0.4</c:v>
                </c:pt>
                <c:pt idx="3744">
                  <c:v>0</c:v>
                </c:pt>
                <c:pt idx="3745">
                  <c:v>-0.8</c:v>
                </c:pt>
                <c:pt idx="3746">
                  <c:v>-0.4</c:v>
                </c:pt>
                <c:pt idx="3747">
                  <c:v>0</c:v>
                </c:pt>
                <c:pt idx="3748">
                  <c:v>0</c:v>
                </c:pt>
                <c:pt idx="3749">
                  <c:v>-0.4</c:v>
                </c:pt>
                <c:pt idx="3750">
                  <c:v>-1.2</c:v>
                </c:pt>
                <c:pt idx="3751">
                  <c:v>0</c:v>
                </c:pt>
                <c:pt idx="3752">
                  <c:v>0</c:v>
                </c:pt>
                <c:pt idx="3753">
                  <c:v>0.8</c:v>
                </c:pt>
                <c:pt idx="3754">
                  <c:v>-1.2</c:v>
                </c:pt>
                <c:pt idx="3755">
                  <c:v>0</c:v>
                </c:pt>
                <c:pt idx="3756">
                  <c:v>-0.4</c:v>
                </c:pt>
                <c:pt idx="3757">
                  <c:v>0.4</c:v>
                </c:pt>
                <c:pt idx="3758">
                  <c:v>0</c:v>
                </c:pt>
                <c:pt idx="3759">
                  <c:v>-0.8</c:v>
                </c:pt>
                <c:pt idx="3760">
                  <c:v>-0.4</c:v>
                </c:pt>
                <c:pt idx="3761">
                  <c:v>0</c:v>
                </c:pt>
                <c:pt idx="3762">
                  <c:v>-0.8</c:v>
                </c:pt>
                <c:pt idx="3763">
                  <c:v>-1.2</c:v>
                </c:pt>
                <c:pt idx="3764">
                  <c:v>0.8</c:v>
                </c:pt>
                <c:pt idx="3765">
                  <c:v>0</c:v>
                </c:pt>
                <c:pt idx="3766">
                  <c:v>0</c:v>
                </c:pt>
                <c:pt idx="3767">
                  <c:v>-0.4</c:v>
                </c:pt>
                <c:pt idx="3768">
                  <c:v>-0.4</c:v>
                </c:pt>
                <c:pt idx="3769">
                  <c:v>-1.2</c:v>
                </c:pt>
                <c:pt idx="3770">
                  <c:v>0.8</c:v>
                </c:pt>
                <c:pt idx="3771">
                  <c:v>0</c:v>
                </c:pt>
                <c:pt idx="3772">
                  <c:v>-0.8</c:v>
                </c:pt>
                <c:pt idx="3773">
                  <c:v>0</c:v>
                </c:pt>
                <c:pt idx="3774">
                  <c:v>0</c:v>
                </c:pt>
                <c:pt idx="3775">
                  <c:v>-0.8</c:v>
                </c:pt>
                <c:pt idx="3776">
                  <c:v>-0.8</c:v>
                </c:pt>
                <c:pt idx="3777">
                  <c:v>0</c:v>
                </c:pt>
                <c:pt idx="3778">
                  <c:v>0</c:v>
                </c:pt>
                <c:pt idx="3779">
                  <c:v>0.4</c:v>
                </c:pt>
                <c:pt idx="3780">
                  <c:v>-0.4</c:v>
                </c:pt>
                <c:pt idx="3781">
                  <c:v>-0.4</c:v>
                </c:pt>
                <c:pt idx="3782">
                  <c:v>0.4</c:v>
                </c:pt>
                <c:pt idx="3783">
                  <c:v>0</c:v>
                </c:pt>
                <c:pt idx="3784">
                  <c:v>0</c:v>
                </c:pt>
                <c:pt idx="3785">
                  <c:v>-1.2</c:v>
                </c:pt>
                <c:pt idx="3786">
                  <c:v>-1.2</c:v>
                </c:pt>
                <c:pt idx="3787">
                  <c:v>-0.4</c:v>
                </c:pt>
                <c:pt idx="3788">
                  <c:v>-0.4</c:v>
                </c:pt>
                <c:pt idx="3789">
                  <c:v>0.4</c:v>
                </c:pt>
                <c:pt idx="3790">
                  <c:v>0</c:v>
                </c:pt>
                <c:pt idx="3791">
                  <c:v>-0.4</c:v>
                </c:pt>
                <c:pt idx="3792">
                  <c:v>-0.8</c:v>
                </c:pt>
                <c:pt idx="3793">
                  <c:v>0.8</c:v>
                </c:pt>
                <c:pt idx="3794">
                  <c:v>0.4</c:v>
                </c:pt>
                <c:pt idx="3795">
                  <c:v>0</c:v>
                </c:pt>
                <c:pt idx="3796">
                  <c:v>0.4</c:v>
                </c:pt>
                <c:pt idx="3797">
                  <c:v>-0.4</c:v>
                </c:pt>
                <c:pt idx="3798">
                  <c:v>-0.8</c:v>
                </c:pt>
                <c:pt idx="3799">
                  <c:v>-0.4</c:v>
                </c:pt>
                <c:pt idx="3800">
                  <c:v>-0.8</c:v>
                </c:pt>
                <c:pt idx="3801">
                  <c:v>1.2</c:v>
                </c:pt>
                <c:pt idx="3802">
                  <c:v>-0.8</c:v>
                </c:pt>
                <c:pt idx="3803">
                  <c:v>-0.4</c:v>
                </c:pt>
                <c:pt idx="3804">
                  <c:v>0</c:v>
                </c:pt>
                <c:pt idx="3805">
                  <c:v>-0.4</c:v>
                </c:pt>
                <c:pt idx="3806">
                  <c:v>-1.2</c:v>
                </c:pt>
                <c:pt idx="3807">
                  <c:v>0</c:v>
                </c:pt>
                <c:pt idx="3808">
                  <c:v>-0.8</c:v>
                </c:pt>
                <c:pt idx="3809">
                  <c:v>-0.8</c:v>
                </c:pt>
                <c:pt idx="3810">
                  <c:v>-0.8</c:v>
                </c:pt>
                <c:pt idx="3811">
                  <c:v>0.4</c:v>
                </c:pt>
                <c:pt idx="3812">
                  <c:v>-0.4</c:v>
                </c:pt>
                <c:pt idx="3813">
                  <c:v>0</c:v>
                </c:pt>
                <c:pt idx="3814">
                  <c:v>-0.4</c:v>
                </c:pt>
                <c:pt idx="3815">
                  <c:v>-0.4</c:v>
                </c:pt>
                <c:pt idx="3816">
                  <c:v>-0.4</c:v>
                </c:pt>
                <c:pt idx="3817">
                  <c:v>0.8</c:v>
                </c:pt>
                <c:pt idx="3818">
                  <c:v>1.2</c:v>
                </c:pt>
                <c:pt idx="3819">
                  <c:v>0</c:v>
                </c:pt>
                <c:pt idx="3820">
                  <c:v>-0.8</c:v>
                </c:pt>
                <c:pt idx="3821">
                  <c:v>-0.4</c:v>
                </c:pt>
                <c:pt idx="3822">
                  <c:v>-0.4</c:v>
                </c:pt>
                <c:pt idx="3823">
                  <c:v>0</c:v>
                </c:pt>
                <c:pt idx="3824">
                  <c:v>-0.8</c:v>
                </c:pt>
                <c:pt idx="3825">
                  <c:v>0</c:v>
                </c:pt>
                <c:pt idx="3826">
                  <c:v>0</c:v>
                </c:pt>
                <c:pt idx="3827">
                  <c:v>-0.4</c:v>
                </c:pt>
                <c:pt idx="3828">
                  <c:v>0</c:v>
                </c:pt>
                <c:pt idx="3829">
                  <c:v>-1.2</c:v>
                </c:pt>
                <c:pt idx="3830">
                  <c:v>0</c:v>
                </c:pt>
                <c:pt idx="3831">
                  <c:v>0</c:v>
                </c:pt>
                <c:pt idx="3832">
                  <c:v>-0.4</c:v>
                </c:pt>
                <c:pt idx="3833">
                  <c:v>-0.4</c:v>
                </c:pt>
                <c:pt idx="3834">
                  <c:v>-0.4</c:v>
                </c:pt>
                <c:pt idx="3835">
                  <c:v>0.8</c:v>
                </c:pt>
                <c:pt idx="3836">
                  <c:v>-0.4</c:v>
                </c:pt>
                <c:pt idx="3837">
                  <c:v>-0.4</c:v>
                </c:pt>
                <c:pt idx="3838">
                  <c:v>-0.8</c:v>
                </c:pt>
                <c:pt idx="3839">
                  <c:v>0.4</c:v>
                </c:pt>
                <c:pt idx="3840">
                  <c:v>-0.4</c:v>
                </c:pt>
                <c:pt idx="3841">
                  <c:v>0.4</c:v>
                </c:pt>
                <c:pt idx="3842">
                  <c:v>-0.8</c:v>
                </c:pt>
                <c:pt idx="3843">
                  <c:v>0</c:v>
                </c:pt>
                <c:pt idx="3844">
                  <c:v>-1.2</c:v>
                </c:pt>
                <c:pt idx="3845">
                  <c:v>0.4</c:v>
                </c:pt>
                <c:pt idx="3846">
                  <c:v>0</c:v>
                </c:pt>
                <c:pt idx="3847">
                  <c:v>0.4</c:v>
                </c:pt>
                <c:pt idx="3848">
                  <c:v>0</c:v>
                </c:pt>
                <c:pt idx="3849">
                  <c:v>0.8</c:v>
                </c:pt>
                <c:pt idx="3850">
                  <c:v>0.8</c:v>
                </c:pt>
                <c:pt idx="3851">
                  <c:v>-0.8</c:v>
                </c:pt>
                <c:pt idx="3852">
                  <c:v>0</c:v>
                </c:pt>
                <c:pt idx="3853">
                  <c:v>-0.4</c:v>
                </c:pt>
                <c:pt idx="3854">
                  <c:v>-0.4</c:v>
                </c:pt>
                <c:pt idx="3855">
                  <c:v>-0.8</c:v>
                </c:pt>
                <c:pt idx="3856">
                  <c:v>0</c:v>
                </c:pt>
                <c:pt idx="3857">
                  <c:v>-0.8</c:v>
                </c:pt>
                <c:pt idx="3858">
                  <c:v>-0.4</c:v>
                </c:pt>
                <c:pt idx="3859">
                  <c:v>-0.4</c:v>
                </c:pt>
                <c:pt idx="3860">
                  <c:v>-0.4</c:v>
                </c:pt>
                <c:pt idx="3861">
                  <c:v>0</c:v>
                </c:pt>
                <c:pt idx="3862">
                  <c:v>0.4</c:v>
                </c:pt>
                <c:pt idx="3863">
                  <c:v>-0.4</c:v>
                </c:pt>
                <c:pt idx="3864">
                  <c:v>0</c:v>
                </c:pt>
                <c:pt idx="3865">
                  <c:v>-0.4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-1.2</c:v>
                </c:pt>
                <c:pt idx="3871">
                  <c:v>-0.8</c:v>
                </c:pt>
                <c:pt idx="3872">
                  <c:v>0.4</c:v>
                </c:pt>
                <c:pt idx="3873">
                  <c:v>-0.4</c:v>
                </c:pt>
                <c:pt idx="3874">
                  <c:v>0</c:v>
                </c:pt>
                <c:pt idx="3875">
                  <c:v>-0.4</c:v>
                </c:pt>
                <c:pt idx="3876">
                  <c:v>0</c:v>
                </c:pt>
                <c:pt idx="3877">
                  <c:v>0.8</c:v>
                </c:pt>
                <c:pt idx="3878">
                  <c:v>-0.8</c:v>
                </c:pt>
                <c:pt idx="3879">
                  <c:v>0.4</c:v>
                </c:pt>
                <c:pt idx="3880">
                  <c:v>0</c:v>
                </c:pt>
                <c:pt idx="3881">
                  <c:v>0</c:v>
                </c:pt>
                <c:pt idx="3882">
                  <c:v>-0.4</c:v>
                </c:pt>
                <c:pt idx="3883">
                  <c:v>0.4</c:v>
                </c:pt>
                <c:pt idx="3884">
                  <c:v>0</c:v>
                </c:pt>
                <c:pt idx="3885">
                  <c:v>0</c:v>
                </c:pt>
                <c:pt idx="3886">
                  <c:v>-0.8</c:v>
                </c:pt>
                <c:pt idx="3887">
                  <c:v>0.4</c:v>
                </c:pt>
                <c:pt idx="3888">
                  <c:v>-0.4</c:v>
                </c:pt>
                <c:pt idx="3889">
                  <c:v>-0.4</c:v>
                </c:pt>
                <c:pt idx="3890">
                  <c:v>0.4</c:v>
                </c:pt>
                <c:pt idx="3891">
                  <c:v>0</c:v>
                </c:pt>
                <c:pt idx="3892">
                  <c:v>-0.4</c:v>
                </c:pt>
                <c:pt idx="3893">
                  <c:v>0</c:v>
                </c:pt>
                <c:pt idx="3894">
                  <c:v>-0.8</c:v>
                </c:pt>
                <c:pt idx="3895">
                  <c:v>0</c:v>
                </c:pt>
                <c:pt idx="3896">
                  <c:v>-0.8</c:v>
                </c:pt>
                <c:pt idx="3897">
                  <c:v>-1.2</c:v>
                </c:pt>
                <c:pt idx="3898">
                  <c:v>0.8</c:v>
                </c:pt>
                <c:pt idx="3899">
                  <c:v>-0.4</c:v>
                </c:pt>
                <c:pt idx="3900">
                  <c:v>0</c:v>
                </c:pt>
                <c:pt idx="3901">
                  <c:v>-0.8</c:v>
                </c:pt>
                <c:pt idx="3902">
                  <c:v>-0.4</c:v>
                </c:pt>
                <c:pt idx="3903">
                  <c:v>0</c:v>
                </c:pt>
                <c:pt idx="3904">
                  <c:v>0.4</c:v>
                </c:pt>
                <c:pt idx="3905">
                  <c:v>0</c:v>
                </c:pt>
                <c:pt idx="3906">
                  <c:v>0</c:v>
                </c:pt>
                <c:pt idx="3907">
                  <c:v>-0.4</c:v>
                </c:pt>
                <c:pt idx="3908">
                  <c:v>0</c:v>
                </c:pt>
                <c:pt idx="3909">
                  <c:v>0</c:v>
                </c:pt>
                <c:pt idx="3910">
                  <c:v>-0.8</c:v>
                </c:pt>
                <c:pt idx="3911">
                  <c:v>-0.4</c:v>
                </c:pt>
                <c:pt idx="3912">
                  <c:v>-0.4</c:v>
                </c:pt>
                <c:pt idx="3913">
                  <c:v>-0.8</c:v>
                </c:pt>
                <c:pt idx="3914">
                  <c:v>0.4</c:v>
                </c:pt>
                <c:pt idx="3915">
                  <c:v>0.4</c:v>
                </c:pt>
                <c:pt idx="3916">
                  <c:v>-0.4</c:v>
                </c:pt>
                <c:pt idx="3917">
                  <c:v>-0.4</c:v>
                </c:pt>
                <c:pt idx="3918">
                  <c:v>0.4</c:v>
                </c:pt>
                <c:pt idx="3919">
                  <c:v>0</c:v>
                </c:pt>
                <c:pt idx="3920">
                  <c:v>-0.4</c:v>
                </c:pt>
                <c:pt idx="3921">
                  <c:v>-0.4</c:v>
                </c:pt>
                <c:pt idx="3922">
                  <c:v>-1.2</c:v>
                </c:pt>
                <c:pt idx="3923">
                  <c:v>-0.4</c:v>
                </c:pt>
                <c:pt idx="3924">
                  <c:v>0.8</c:v>
                </c:pt>
                <c:pt idx="3925">
                  <c:v>-0.4</c:v>
                </c:pt>
                <c:pt idx="3926">
                  <c:v>-0.8</c:v>
                </c:pt>
                <c:pt idx="3927">
                  <c:v>0.4</c:v>
                </c:pt>
                <c:pt idx="3928">
                  <c:v>0</c:v>
                </c:pt>
                <c:pt idx="3929">
                  <c:v>0</c:v>
                </c:pt>
                <c:pt idx="3930">
                  <c:v>-0.4</c:v>
                </c:pt>
                <c:pt idx="3931">
                  <c:v>-0.4</c:v>
                </c:pt>
                <c:pt idx="3932">
                  <c:v>0</c:v>
                </c:pt>
                <c:pt idx="3933">
                  <c:v>-0.8</c:v>
                </c:pt>
                <c:pt idx="3934">
                  <c:v>0</c:v>
                </c:pt>
                <c:pt idx="3935">
                  <c:v>0</c:v>
                </c:pt>
                <c:pt idx="3936">
                  <c:v>-0.8</c:v>
                </c:pt>
                <c:pt idx="3937">
                  <c:v>0</c:v>
                </c:pt>
                <c:pt idx="3938">
                  <c:v>-0.8</c:v>
                </c:pt>
                <c:pt idx="3939">
                  <c:v>0</c:v>
                </c:pt>
                <c:pt idx="3940">
                  <c:v>0</c:v>
                </c:pt>
                <c:pt idx="3941">
                  <c:v>-0.4</c:v>
                </c:pt>
                <c:pt idx="3942">
                  <c:v>-0.8</c:v>
                </c:pt>
                <c:pt idx="3943">
                  <c:v>-0.4</c:v>
                </c:pt>
                <c:pt idx="3944">
                  <c:v>-0.4</c:v>
                </c:pt>
                <c:pt idx="3945">
                  <c:v>-0.4</c:v>
                </c:pt>
                <c:pt idx="3946">
                  <c:v>-0.4</c:v>
                </c:pt>
                <c:pt idx="3947">
                  <c:v>-0.4</c:v>
                </c:pt>
                <c:pt idx="3948">
                  <c:v>0</c:v>
                </c:pt>
                <c:pt idx="3949">
                  <c:v>-0.8</c:v>
                </c:pt>
                <c:pt idx="3950">
                  <c:v>0.4</c:v>
                </c:pt>
                <c:pt idx="3951">
                  <c:v>0</c:v>
                </c:pt>
                <c:pt idx="3952">
                  <c:v>-0.4</c:v>
                </c:pt>
                <c:pt idx="3953">
                  <c:v>0.4</c:v>
                </c:pt>
                <c:pt idx="3954">
                  <c:v>-0.4</c:v>
                </c:pt>
                <c:pt idx="3955">
                  <c:v>-0.4</c:v>
                </c:pt>
                <c:pt idx="3956">
                  <c:v>-0.4</c:v>
                </c:pt>
                <c:pt idx="3957">
                  <c:v>0</c:v>
                </c:pt>
                <c:pt idx="3958">
                  <c:v>-0.4</c:v>
                </c:pt>
                <c:pt idx="3959">
                  <c:v>-1.2</c:v>
                </c:pt>
                <c:pt idx="3960">
                  <c:v>-0.8</c:v>
                </c:pt>
                <c:pt idx="3961">
                  <c:v>0</c:v>
                </c:pt>
                <c:pt idx="3962">
                  <c:v>0.4</c:v>
                </c:pt>
                <c:pt idx="3963">
                  <c:v>0</c:v>
                </c:pt>
                <c:pt idx="3964">
                  <c:v>0.4</c:v>
                </c:pt>
                <c:pt idx="3965">
                  <c:v>0</c:v>
                </c:pt>
                <c:pt idx="3966">
                  <c:v>0.4</c:v>
                </c:pt>
                <c:pt idx="3967">
                  <c:v>0.4</c:v>
                </c:pt>
                <c:pt idx="3968">
                  <c:v>-0.8</c:v>
                </c:pt>
                <c:pt idx="3969">
                  <c:v>-1.2</c:v>
                </c:pt>
                <c:pt idx="3970">
                  <c:v>-0.4</c:v>
                </c:pt>
                <c:pt idx="3971">
                  <c:v>-0.8</c:v>
                </c:pt>
                <c:pt idx="3972">
                  <c:v>-1.2</c:v>
                </c:pt>
                <c:pt idx="3973">
                  <c:v>0</c:v>
                </c:pt>
                <c:pt idx="3974">
                  <c:v>-0.8</c:v>
                </c:pt>
                <c:pt idx="3975">
                  <c:v>1.2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-0.8</c:v>
                </c:pt>
                <c:pt idx="3980">
                  <c:v>-0.4</c:v>
                </c:pt>
                <c:pt idx="3981">
                  <c:v>-0.8</c:v>
                </c:pt>
                <c:pt idx="3982">
                  <c:v>0</c:v>
                </c:pt>
                <c:pt idx="3983">
                  <c:v>0</c:v>
                </c:pt>
                <c:pt idx="3984">
                  <c:v>-0.4</c:v>
                </c:pt>
                <c:pt idx="3985">
                  <c:v>-1.6</c:v>
                </c:pt>
                <c:pt idx="3986">
                  <c:v>0.4</c:v>
                </c:pt>
                <c:pt idx="3987">
                  <c:v>-0.4</c:v>
                </c:pt>
                <c:pt idx="3988">
                  <c:v>0.4</c:v>
                </c:pt>
                <c:pt idx="3989">
                  <c:v>0</c:v>
                </c:pt>
                <c:pt idx="3990">
                  <c:v>-0.4</c:v>
                </c:pt>
                <c:pt idx="3991">
                  <c:v>-0.8</c:v>
                </c:pt>
                <c:pt idx="3992">
                  <c:v>0</c:v>
                </c:pt>
                <c:pt idx="3993">
                  <c:v>-0.8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0.4</c:v>
                </c:pt>
                <c:pt idx="3998">
                  <c:v>-0.8</c:v>
                </c:pt>
                <c:pt idx="3999">
                  <c:v>-0.8</c:v>
                </c:pt>
                <c:pt idx="4000">
                  <c:v>-0.8</c:v>
                </c:pt>
                <c:pt idx="4001">
                  <c:v>-0.8</c:v>
                </c:pt>
                <c:pt idx="4002">
                  <c:v>-0.4</c:v>
                </c:pt>
                <c:pt idx="4003">
                  <c:v>0.8</c:v>
                </c:pt>
                <c:pt idx="4004">
                  <c:v>0</c:v>
                </c:pt>
                <c:pt idx="4005">
                  <c:v>0.4</c:v>
                </c:pt>
                <c:pt idx="4006">
                  <c:v>-0.4</c:v>
                </c:pt>
                <c:pt idx="4007">
                  <c:v>-0.8</c:v>
                </c:pt>
                <c:pt idx="4008">
                  <c:v>0</c:v>
                </c:pt>
                <c:pt idx="4009">
                  <c:v>-0.4</c:v>
                </c:pt>
                <c:pt idx="4010">
                  <c:v>0</c:v>
                </c:pt>
                <c:pt idx="4011">
                  <c:v>0.4</c:v>
                </c:pt>
                <c:pt idx="4012">
                  <c:v>0</c:v>
                </c:pt>
                <c:pt idx="4013">
                  <c:v>-1.2</c:v>
                </c:pt>
                <c:pt idx="4014">
                  <c:v>-1.2</c:v>
                </c:pt>
                <c:pt idx="4015">
                  <c:v>0.8</c:v>
                </c:pt>
                <c:pt idx="4016">
                  <c:v>-0.8</c:v>
                </c:pt>
                <c:pt idx="4017">
                  <c:v>-0.8</c:v>
                </c:pt>
                <c:pt idx="4018">
                  <c:v>-0.8</c:v>
                </c:pt>
                <c:pt idx="4019">
                  <c:v>-0.4</c:v>
                </c:pt>
                <c:pt idx="4020">
                  <c:v>-0.4</c:v>
                </c:pt>
                <c:pt idx="4021">
                  <c:v>-0.4</c:v>
                </c:pt>
                <c:pt idx="4022">
                  <c:v>-0.8</c:v>
                </c:pt>
                <c:pt idx="4023">
                  <c:v>0.4</c:v>
                </c:pt>
                <c:pt idx="4024">
                  <c:v>0.4</c:v>
                </c:pt>
                <c:pt idx="4025">
                  <c:v>0</c:v>
                </c:pt>
                <c:pt idx="4026">
                  <c:v>-0.4</c:v>
                </c:pt>
                <c:pt idx="4027">
                  <c:v>-0.4</c:v>
                </c:pt>
                <c:pt idx="4028">
                  <c:v>-0.4</c:v>
                </c:pt>
                <c:pt idx="4029">
                  <c:v>-0.4</c:v>
                </c:pt>
                <c:pt idx="4030">
                  <c:v>-0.4</c:v>
                </c:pt>
                <c:pt idx="4031">
                  <c:v>0.4</c:v>
                </c:pt>
                <c:pt idx="4032">
                  <c:v>-0.8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1.2</c:v>
                </c:pt>
                <c:pt idx="4037">
                  <c:v>-0.4</c:v>
                </c:pt>
                <c:pt idx="4038">
                  <c:v>-0.8</c:v>
                </c:pt>
                <c:pt idx="4039">
                  <c:v>-0.8</c:v>
                </c:pt>
                <c:pt idx="4040">
                  <c:v>0.4</c:v>
                </c:pt>
                <c:pt idx="4041">
                  <c:v>0.4</c:v>
                </c:pt>
                <c:pt idx="4042">
                  <c:v>-0.4</c:v>
                </c:pt>
                <c:pt idx="4043">
                  <c:v>-0.8</c:v>
                </c:pt>
                <c:pt idx="4044">
                  <c:v>0.4</c:v>
                </c:pt>
                <c:pt idx="4045">
                  <c:v>0</c:v>
                </c:pt>
                <c:pt idx="4046">
                  <c:v>-0.4</c:v>
                </c:pt>
                <c:pt idx="4047">
                  <c:v>-0.8</c:v>
                </c:pt>
                <c:pt idx="4048">
                  <c:v>-0.4</c:v>
                </c:pt>
                <c:pt idx="4049">
                  <c:v>0</c:v>
                </c:pt>
                <c:pt idx="4050">
                  <c:v>0.4</c:v>
                </c:pt>
                <c:pt idx="4051">
                  <c:v>0</c:v>
                </c:pt>
                <c:pt idx="4052">
                  <c:v>0</c:v>
                </c:pt>
                <c:pt idx="4053">
                  <c:v>0.4</c:v>
                </c:pt>
                <c:pt idx="4054">
                  <c:v>-0.4</c:v>
                </c:pt>
                <c:pt idx="4055">
                  <c:v>-0.4</c:v>
                </c:pt>
                <c:pt idx="4056">
                  <c:v>-0.4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0.4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-0.4</c:v>
                </c:pt>
                <c:pt idx="4065">
                  <c:v>0</c:v>
                </c:pt>
                <c:pt idx="4066">
                  <c:v>0</c:v>
                </c:pt>
                <c:pt idx="4067">
                  <c:v>0.8</c:v>
                </c:pt>
                <c:pt idx="4068">
                  <c:v>-0.4</c:v>
                </c:pt>
                <c:pt idx="4069">
                  <c:v>0</c:v>
                </c:pt>
                <c:pt idx="4070">
                  <c:v>0.4</c:v>
                </c:pt>
                <c:pt idx="4071">
                  <c:v>-0.4</c:v>
                </c:pt>
                <c:pt idx="4072">
                  <c:v>-0.4</c:v>
                </c:pt>
                <c:pt idx="4073">
                  <c:v>0</c:v>
                </c:pt>
                <c:pt idx="4074">
                  <c:v>-0.4</c:v>
                </c:pt>
                <c:pt idx="4075">
                  <c:v>-0.4</c:v>
                </c:pt>
                <c:pt idx="4076">
                  <c:v>0.4</c:v>
                </c:pt>
                <c:pt idx="4077">
                  <c:v>-0.8</c:v>
                </c:pt>
                <c:pt idx="4078">
                  <c:v>-0.4</c:v>
                </c:pt>
                <c:pt idx="4079">
                  <c:v>0</c:v>
                </c:pt>
                <c:pt idx="4080">
                  <c:v>-1.2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-0.8</c:v>
                </c:pt>
                <c:pt idx="4085">
                  <c:v>0.4</c:v>
                </c:pt>
                <c:pt idx="4086">
                  <c:v>0</c:v>
                </c:pt>
                <c:pt idx="4087">
                  <c:v>0</c:v>
                </c:pt>
                <c:pt idx="4088">
                  <c:v>0.4</c:v>
                </c:pt>
                <c:pt idx="4089">
                  <c:v>-0.4</c:v>
                </c:pt>
                <c:pt idx="4090">
                  <c:v>0.8</c:v>
                </c:pt>
                <c:pt idx="4091">
                  <c:v>-0.4</c:v>
                </c:pt>
                <c:pt idx="4092">
                  <c:v>0.4</c:v>
                </c:pt>
                <c:pt idx="4093">
                  <c:v>0</c:v>
                </c:pt>
                <c:pt idx="4094">
                  <c:v>-0.4</c:v>
                </c:pt>
                <c:pt idx="4095">
                  <c:v>-0.4</c:v>
                </c:pt>
                <c:pt idx="4096">
                  <c:v>-0.4</c:v>
                </c:pt>
                <c:pt idx="4097">
                  <c:v>-0.8</c:v>
                </c:pt>
                <c:pt idx="4098">
                  <c:v>0</c:v>
                </c:pt>
                <c:pt idx="4099">
                  <c:v>0</c:v>
                </c:pt>
                <c:pt idx="4100">
                  <c:v>0.8</c:v>
                </c:pt>
                <c:pt idx="4101">
                  <c:v>-0.4</c:v>
                </c:pt>
                <c:pt idx="4102">
                  <c:v>-0.4</c:v>
                </c:pt>
                <c:pt idx="4103">
                  <c:v>-0.8</c:v>
                </c:pt>
                <c:pt idx="4104">
                  <c:v>-0.4</c:v>
                </c:pt>
                <c:pt idx="4105">
                  <c:v>-0.4</c:v>
                </c:pt>
                <c:pt idx="4106">
                  <c:v>-0.4</c:v>
                </c:pt>
                <c:pt idx="4107">
                  <c:v>0.8</c:v>
                </c:pt>
                <c:pt idx="4108">
                  <c:v>0.4</c:v>
                </c:pt>
                <c:pt idx="4109">
                  <c:v>0.4</c:v>
                </c:pt>
                <c:pt idx="4110">
                  <c:v>-0.8</c:v>
                </c:pt>
                <c:pt idx="4111">
                  <c:v>0.8</c:v>
                </c:pt>
                <c:pt idx="4112">
                  <c:v>0.8</c:v>
                </c:pt>
                <c:pt idx="4113">
                  <c:v>-0.8</c:v>
                </c:pt>
                <c:pt idx="4114">
                  <c:v>0</c:v>
                </c:pt>
                <c:pt idx="4115">
                  <c:v>0</c:v>
                </c:pt>
                <c:pt idx="4116">
                  <c:v>-1.2</c:v>
                </c:pt>
                <c:pt idx="4117">
                  <c:v>0.4</c:v>
                </c:pt>
                <c:pt idx="4118">
                  <c:v>-0.8</c:v>
                </c:pt>
                <c:pt idx="4119">
                  <c:v>0.4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-0.8</c:v>
                </c:pt>
                <c:pt idx="4126">
                  <c:v>-0.8</c:v>
                </c:pt>
                <c:pt idx="4127">
                  <c:v>-0.8</c:v>
                </c:pt>
                <c:pt idx="4128">
                  <c:v>-0.4</c:v>
                </c:pt>
                <c:pt idx="4129">
                  <c:v>0</c:v>
                </c:pt>
                <c:pt idx="4130">
                  <c:v>-0.4</c:v>
                </c:pt>
                <c:pt idx="4131">
                  <c:v>0.4</c:v>
                </c:pt>
                <c:pt idx="4132">
                  <c:v>-0.4</c:v>
                </c:pt>
                <c:pt idx="4133">
                  <c:v>-1.2</c:v>
                </c:pt>
                <c:pt idx="4134">
                  <c:v>0.8</c:v>
                </c:pt>
                <c:pt idx="4135">
                  <c:v>0.4</c:v>
                </c:pt>
                <c:pt idx="4136">
                  <c:v>0.8</c:v>
                </c:pt>
                <c:pt idx="4137">
                  <c:v>0.4</c:v>
                </c:pt>
                <c:pt idx="4138">
                  <c:v>-1.2</c:v>
                </c:pt>
                <c:pt idx="4139">
                  <c:v>-0.4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-1.2</c:v>
                </c:pt>
                <c:pt idx="4145">
                  <c:v>-0.4</c:v>
                </c:pt>
                <c:pt idx="4146">
                  <c:v>-0.4</c:v>
                </c:pt>
                <c:pt idx="4147">
                  <c:v>0</c:v>
                </c:pt>
                <c:pt idx="4148">
                  <c:v>-0.8</c:v>
                </c:pt>
                <c:pt idx="4149">
                  <c:v>-0.4</c:v>
                </c:pt>
                <c:pt idx="4150">
                  <c:v>0</c:v>
                </c:pt>
                <c:pt idx="4151">
                  <c:v>-0.4</c:v>
                </c:pt>
                <c:pt idx="4152">
                  <c:v>-0.4</c:v>
                </c:pt>
                <c:pt idx="4153">
                  <c:v>0</c:v>
                </c:pt>
                <c:pt idx="4154">
                  <c:v>0.4</c:v>
                </c:pt>
                <c:pt idx="4155">
                  <c:v>-0.8</c:v>
                </c:pt>
                <c:pt idx="4156">
                  <c:v>0.4</c:v>
                </c:pt>
                <c:pt idx="4157">
                  <c:v>-0.4</c:v>
                </c:pt>
                <c:pt idx="4158">
                  <c:v>0.8</c:v>
                </c:pt>
                <c:pt idx="4159">
                  <c:v>0.8</c:v>
                </c:pt>
                <c:pt idx="4160">
                  <c:v>0.4</c:v>
                </c:pt>
                <c:pt idx="4161">
                  <c:v>0</c:v>
                </c:pt>
                <c:pt idx="4162">
                  <c:v>0</c:v>
                </c:pt>
                <c:pt idx="4163">
                  <c:v>-0.8</c:v>
                </c:pt>
                <c:pt idx="4164">
                  <c:v>0.4</c:v>
                </c:pt>
                <c:pt idx="4165">
                  <c:v>0.8</c:v>
                </c:pt>
                <c:pt idx="4166">
                  <c:v>-0.4</c:v>
                </c:pt>
                <c:pt idx="4167">
                  <c:v>0</c:v>
                </c:pt>
                <c:pt idx="4168">
                  <c:v>-0.4</c:v>
                </c:pt>
                <c:pt idx="4169">
                  <c:v>-0.8</c:v>
                </c:pt>
                <c:pt idx="4170">
                  <c:v>0.4</c:v>
                </c:pt>
                <c:pt idx="4171">
                  <c:v>-0.8</c:v>
                </c:pt>
                <c:pt idx="4172">
                  <c:v>0.4</c:v>
                </c:pt>
                <c:pt idx="4173">
                  <c:v>-0.8</c:v>
                </c:pt>
                <c:pt idx="4174">
                  <c:v>-0.4</c:v>
                </c:pt>
                <c:pt idx="4175">
                  <c:v>-0.4</c:v>
                </c:pt>
                <c:pt idx="4176">
                  <c:v>-0.4</c:v>
                </c:pt>
                <c:pt idx="4177">
                  <c:v>0</c:v>
                </c:pt>
                <c:pt idx="4178">
                  <c:v>-0.4</c:v>
                </c:pt>
                <c:pt idx="4179">
                  <c:v>0.4</c:v>
                </c:pt>
                <c:pt idx="4180">
                  <c:v>0.4</c:v>
                </c:pt>
                <c:pt idx="4181">
                  <c:v>0.8</c:v>
                </c:pt>
                <c:pt idx="4182">
                  <c:v>0.4</c:v>
                </c:pt>
                <c:pt idx="4183">
                  <c:v>-0.4</c:v>
                </c:pt>
                <c:pt idx="4184">
                  <c:v>0.8</c:v>
                </c:pt>
                <c:pt idx="4185">
                  <c:v>-0.8</c:v>
                </c:pt>
                <c:pt idx="4186">
                  <c:v>0.4</c:v>
                </c:pt>
                <c:pt idx="4187">
                  <c:v>-0.4</c:v>
                </c:pt>
                <c:pt idx="4188">
                  <c:v>-0.8</c:v>
                </c:pt>
                <c:pt idx="4189">
                  <c:v>0.4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-0.4</c:v>
                </c:pt>
                <c:pt idx="4194">
                  <c:v>-0.4</c:v>
                </c:pt>
                <c:pt idx="4195">
                  <c:v>-0.4</c:v>
                </c:pt>
                <c:pt idx="4196">
                  <c:v>-0.8</c:v>
                </c:pt>
                <c:pt idx="4197">
                  <c:v>0</c:v>
                </c:pt>
                <c:pt idx="4198">
                  <c:v>-0.4</c:v>
                </c:pt>
                <c:pt idx="4199">
                  <c:v>0</c:v>
                </c:pt>
                <c:pt idx="4200">
                  <c:v>-0.4</c:v>
                </c:pt>
                <c:pt idx="4201">
                  <c:v>-0.8</c:v>
                </c:pt>
                <c:pt idx="4202">
                  <c:v>0.4</c:v>
                </c:pt>
                <c:pt idx="4203">
                  <c:v>-1.2</c:v>
                </c:pt>
                <c:pt idx="4204">
                  <c:v>-0.4</c:v>
                </c:pt>
                <c:pt idx="4205">
                  <c:v>0</c:v>
                </c:pt>
                <c:pt idx="4206">
                  <c:v>-0.8</c:v>
                </c:pt>
                <c:pt idx="4207">
                  <c:v>0</c:v>
                </c:pt>
                <c:pt idx="4208">
                  <c:v>0</c:v>
                </c:pt>
                <c:pt idx="4209">
                  <c:v>-0.8</c:v>
                </c:pt>
                <c:pt idx="4210">
                  <c:v>-0.8</c:v>
                </c:pt>
                <c:pt idx="4211">
                  <c:v>-1.2</c:v>
                </c:pt>
                <c:pt idx="4212">
                  <c:v>0</c:v>
                </c:pt>
                <c:pt idx="4213">
                  <c:v>-0.4</c:v>
                </c:pt>
                <c:pt idx="4214">
                  <c:v>0</c:v>
                </c:pt>
                <c:pt idx="4215">
                  <c:v>-1.2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0.4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0.4</c:v>
                </c:pt>
                <c:pt idx="4224">
                  <c:v>0</c:v>
                </c:pt>
                <c:pt idx="4225">
                  <c:v>-0.4</c:v>
                </c:pt>
                <c:pt idx="4226">
                  <c:v>0</c:v>
                </c:pt>
                <c:pt idx="4227">
                  <c:v>-0.8</c:v>
                </c:pt>
                <c:pt idx="4228">
                  <c:v>0.4</c:v>
                </c:pt>
                <c:pt idx="4229">
                  <c:v>-0.4</c:v>
                </c:pt>
                <c:pt idx="4230">
                  <c:v>-0.4</c:v>
                </c:pt>
                <c:pt idx="4231">
                  <c:v>-0.4</c:v>
                </c:pt>
                <c:pt idx="4232">
                  <c:v>-0.4</c:v>
                </c:pt>
                <c:pt idx="4233">
                  <c:v>-1.6</c:v>
                </c:pt>
                <c:pt idx="4234">
                  <c:v>-0.4</c:v>
                </c:pt>
                <c:pt idx="4235">
                  <c:v>-0.4</c:v>
                </c:pt>
                <c:pt idx="4236">
                  <c:v>-0.4</c:v>
                </c:pt>
                <c:pt idx="4237">
                  <c:v>0</c:v>
                </c:pt>
                <c:pt idx="4238">
                  <c:v>-0.4</c:v>
                </c:pt>
                <c:pt idx="4239">
                  <c:v>-1.2</c:v>
                </c:pt>
                <c:pt idx="4240">
                  <c:v>-0.4</c:v>
                </c:pt>
                <c:pt idx="4241">
                  <c:v>-1.2</c:v>
                </c:pt>
                <c:pt idx="4242">
                  <c:v>-0.4</c:v>
                </c:pt>
                <c:pt idx="4243">
                  <c:v>-1.2</c:v>
                </c:pt>
                <c:pt idx="4244">
                  <c:v>0</c:v>
                </c:pt>
                <c:pt idx="4245">
                  <c:v>0</c:v>
                </c:pt>
                <c:pt idx="4246">
                  <c:v>-0.4</c:v>
                </c:pt>
                <c:pt idx="4247">
                  <c:v>0</c:v>
                </c:pt>
                <c:pt idx="4248">
                  <c:v>-0.8</c:v>
                </c:pt>
                <c:pt idx="4249">
                  <c:v>0.4</c:v>
                </c:pt>
                <c:pt idx="4250">
                  <c:v>0</c:v>
                </c:pt>
                <c:pt idx="4251">
                  <c:v>0</c:v>
                </c:pt>
                <c:pt idx="4252">
                  <c:v>0.4</c:v>
                </c:pt>
                <c:pt idx="4253">
                  <c:v>-0.4</c:v>
                </c:pt>
                <c:pt idx="4254">
                  <c:v>0.8</c:v>
                </c:pt>
                <c:pt idx="4255">
                  <c:v>-0.8</c:v>
                </c:pt>
                <c:pt idx="4256">
                  <c:v>0</c:v>
                </c:pt>
                <c:pt idx="4257">
                  <c:v>0.4</c:v>
                </c:pt>
                <c:pt idx="4258">
                  <c:v>-0.8</c:v>
                </c:pt>
                <c:pt idx="4259">
                  <c:v>-0.8</c:v>
                </c:pt>
                <c:pt idx="4260">
                  <c:v>-0.8</c:v>
                </c:pt>
                <c:pt idx="4261">
                  <c:v>-0.8</c:v>
                </c:pt>
                <c:pt idx="4262">
                  <c:v>0</c:v>
                </c:pt>
                <c:pt idx="4263">
                  <c:v>0</c:v>
                </c:pt>
                <c:pt idx="4264">
                  <c:v>-0.8</c:v>
                </c:pt>
                <c:pt idx="4265">
                  <c:v>-0.4</c:v>
                </c:pt>
                <c:pt idx="4266">
                  <c:v>-0.8</c:v>
                </c:pt>
                <c:pt idx="4267">
                  <c:v>-0.8</c:v>
                </c:pt>
                <c:pt idx="4268">
                  <c:v>-0.4</c:v>
                </c:pt>
                <c:pt idx="4269">
                  <c:v>-0.4</c:v>
                </c:pt>
                <c:pt idx="4270">
                  <c:v>-0.4</c:v>
                </c:pt>
                <c:pt idx="4271">
                  <c:v>-0.4</c:v>
                </c:pt>
                <c:pt idx="4272">
                  <c:v>0.4</c:v>
                </c:pt>
                <c:pt idx="4273">
                  <c:v>-0.8</c:v>
                </c:pt>
                <c:pt idx="4274">
                  <c:v>-0.4</c:v>
                </c:pt>
                <c:pt idx="4275">
                  <c:v>-0.4</c:v>
                </c:pt>
                <c:pt idx="4276">
                  <c:v>0</c:v>
                </c:pt>
                <c:pt idx="4277">
                  <c:v>-0.4</c:v>
                </c:pt>
                <c:pt idx="4278">
                  <c:v>-0.8</c:v>
                </c:pt>
                <c:pt idx="4279">
                  <c:v>0</c:v>
                </c:pt>
                <c:pt idx="4280">
                  <c:v>-0.4</c:v>
                </c:pt>
                <c:pt idx="4281">
                  <c:v>0.4</c:v>
                </c:pt>
                <c:pt idx="4282">
                  <c:v>-0.8</c:v>
                </c:pt>
                <c:pt idx="4283">
                  <c:v>0</c:v>
                </c:pt>
                <c:pt idx="4284">
                  <c:v>-0.4</c:v>
                </c:pt>
                <c:pt idx="4285">
                  <c:v>0.8</c:v>
                </c:pt>
                <c:pt idx="4286">
                  <c:v>-0.8</c:v>
                </c:pt>
                <c:pt idx="4287">
                  <c:v>0.4</c:v>
                </c:pt>
                <c:pt idx="4288">
                  <c:v>0.4</c:v>
                </c:pt>
                <c:pt idx="4289">
                  <c:v>-0.8</c:v>
                </c:pt>
                <c:pt idx="4290">
                  <c:v>-0.8</c:v>
                </c:pt>
                <c:pt idx="4291">
                  <c:v>0</c:v>
                </c:pt>
                <c:pt idx="4292">
                  <c:v>0</c:v>
                </c:pt>
                <c:pt idx="4293">
                  <c:v>-0.4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-0.4</c:v>
                </c:pt>
                <c:pt idx="4299">
                  <c:v>0.4</c:v>
                </c:pt>
                <c:pt idx="4300">
                  <c:v>0.4</c:v>
                </c:pt>
                <c:pt idx="4301">
                  <c:v>0.4</c:v>
                </c:pt>
                <c:pt idx="4302">
                  <c:v>-0.4</c:v>
                </c:pt>
                <c:pt idx="4303">
                  <c:v>0.4</c:v>
                </c:pt>
                <c:pt idx="4304">
                  <c:v>0</c:v>
                </c:pt>
                <c:pt idx="4305">
                  <c:v>0</c:v>
                </c:pt>
                <c:pt idx="4306">
                  <c:v>-0.8</c:v>
                </c:pt>
                <c:pt idx="4307">
                  <c:v>0</c:v>
                </c:pt>
                <c:pt idx="4308">
                  <c:v>-0.4</c:v>
                </c:pt>
                <c:pt idx="4309">
                  <c:v>-1.6</c:v>
                </c:pt>
                <c:pt idx="4310">
                  <c:v>0</c:v>
                </c:pt>
                <c:pt idx="4311">
                  <c:v>0.4</c:v>
                </c:pt>
                <c:pt idx="4312">
                  <c:v>-0.4</c:v>
                </c:pt>
                <c:pt idx="4313">
                  <c:v>0</c:v>
                </c:pt>
                <c:pt idx="4314">
                  <c:v>-0.4</c:v>
                </c:pt>
                <c:pt idx="4315">
                  <c:v>-1.2</c:v>
                </c:pt>
                <c:pt idx="4316">
                  <c:v>-0.8</c:v>
                </c:pt>
                <c:pt idx="4317">
                  <c:v>0</c:v>
                </c:pt>
                <c:pt idx="4318">
                  <c:v>-0.8</c:v>
                </c:pt>
                <c:pt idx="4319">
                  <c:v>0</c:v>
                </c:pt>
                <c:pt idx="4320">
                  <c:v>0</c:v>
                </c:pt>
                <c:pt idx="4321">
                  <c:v>0.4</c:v>
                </c:pt>
                <c:pt idx="4322">
                  <c:v>-0.8</c:v>
                </c:pt>
                <c:pt idx="4323">
                  <c:v>0.4</c:v>
                </c:pt>
                <c:pt idx="4324">
                  <c:v>-0.4</c:v>
                </c:pt>
                <c:pt idx="4325">
                  <c:v>-1.2</c:v>
                </c:pt>
                <c:pt idx="4326">
                  <c:v>0</c:v>
                </c:pt>
                <c:pt idx="4327">
                  <c:v>0</c:v>
                </c:pt>
                <c:pt idx="4328">
                  <c:v>0.4</c:v>
                </c:pt>
                <c:pt idx="4329">
                  <c:v>-0.4</c:v>
                </c:pt>
                <c:pt idx="4330">
                  <c:v>0</c:v>
                </c:pt>
                <c:pt idx="4331">
                  <c:v>0</c:v>
                </c:pt>
                <c:pt idx="4332">
                  <c:v>-0.4</c:v>
                </c:pt>
                <c:pt idx="4333">
                  <c:v>0.8</c:v>
                </c:pt>
                <c:pt idx="4334">
                  <c:v>-0.4</c:v>
                </c:pt>
                <c:pt idx="4335">
                  <c:v>-0.4</c:v>
                </c:pt>
                <c:pt idx="4336">
                  <c:v>-0.4</c:v>
                </c:pt>
                <c:pt idx="4337">
                  <c:v>0</c:v>
                </c:pt>
                <c:pt idx="4338">
                  <c:v>-0.4</c:v>
                </c:pt>
                <c:pt idx="4339">
                  <c:v>-0.8</c:v>
                </c:pt>
                <c:pt idx="4340">
                  <c:v>-0.8</c:v>
                </c:pt>
                <c:pt idx="4341">
                  <c:v>0.4</c:v>
                </c:pt>
                <c:pt idx="4342">
                  <c:v>0</c:v>
                </c:pt>
                <c:pt idx="4343">
                  <c:v>-0.4</c:v>
                </c:pt>
                <c:pt idx="4344">
                  <c:v>0</c:v>
                </c:pt>
                <c:pt idx="4345">
                  <c:v>-0.4</c:v>
                </c:pt>
                <c:pt idx="4346">
                  <c:v>-0.4</c:v>
                </c:pt>
                <c:pt idx="4347">
                  <c:v>-0.4</c:v>
                </c:pt>
                <c:pt idx="4348">
                  <c:v>-0.4</c:v>
                </c:pt>
                <c:pt idx="4349">
                  <c:v>0</c:v>
                </c:pt>
                <c:pt idx="4350">
                  <c:v>-0.8</c:v>
                </c:pt>
                <c:pt idx="4351">
                  <c:v>0</c:v>
                </c:pt>
                <c:pt idx="4352">
                  <c:v>0.4</c:v>
                </c:pt>
                <c:pt idx="4353">
                  <c:v>-0.4</c:v>
                </c:pt>
                <c:pt idx="4354">
                  <c:v>0</c:v>
                </c:pt>
                <c:pt idx="4355">
                  <c:v>-0.8</c:v>
                </c:pt>
                <c:pt idx="4356">
                  <c:v>0.4</c:v>
                </c:pt>
                <c:pt idx="4357">
                  <c:v>0</c:v>
                </c:pt>
                <c:pt idx="4358">
                  <c:v>-0.8</c:v>
                </c:pt>
                <c:pt idx="4359">
                  <c:v>0</c:v>
                </c:pt>
                <c:pt idx="4360">
                  <c:v>-0.4</c:v>
                </c:pt>
                <c:pt idx="4361">
                  <c:v>0.4</c:v>
                </c:pt>
                <c:pt idx="4362">
                  <c:v>0.4</c:v>
                </c:pt>
                <c:pt idx="4363">
                  <c:v>0.4</c:v>
                </c:pt>
                <c:pt idx="4364">
                  <c:v>0.4</c:v>
                </c:pt>
                <c:pt idx="4365">
                  <c:v>0.4</c:v>
                </c:pt>
                <c:pt idx="4366">
                  <c:v>0</c:v>
                </c:pt>
                <c:pt idx="4367">
                  <c:v>-1.2</c:v>
                </c:pt>
                <c:pt idx="4368">
                  <c:v>-0.4</c:v>
                </c:pt>
                <c:pt idx="4369">
                  <c:v>0.4</c:v>
                </c:pt>
                <c:pt idx="4370">
                  <c:v>-0.8</c:v>
                </c:pt>
                <c:pt idx="4371">
                  <c:v>-0.4</c:v>
                </c:pt>
                <c:pt idx="4372">
                  <c:v>0.4</c:v>
                </c:pt>
                <c:pt idx="4373">
                  <c:v>-0.4</c:v>
                </c:pt>
                <c:pt idx="4374">
                  <c:v>0</c:v>
                </c:pt>
                <c:pt idx="4375">
                  <c:v>0.8</c:v>
                </c:pt>
                <c:pt idx="4376">
                  <c:v>0</c:v>
                </c:pt>
                <c:pt idx="4377">
                  <c:v>0.4</c:v>
                </c:pt>
                <c:pt idx="4378">
                  <c:v>0</c:v>
                </c:pt>
                <c:pt idx="4379">
                  <c:v>0</c:v>
                </c:pt>
                <c:pt idx="4380">
                  <c:v>1.2</c:v>
                </c:pt>
                <c:pt idx="4381">
                  <c:v>-0.8</c:v>
                </c:pt>
                <c:pt idx="4382">
                  <c:v>0</c:v>
                </c:pt>
                <c:pt idx="4383">
                  <c:v>-0.8</c:v>
                </c:pt>
                <c:pt idx="4384">
                  <c:v>0.4</c:v>
                </c:pt>
                <c:pt idx="4385">
                  <c:v>-0.4</c:v>
                </c:pt>
                <c:pt idx="4386">
                  <c:v>-0.4</c:v>
                </c:pt>
                <c:pt idx="4387">
                  <c:v>0</c:v>
                </c:pt>
                <c:pt idx="4388">
                  <c:v>0.8</c:v>
                </c:pt>
                <c:pt idx="4389">
                  <c:v>-1.2</c:v>
                </c:pt>
                <c:pt idx="4390">
                  <c:v>-1.6</c:v>
                </c:pt>
                <c:pt idx="4391">
                  <c:v>-0.4</c:v>
                </c:pt>
                <c:pt idx="4392">
                  <c:v>-1.2</c:v>
                </c:pt>
                <c:pt idx="4393">
                  <c:v>0.4</c:v>
                </c:pt>
                <c:pt idx="4394">
                  <c:v>-0.4</c:v>
                </c:pt>
                <c:pt idx="4395">
                  <c:v>-0.8</c:v>
                </c:pt>
                <c:pt idx="4396">
                  <c:v>-0.4</c:v>
                </c:pt>
                <c:pt idx="4397">
                  <c:v>0.4</c:v>
                </c:pt>
                <c:pt idx="4398">
                  <c:v>-0.4</c:v>
                </c:pt>
                <c:pt idx="4399">
                  <c:v>0</c:v>
                </c:pt>
                <c:pt idx="4400">
                  <c:v>0.4</c:v>
                </c:pt>
                <c:pt idx="4401">
                  <c:v>0</c:v>
                </c:pt>
                <c:pt idx="4402">
                  <c:v>0.8</c:v>
                </c:pt>
                <c:pt idx="4403">
                  <c:v>0</c:v>
                </c:pt>
                <c:pt idx="4404">
                  <c:v>-0.4</c:v>
                </c:pt>
                <c:pt idx="4405">
                  <c:v>0.8</c:v>
                </c:pt>
                <c:pt idx="4406">
                  <c:v>0</c:v>
                </c:pt>
                <c:pt idx="4407">
                  <c:v>-0.8</c:v>
                </c:pt>
                <c:pt idx="4408">
                  <c:v>-0.4</c:v>
                </c:pt>
                <c:pt idx="4409">
                  <c:v>0.4</c:v>
                </c:pt>
                <c:pt idx="4410">
                  <c:v>-0.4</c:v>
                </c:pt>
                <c:pt idx="4411">
                  <c:v>0.8</c:v>
                </c:pt>
                <c:pt idx="4412">
                  <c:v>0</c:v>
                </c:pt>
                <c:pt idx="4413">
                  <c:v>-0.4</c:v>
                </c:pt>
                <c:pt idx="4414">
                  <c:v>0</c:v>
                </c:pt>
                <c:pt idx="4415">
                  <c:v>0.4</c:v>
                </c:pt>
                <c:pt idx="4416">
                  <c:v>-0.8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-0.4</c:v>
                </c:pt>
                <c:pt idx="4421">
                  <c:v>-0.4</c:v>
                </c:pt>
                <c:pt idx="4422">
                  <c:v>-0.4</c:v>
                </c:pt>
                <c:pt idx="4423">
                  <c:v>-0.4</c:v>
                </c:pt>
                <c:pt idx="4424">
                  <c:v>0</c:v>
                </c:pt>
                <c:pt idx="4425">
                  <c:v>0</c:v>
                </c:pt>
                <c:pt idx="4426">
                  <c:v>0.8</c:v>
                </c:pt>
                <c:pt idx="4427">
                  <c:v>-0.4</c:v>
                </c:pt>
                <c:pt idx="4428">
                  <c:v>-0.4</c:v>
                </c:pt>
                <c:pt idx="4429">
                  <c:v>-0.4</c:v>
                </c:pt>
                <c:pt idx="4430">
                  <c:v>-0.4</c:v>
                </c:pt>
                <c:pt idx="4431">
                  <c:v>0</c:v>
                </c:pt>
                <c:pt idx="4432">
                  <c:v>0.8</c:v>
                </c:pt>
                <c:pt idx="4433">
                  <c:v>0</c:v>
                </c:pt>
                <c:pt idx="4434">
                  <c:v>-0.4</c:v>
                </c:pt>
                <c:pt idx="4435">
                  <c:v>-0.4</c:v>
                </c:pt>
                <c:pt idx="4436">
                  <c:v>0.4</c:v>
                </c:pt>
                <c:pt idx="4437">
                  <c:v>-0.4</c:v>
                </c:pt>
                <c:pt idx="4438">
                  <c:v>-0.8</c:v>
                </c:pt>
                <c:pt idx="4439">
                  <c:v>-0.4</c:v>
                </c:pt>
                <c:pt idx="4440">
                  <c:v>-0.8</c:v>
                </c:pt>
                <c:pt idx="4441">
                  <c:v>-0.4</c:v>
                </c:pt>
                <c:pt idx="4442">
                  <c:v>0</c:v>
                </c:pt>
                <c:pt idx="4443">
                  <c:v>-1.2</c:v>
                </c:pt>
                <c:pt idx="4444">
                  <c:v>-0.4</c:v>
                </c:pt>
                <c:pt idx="4445">
                  <c:v>-0.4</c:v>
                </c:pt>
                <c:pt idx="4446">
                  <c:v>0</c:v>
                </c:pt>
                <c:pt idx="4447">
                  <c:v>0.4</c:v>
                </c:pt>
                <c:pt idx="4448">
                  <c:v>0.4</c:v>
                </c:pt>
                <c:pt idx="4449">
                  <c:v>-0.4</c:v>
                </c:pt>
                <c:pt idx="4450">
                  <c:v>-0.4</c:v>
                </c:pt>
                <c:pt idx="4451">
                  <c:v>-1.2</c:v>
                </c:pt>
                <c:pt idx="4452">
                  <c:v>-0.8</c:v>
                </c:pt>
                <c:pt idx="4453">
                  <c:v>-0.8</c:v>
                </c:pt>
                <c:pt idx="4454">
                  <c:v>0</c:v>
                </c:pt>
                <c:pt idx="4455">
                  <c:v>-0.4</c:v>
                </c:pt>
                <c:pt idx="4456">
                  <c:v>0.4</c:v>
                </c:pt>
                <c:pt idx="4457">
                  <c:v>0</c:v>
                </c:pt>
                <c:pt idx="4458">
                  <c:v>0.4</c:v>
                </c:pt>
                <c:pt idx="4459">
                  <c:v>0.4</c:v>
                </c:pt>
                <c:pt idx="4460">
                  <c:v>0</c:v>
                </c:pt>
                <c:pt idx="4461">
                  <c:v>-0.4</c:v>
                </c:pt>
                <c:pt idx="4462">
                  <c:v>-0.8</c:v>
                </c:pt>
                <c:pt idx="4463">
                  <c:v>0</c:v>
                </c:pt>
                <c:pt idx="4464">
                  <c:v>-0.4</c:v>
                </c:pt>
                <c:pt idx="4465">
                  <c:v>0</c:v>
                </c:pt>
                <c:pt idx="4466">
                  <c:v>-0.4</c:v>
                </c:pt>
                <c:pt idx="4467">
                  <c:v>0.4</c:v>
                </c:pt>
                <c:pt idx="4468">
                  <c:v>0</c:v>
                </c:pt>
                <c:pt idx="4469">
                  <c:v>0</c:v>
                </c:pt>
                <c:pt idx="4470">
                  <c:v>-0.8</c:v>
                </c:pt>
                <c:pt idx="4471">
                  <c:v>-0.4</c:v>
                </c:pt>
                <c:pt idx="4472">
                  <c:v>-0.4</c:v>
                </c:pt>
                <c:pt idx="4473">
                  <c:v>0</c:v>
                </c:pt>
                <c:pt idx="4474">
                  <c:v>-0.4</c:v>
                </c:pt>
                <c:pt idx="4475">
                  <c:v>0</c:v>
                </c:pt>
                <c:pt idx="4476">
                  <c:v>-1.2</c:v>
                </c:pt>
                <c:pt idx="4477">
                  <c:v>0</c:v>
                </c:pt>
                <c:pt idx="4478">
                  <c:v>-0.8</c:v>
                </c:pt>
                <c:pt idx="4479">
                  <c:v>0</c:v>
                </c:pt>
                <c:pt idx="4480">
                  <c:v>0</c:v>
                </c:pt>
                <c:pt idx="4481">
                  <c:v>-0.4</c:v>
                </c:pt>
                <c:pt idx="4482">
                  <c:v>-0.4</c:v>
                </c:pt>
                <c:pt idx="4483">
                  <c:v>-0.8</c:v>
                </c:pt>
                <c:pt idx="4484">
                  <c:v>-0.4</c:v>
                </c:pt>
                <c:pt idx="4485">
                  <c:v>-1.2</c:v>
                </c:pt>
                <c:pt idx="4486">
                  <c:v>-0.4</c:v>
                </c:pt>
                <c:pt idx="4487">
                  <c:v>-0.4</c:v>
                </c:pt>
                <c:pt idx="4488">
                  <c:v>0.4</c:v>
                </c:pt>
                <c:pt idx="4489">
                  <c:v>0</c:v>
                </c:pt>
                <c:pt idx="4490">
                  <c:v>-0.4</c:v>
                </c:pt>
                <c:pt idx="4491">
                  <c:v>0</c:v>
                </c:pt>
                <c:pt idx="4492">
                  <c:v>-0.4</c:v>
                </c:pt>
                <c:pt idx="4493">
                  <c:v>0</c:v>
                </c:pt>
                <c:pt idx="4494">
                  <c:v>-1.2</c:v>
                </c:pt>
                <c:pt idx="4495">
                  <c:v>-1.2</c:v>
                </c:pt>
                <c:pt idx="4496">
                  <c:v>0.4</c:v>
                </c:pt>
                <c:pt idx="4497">
                  <c:v>0</c:v>
                </c:pt>
                <c:pt idx="4498">
                  <c:v>0.4</c:v>
                </c:pt>
                <c:pt idx="4499">
                  <c:v>-0.4</c:v>
                </c:pt>
                <c:pt idx="4500">
                  <c:v>-0.8</c:v>
                </c:pt>
                <c:pt idx="4501">
                  <c:v>-0.8</c:v>
                </c:pt>
                <c:pt idx="4502">
                  <c:v>0.4</c:v>
                </c:pt>
                <c:pt idx="4503">
                  <c:v>-1.2</c:v>
                </c:pt>
                <c:pt idx="4504">
                  <c:v>-0.8</c:v>
                </c:pt>
                <c:pt idx="4505">
                  <c:v>0.4</c:v>
                </c:pt>
                <c:pt idx="4506">
                  <c:v>-0.4</c:v>
                </c:pt>
                <c:pt idx="4507">
                  <c:v>-1.2</c:v>
                </c:pt>
                <c:pt idx="4508">
                  <c:v>-0.4</c:v>
                </c:pt>
                <c:pt idx="4509">
                  <c:v>0</c:v>
                </c:pt>
                <c:pt idx="4510">
                  <c:v>0.4</c:v>
                </c:pt>
                <c:pt idx="4511">
                  <c:v>-0.8</c:v>
                </c:pt>
                <c:pt idx="4512">
                  <c:v>0.8</c:v>
                </c:pt>
                <c:pt idx="4513">
                  <c:v>-0.4</c:v>
                </c:pt>
                <c:pt idx="4514">
                  <c:v>0</c:v>
                </c:pt>
                <c:pt idx="4515">
                  <c:v>-0.4</c:v>
                </c:pt>
                <c:pt idx="4516">
                  <c:v>0.4</c:v>
                </c:pt>
                <c:pt idx="4517">
                  <c:v>0.4</c:v>
                </c:pt>
                <c:pt idx="4518">
                  <c:v>-0.4</c:v>
                </c:pt>
                <c:pt idx="4519">
                  <c:v>-0.4</c:v>
                </c:pt>
                <c:pt idx="4520">
                  <c:v>-0.4</c:v>
                </c:pt>
                <c:pt idx="4521">
                  <c:v>0.4</c:v>
                </c:pt>
                <c:pt idx="4522">
                  <c:v>0</c:v>
                </c:pt>
                <c:pt idx="4523">
                  <c:v>0</c:v>
                </c:pt>
                <c:pt idx="4524">
                  <c:v>0.4</c:v>
                </c:pt>
                <c:pt idx="4525">
                  <c:v>-0.4</c:v>
                </c:pt>
                <c:pt idx="4526">
                  <c:v>-0.4</c:v>
                </c:pt>
                <c:pt idx="4527">
                  <c:v>0.4</c:v>
                </c:pt>
                <c:pt idx="4528">
                  <c:v>-0.8</c:v>
                </c:pt>
                <c:pt idx="4529">
                  <c:v>0</c:v>
                </c:pt>
                <c:pt idx="4530">
                  <c:v>-0.8</c:v>
                </c:pt>
                <c:pt idx="4531">
                  <c:v>-0.8</c:v>
                </c:pt>
                <c:pt idx="4532">
                  <c:v>0</c:v>
                </c:pt>
                <c:pt idx="4533">
                  <c:v>-0.4</c:v>
                </c:pt>
                <c:pt idx="4534">
                  <c:v>0</c:v>
                </c:pt>
                <c:pt idx="4535">
                  <c:v>-0.8</c:v>
                </c:pt>
                <c:pt idx="4536">
                  <c:v>-0.4</c:v>
                </c:pt>
                <c:pt idx="4537">
                  <c:v>-0.4</c:v>
                </c:pt>
                <c:pt idx="4538">
                  <c:v>0</c:v>
                </c:pt>
                <c:pt idx="4539">
                  <c:v>-0.8</c:v>
                </c:pt>
                <c:pt idx="4540">
                  <c:v>0.8</c:v>
                </c:pt>
                <c:pt idx="4541">
                  <c:v>-0.8</c:v>
                </c:pt>
                <c:pt idx="4542">
                  <c:v>-0.8</c:v>
                </c:pt>
                <c:pt idx="4543">
                  <c:v>-0.4</c:v>
                </c:pt>
                <c:pt idx="4544">
                  <c:v>-0.8</c:v>
                </c:pt>
                <c:pt idx="4545">
                  <c:v>-0.4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-0.8</c:v>
                </c:pt>
                <c:pt idx="4550">
                  <c:v>0</c:v>
                </c:pt>
                <c:pt idx="4551">
                  <c:v>-0.4</c:v>
                </c:pt>
                <c:pt idx="4552">
                  <c:v>-0.8</c:v>
                </c:pt>
                <c:pt idx="4553">
                  <c:v>-0.8</c:v>
                </c:pt>
                <c:pt idx="4554">
                  <c:v>0</c:v>
                </c:pt>
                <c:pt idx="4555">
                  <c:v>-0.8</c:v>
                </c:pt>
                <c:pt idx="4556">
                  <c:v>1.2</c:v>
                </c:pt>
                <c:pt idx="4557">
                  <c:v>-0.8</c:v>
                </c:pt>
                <c:pt idx="4558">
                  <c:v>0.4</c:v>
                </c:pt>
                <c:pt idx="4559">
                  <c:v>0.4</c:v>
                </c:pt>
                <c:pt idx="4560">
                  <c:v>0.4</c:v>
                </c:pt>
                <c:pt idx="4561">
                  <c:v>0.4</c:v>
                </c:pt>
                <c:pt idx="4562">
                  <c:v>0.4</c:v>
                </c:pt>
                <c:pt idx="4563">
                  <c:v>0.4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-0.4</c:v>
                </c:pt>
                <c:pt idx="4568">
                  <c:v>0</c:v>
                </c:pt>
                <c:pt idx="4569">
                  <c:v>-0.8</c:v>
                </c:pt>
                <c:pt idx="4570">
                  <c:v>-0.4</c:v>
                </c:pt>
                <c:pt idx="4571">
                  <c:v>-0.8</c:v>
                </c:pt>
                <c:pt idx="4572">
                  <c:v>-0.8</c:v>
                </c:pt>
                <c:pt idx="4573">
                  <c:v>-0.4</c:v>
                </c:pt>
                <c:pt idx="4574">
                  <c:v>0.8</c:v>
                </c:pt>
                <c:pt idx="4575">
                  <c:v>-0.8</c:v>
                </c:pt>
                <c:pt idx="4576">
                  <c:v>-0.4</c:v>
                </c:pt>
                <c:pt idx="4577">
                  <c:v>-0.4</c:v>
                </c:pt>
                <c:pt idx="4578">
                  <c:v>0</c:v>
                </c:pt>
                <c:pt idx="4579">
                  <c:v>-1.2</c:v>
                </c:pt>
                <c:pt idx="4580">
                  <c:v>-0.4</c:v>
                </c:pt>
                <c:pt idx="4581">
                  <c:v>-0.8</c:v>
                </c:pt>
                <c:pt idx="4582">
                  <c:v>0.4</c:v>
                </c:pt>
                <c:pt idx="4583">
                  <c:v>0</c:v>
                </c:pt>
                <c:pt idx="4584">
                  <c:v>0.4</c:v>
                </c:pt>
                <c:pt idx="4585">
                  <c:v>0</c:v>
                </c:pt>
                <c:pt idx="4586">
                  <c:v>0.4</c:v>
                </c:pt>
                <c:pt idx="4587">
                  <c:v>-0.4</c:v>
                </c:pt>
                <c:pt idx="4588">
                  <c:v>-0.8</c:v>
                </c:pt>
                <c:pt idx="4589">
                  <c:v>-0.4</c:v>
                </c:pt>
                <c:pt idx="4590">
                  <c:v>0</c:v>
                </c:pt>
                <c:pt idx="4591">
                  <c:v>-0.8</c:v>
                </c:pt>
                <c:pt idx="4592">
                  <c:v>0</c:v>
                </c:pt>
                <c:pt idx="4593">
                  <c:v>-0.4</c:v>
                </c:pt>
                <c:pt idx="4594">
                  <c:v>0</c:v>
                </c:pt>
                <c:pt idx="4595">
                  <c:v>-0.4</c:v>
                </c:pt>
                <c:pt idx="4596">
                  <c:v>0.4</c:v>
                </c:pt>
                <c:pt idx="4597">
                  <c:v>-0.8</c:v>
                </c:pt>
                <c:pt idx="4598">
                  <c:v>-0.4</c:v>
                </c:pt>
                <c:pt idx="4599">
                  <c:v>-0.4</c:v>
                </c:pt>
                <c:pt idx="4600">
                  <c:v>0</c:v>
                </c:pt>
                <c:pt idx="4601">
                  <c:v>0.4</c:v>
                </c:pt>
                <c:pt idx="4602">
                  <c:v>0</c:v>
                </c:pt>
                <c:pt idx="4603">
                  <c:v>-0.4</c:v>
                </c:pt>
                <c:pt idx="4604">
                  <c:v>0.4</c:v>
                </c:pt>
                <c:pt idx="4605">
                  <c:v>0</c:v>
                </c:pt>
                <c:pt idx="4606">
                  <c:v>0</c:v>
                </c:pt>
                <c:pt idx="4607">
                  <c:v>-0.4</c:v>
                </c:pt>
                <c:pt idx="4608">
                  <c:v>0</c:v>
                </c:pt>
                <c:pt idx="4609">
                  <c:v>-0.8</c:v>
                </c:pt>
                <c:pt idx="4610">
                  <c:v>-1.2</c:v>
                </c:pt>
                <c:pt idx="4611">
                  <c:v>-0.4</c:v>
                </c:pt>
                <c:pt idx="4612">
                  <c:v>-0.8</c:v>
                </c:pt>
                <c:pt idx="4613">
                  <c:v>0</c:v>
                </c:pt>
                <c:pt idx="4614">
                  <c:v>0.8</c:v>
                </c:pt>
                <c:pt idx="4615">
                  <c:v>-0.4</c:v>
                </c:pt>
                <c:pt idx="4616">
                  <c:v>-0.4</c:v>
                </c:pt>
                <c:pt idx="4617">
                  <c:v>0</c:v>
                </c:pt>
                <c:pt idx="4618">
                  <c:v>-1.2</c:v>
                </c:pt>
                <c:pt idx="4619">
                  <c:v>-0.8</c:v>
                </c:pt>
                <c:pt idx="4620">
                  <c:v>0.8</c:v>
                </c:pt>
                <c:pt idx="4621">
                  <c:v>-0.4</c:v>
                </c:pt>
                <c:pt idx="4622">
                  <c:v>-0.4</c:v>
                </c:pt>
                <c:pt idx="4623">
                  <c:v>0.4</c:v>
                </c:pt>
                <c:pt idx="4624">
                  <c:v>0</c:v>
                </c:pt>
                <c:pt idx="4625">
                  <c:v>-1.2</c:v>
                </c:pt>
                <c:pt idx="4626">
                  <c:v>0.4</c:v>
                </c:pt>
                <c:pt idx="4627">
                  <c:v>-0.4</c:v>
                </c:pt>
                <c:pt idx="4628">
                  <c:v>-0.4</c:v>
                </c:pt>
                <c:pt idx="4629">
                  <c:v>-1.2</c:v>
                </c:pt>
                <c:pt idx="4630">
                  <c:v>-1.2</c:v>
                </c:pt>
                <c:pt idx="4631">
                  <c:v>0</c:v>
                </c:pt>
                <c:pt idx="4632">
                  <c:v>0.4</c:v>
                </c:pt>
                <c:pt idx="4633">
                  <c:v>-1.2</c:v>
                </c:pt>
                <c:pt idx="4634">
                  <c:v>-0.8</c:v>
                </c:pt>
                <c:pt idx="4635">
                  <c:v>0.4</c:v>
                </c:pt>
                <c:pt idx="4636">
                  <c:v>0</c:v>
                </c:pt>
                <c:pt idx="4637">
                  <c:v>0</c:v>
                </c:pt>
                <c:pt idx="4638">
                  <c:v>-0.8</c:v>
                </c:pt>
                <c:pt idx="4639">
                  <c:v>-0.4</c:v>
                </c:pt>
                <c:pt idx="4640">
                  <c:v>-0.8</c:v>
                </c:pt>
                <c:pt idx="4641">
                  <c:v>0</c:v>
                </c:pt>
                <c:pt idx="4642">
                  <c:v>-0.4</c:v>
                </c:pt>
                <c:pt idx="4643">
                  <c:v>-0.8</c:v>
                </c:pt>
                <c:pt idx="4644">
                  <c:v>0</c:v>
                </c:pt>
                <c:pt idx="4645">
                  <c:v>-0.4</c:v>
                </c:pt>
                <c:pt idx="4646">
                  <c:v>0.4</c:v>
                </c:pt>
                <c:pt idx="4647">
                  <c:v>-0.4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-0.4</c:v>
                </c:pt>
                <c:pt idx="4652">
                  <c:v>0.4</c:v>
                </c:pt>
                <c:pt idx="4653">
                  <c:v>0</c:v>
                </c:pt>
                <c:pt idx="4654">
                  <c:v>0.8</c:v>
                </c:pt>
                <c:pt idx="4655">
                  <c:v>-0.8</c:v>
                </c:pt>
                <c:pt idx="4656">
                  <c:v>-0.4</c:v>
                </c:pt>
                <c:pt idx="4657">
                  <c:v>0</c:v>
                </c:pt>
                <c:pt idx="4658">
                  <c:v>-0.4</c:v>
                </c:pt>
                <c:pt idx="4659">
                  <c:v>0.4</c:v>
                </c:pt>
                <c:pt idx="4660">
                  <c:v>-0.4</c:v>
                </c:pt>
                <c:pt idx="4661">
                  <c:v>-0.4</c:v>
                </c:pt>
                <c:pt idx="4662">
                  <c:v>-0.4</c:v>
                </c:pt>
                <c:pt idx="4663">
                  <c:v>-0.4</c:v>
                </c:pt>
                <c:pt idx="4664">
                  <c:v>0</c:v>
                </c:pt>
                <c:pt idx="4665">
                  <c:v>-0.8</c:v>
                </c:pt>
                <c:pt idx="4666">
                  <c:v>-0.4</c:v>
                </c:pt>
                <c:pt idx="4667">
                  <c:v>0.4</c:v>
                </c:pt>
                <c:pt idx="4668">
                  <c:v>0.8</c:v>
                </c:pt>
                <c:pt idx="4669">
                  <c:v>0</c:v>
                </c:pt>
                <c:pt idx="4670">
                  <c:v>-0.8</c:v>
                </c:pt>
                <c:pt idx="4671">
                  <c:v>0.4</c:v>
                </c:pt>
                <c:pt idx="4672">
                  <c:v>0.4</c:v>
                </c:pt>
                <c:pt idx="4673">
                  <c:v>-0.4</c:v>
                </c:pt>
                <c:pt idx="4674">
                  <c:v>0</c:v>
                </c:pt>
                <c:pt idx="4675">
                  <c:v>0.4</c:v>
                </c:pt>
                <c:pt idx="4676">
                  <c:v>0.4</c:v>
                </c:pt>
                <c:pt idx="4677">
                  <c:v>0.4</c:v>
                </c:pt>
                <c:pt idx="4678">
                  <c:v>-0.8</c:v>
                </c:pt>
                <c:pt idx="4679">
                  <c:v>-0.8</c:v>
                </c:pt>
                <c:pt idx="4680">
                  <c:v>-0.4</c:v>
                </c:pt>
                <c:pt idx="4681">
                  <c:v>-0.8</c:v>
                </c:pt>
                <c:pt idx="4682">
                  <c:v>0.4</c:v>
                </c:pt>
                <c:pt idx="4683">
                  <c:v>0</c:v>
                </c:pt>
                <c:pt idx="4684">
                  <c:v>-0.4</c:v>
                </c:pt>
                <c:pt idx="4685">
                  <c:v>-0.4</c:v>
                </c:pt>
                <c:pt idx="4686">
                  <c:v>-1.2</c:v>
                </c:pt>
                <c:pt idx="4687">
                  <c:v>-0.4</c:v>
                </c:pt>
                <c:pt idx="4688">
                  <c:v>-0.8</c:v>
                </c:pt>
                <c:pt idx="4689">
                  <c:v>-0.4</c:v>
                </c:pt>
                <c:pt idx="4690">
                  <c:v>-0.4</c:v>
                </c:pt>
                <c:pt idx="4691">
                  <c:v>-0.4</c:v>
                </c:pt>
                <c:pt idx="4692">
                  <c:v>0</c:v>
                </c:pt>
                <c:pt idx="4693">
                  <c:v>0.4</c:v>
                </c:pt>
                <c:pt idx="4694">
                  <c:v>0</c:v>
                </c:pt>
                <c:pt idx="4695">
                  <c:v>-1.2</c:v>
                </c:pt>
                <c:pt idx="4696">
                  <c:v>-0.8</c:v>
                </c:pt>
                <c:pt idx="4697">
                  <c:v>0.4</c:v>
                </c:pt>
                <c:pt idx="4698">
                  <c:v>-0.4</c:v>
                </c:pt>
                <c:pt idx="4699">
                  <c:v>-0.4</c:v>
                </c:pt>
                <c:pt idx="4700">
                  <c:v>0.4</c:v>
                </c:pt>
                <c:pt idx="4701">
                  <c:v>-0.4</c:v>
                </c:pt>
                <c:pt idx="4702">
                  <c:v>0.4</c:v>
                </c:pt>
                <c:pt idx="4703">
                  <c:v>-0.4</c:v>
                </c:pt>
                <c:pt idx="4704">
                  <c:v>0</c:v>
                </c:pt>
                <c:pt idx="4705">
                  <c:v>-0.4</c:v>
                </c:pt>
                <c:pt idx="4706">
                  <c:v>0</c:v>
                </c:pt>
                <c:pt idx="4707">
                  <c:v>0</c:v>
                </c:pt>
                <c:pt idx="4708">
                  <c:v>-0.4</c:v>
                </c:pt>
                <c:pt idx="4709">
                  <c:v>0.4</c:v>
                </c:pt>
                <c:pt idx="4710">
                  <c:v>-0.4</c:v>
                </c:pt>
                <c:pt idx="4711">
                  <c:v>0</c:v>
                </c:pt>
                <c:pt idx="4712">
                  <c:v>0.4</c:v>
                </c:pt>
                <c:pt idx="4713">
                  <c:v>0</c:v>
                </c:pt>
                <c:pt idx="4714">
                  <c:v>-0.4</c:v>
                </c:pt>
                <c:pt idx="4715">
                  <c:v>-0.8</c:v>
                </c:pt>
                <c:pt idx="4716">
                  <c:v>0.4</c:v>
                </c:pt>
                <c:pt idx="4717">
                  <c:v>-1.2</c:v>
                </c:pt>
                <c:pt idx="4718">
                  <c:v>0</c:v>
                </c:pt>
                <c:pt idx="4719">
                  <c:v>-0.8</c:v>
                </c:pt>
                <c:pt idx="4720">
                  <c:v>-0.4</c:v>
                </c:pt>
                <c:pt idx="4721">
                  <c:v>-0.4</c:v>
                </c:pt>
                <c:pt idx="4722">
                  <c:v>-1.2</c:v>
                </c:pt>
                <c:pt idx="4723">
                  <c:v>-0.4</c:v>
                </c:pt>
                <c:pt idx="4724">
                  <c:v>-0.8</c:v>
                </c:pt>
                <c:pt idx="4725">
                  <c:v>-0.8</c:v>
                </c:pt>
                <c:pt idx="4726">
                  <c:v>-0.4</c:v>
                </c:pt>
                <c:pt idx="4727">
                  <c:v>-0.4</c:v>
                </c:pt>
                <c:pt idx="4728">
                  <c:v>0</c:v>
                </c:pt>
                <c:pt idx="4729">
                  <c:v>-0.8</c:v>
                </c:pt>
                <c:pt idx="4730">
                  <c:v>-0.4</c:v>
                </c:pt>
                <c:pt idx="4731">
                  <c:v>0</c:v>
                </c:pt>
                <c:pt idx="4732">
                  <c:v>-1.2</c:v>
                </c:pt>
                <c:pt idx="4733">
                  <c:v>-0.4</c:v>
                </c:pt>
                <c:pt idx="4734">
                  <c:v>-0.4</c:v>
                </c:pt>
                <c:pt idx="4735">
                  <c:v>-0.8</c:v>
                </c:pt>
                <c:pt idx="4736">
                  <c:v>-0.4</c:v>
                </c:pt>
                <c:pt idx="4737">
                  <c:v>-1.2</c:v>
                </c:pt>
                <c:pt idx="4738">
                  <c:v>-0.4</c:v>
                </c:pt>
                <c:pt idx="4739">
                  <c:v>-0.4</c:v>
                </c:pt>
                <c:pt idx="4740">
                  <c:v>-0.4</c:v>
                </c:pt>
                <c:pt idx="4741">
                  <c:v>-0.4</c:v>
                </c:pt>
                <c:pt idx="4742">
                  <c:v>-1.2</c:v>
                </c:pt>
                <c:pt idx="4743">
                  <c:v>0</c:v>
                </c:pt>
                <c:pt idx="4744">
                  <c:v>-0.8</c:v>
                </c:pt>
                <c:pt idx="4745">
                  <c:v>-0.4</c:v>
                </c:pt>
                <c:pt idx="4746">
                  <c:v>0</c:v>
                </c:pt>
                <c:pt idx="4747">
                  <c:v>0</c:v>
                </c:pt>
                <c:pt idx="4748">
                  <c:v>-0.4</c:v>
                </c:pt>
                <c:pt idx="4749">
                  <c:v>-0.4</c:v>
                </c:pt>
                <c:pt idx="4750">
                  <c:v>-0.8</c:v>
                </c:pt>
                <c:pt idx="4751">
                  <c:v>0.4</c:v>
                </c:pt>
                <c:pt idx="4752">
                  <c:v>0</c:v>
                </c:pt>
                <c:pt idx="4753">
                  <c:v>-0.8</c:v>
                </c:pt>
                <c:pt idx="4754">
                  <c:v>-1.2</c:v>
                </c:pt>
                <c:pt idx="4755">
                  <c:v>0</c:v>
                </c:pt>
                <c:pt idx="4756">
                  <c:v>0</c:v>
                </c:pt>
                <c:pt idx="4757">
                  <c:v>0.4</c:v>
                </c:pt>
                <c:pt idx="4758">
                  <c:v>0.4</c:v>
                </c:pt>
                <c:pt idx="4759">
                  <c:v>0.8</c:v>
                </c:pt>
                <c:pt idx="4760">
                  <c:v>-0.8</c:v>
                </c:pt>
                <c:pt idx="4761">
                  <c:v>-0.8</c:v>
                </c:pt>
                <c:pt idx="4762">
                  <c:v>-0.8</c:v>
                </c:pt>
                <c:pt idx="4763">
                  <c:v>-0.4</c:v>
                </c:pt>
                <c:pt idx="4764">
                  <c:v>0</c:v>
                </c:pt>
                <c:pt idx="4765">
                  <c:v>0</c:v>
                </c:pt>
                <c:pt idx="4766">
                  <c:v>0.4</c:v>
                </c:pt>
                <c:pt idx="4767">
                  <c:v>-0.8</c:v>
                </c:pt>
                <c:pt idx="4768">
                  <c:v>-0.4</c:v>
                </c:pt>
                <c:pt idx="4769">
                  <c:v>0</c:v>
                </c:pt>
                <c:pt idx="4770">
                  <c:v>0</c:v>
                </c:pt>
                <c:pt idx="4771">
                  <c:v>0.4</c:v>
                </c:pt>
                <c:pt idx="4772">
                  <c:v>-0.8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-0.8</c:v>
                </c:pt>
                <c:pt idx="4777">
                  <c:v>0.4</c:v>
                </c:pt>
                <c:pt idx="4778">
                  <c:v>0</c:v>
                </c:pt>
                <c:pt idx="4779">
                  <c:v>0</c:v>
                </c:pt>
                <c:pt idx="4780">
                  <c:v>-0.4</c:v>
                </c:pt>
                <c:pt idx="4781">
                  <c:v>0.4</c:v>
                </c:pt>
                <c:pt idx="4782">
                  <c:v>-0.4</c:v>
                </c:pt>
                <c:pt idx="4783">
                  <c:v>0</c:v>
                </c:pt>
                <c:pt idx="4784">
                  <c:v>-0.4</c:v>
                </c:pt>
                <c:pt idx="4785">
                  <c:v>-0.4</c:v>
                </c:pt>
                <c:pt idx="4786">
                  <c:v>-1.6</c:v>
                </c:pt>
                <c:pt idx="4787">
                  <c:v>-0.8</c:v>
                </c:pt>
                <c:pt idx="4788">
                  <c:v>0.4</c:v>
                </c:pt>
                <c:pt idx="4789">
                  <c:v>-0.4</c:v>
                </c:pt>
                <c:pt idx="4790">
                  <c:v>-0.8</c:v>
                </c:pt>
                <c:pt idx="4791">
                  <c:v>-0.8</c:v>
                </c:pt>
                <c:pt idx="4792">
                  <c:v>0</c:v>
                </c:pt>
                <c:pt idx="4793">
                  <c:v>-0.8</c:v>
                </c:pt>
                <c:pt idx="4794">
                  <c:v>1.2</c:v>
                </c:pt>
                <c:pt idx="4795">
                  <c:v>0.4</c:v>
                </c:pt>
                <c:pt idx="4796">
                  <c:v>0.4</c:v>
                </c:pt>
                <c:pt idx="4797">
                  <c:v>0</c:v>
                </c:pt>
                <c:pt idx="4798">
                  <c:v>-0.8</c:v>
                </c:pt>
                <c:pt idx="4799">
                  <c:v>0</c:v>
                </c:pt>
                <c:pt idx="4800">
                  <c:v>0</c:v>
                </c:pt>
                <c:pt idx="4801">
                  <c:v>-0.4</c:v>
                </c:pt>
                <c:pt idx="4802">
                  <c:v>-0.8</c:v>
                </c:pt>
                <c:pt idx="4803">
                  <c:v>0.8</c:v>
                </c:pt>
                <c:pt idx="4804">
                  <c:v>0</c:v>
                </c:pt>
                <c:pt idx="4805">
                  <c:v>-0.4</c:v>
                </c:pt>
                <c:pt idx="4806">
                  <c:v>0</c:v>
                </c:pt>
                <c:pt idx="4807">
                  <c:v>0</c:v>
                </c:pt>
                <c:pt idx="4808">
                  <c:v>0.4</c:v>
                </c:pt>
                <c:pt idx="4809">
                  <c:v>-1.2</c:v>
                </c:pt>
                <c:pt idx="4810">
                  <c:v>-0.8</c:v>
                </c:pt>
                <c:pt idx="4811">
                  <c:v>0</c:v>
                </c:pt>
                <c:pt idx="4812">
                  <c:v>0</c:v>
                </c:pt>
                <c:pt idx="4813">
                  <c:v>-0.8</c:v>
                </c:pt>
                <c:pt idx="4814">
                  <c:v>0</c:v>
                </c:pt>
                <c:pt idx="4815">
                  <c:v>-1.2</c:v>
                </c:pt>
                <c:pt idx="4816">
                  <c:v>-0.4</c:v>
                </c:pt>
                <c:pt idx="4817">
                  <c:v>0.4</c:v>
                </c:pt>
                <c:pt idx="4818">
                  <c:v>0</c:v>
                </c:pt>
                <c:pt idx="4819">
                  <c:v>0</c:v>
                </c:pt>
                <c:pt idx="4820">
                  <c:v>-0.8</c:v>
                </c:pt>
                <c:pt idx="4821">
                  <c:v>0</c:v>
                </c:pt>
                <c:pt idx="4822">
                  <c:v>-0.8</c:v>
                </c:pt>
                <c:pt idx="4823">
                  <c:v>0</c:v>
                </c:pt>
                <c:pt idx="4824">
                  <c:v>-0.8</c:v>
                </c:pt>
                <c:pt idx="4825">
                  <c:v>-1.2</c:v>
                </c:pt>
                <c:pt idx="4826">
                  <c:v>-0.8</c:v>
                </c:pt>
                <c:pt idx="4827">
                  <c:v>0.8</c:v>
                </c:pt>
                <c:pt idx="4828">
                  <c:v>-0.4</c:v>
                </c:pt>
                <c:pt idx="4829">
                  <c:v>-0.4</c:v>
                </c:pt>
                <c:pt idx="4830">
                  <c:v>-0.4</c:v>
                </c:pt>
                <c:pt idx="4831">
                  <c:v>-0.4</c:v>
                </c:pt>
                <c:pt idx="4832">
                  <c:v>-0.4</c:v>
                </c:pt>
                <c:pt idx="4833">
                  <c:v>0</c:v>
                </c:pt>
                <c:pt idx="4834">
                  <c:v>-0.4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-0.4</c:v>
                </c:pt>
                <c:pt idx="4839">
                  <c:v>0</c:v>
                </c:pt>
                <c:pt idx="4840">
                  <c:v>0.4</c:v>
                </c:pt>
                <c:pt idx="4841">
                  <c:v>-0.4</c:v>
                </c:pt>
                <c:pt idx="4842">
                  <c:v>0</c:v>
                </c:pt>
                <c:pt idx="4843">
                  <c:v>-1.2</c:v>
                </c:pt>
                <c:pt idx="4844">
                  <c:v>-0.8</c:v>
                </c:pt>
                <c:pt idx="4845">
                  <c:v>0</c:v>
                </c:pt>
                <c:pt idx="4846">
                  <c:v>-0.8</c:v>
                </c:pt>
                <c:pt idx="4847">
                  <c:v>-0.4</c:v>
                </c:pt>
                <c:pt idx="4848">
                  <c:v>-0.4</c:v>
                </c:pt>
                <c:pt idx="4849">
                  <c:v>0.4</c:v>
                </c:pt>
                <c:pt idx="4850">
                  <c:v>0</c:v>
                </c:pt>
                <c:pt idx="4851">
                  <c:v>-0.4</c:v>
                </c:pt>
                <c:pt idx="4852">
                  <c:v>0.4</c:v>
                </c:pt>
                <c:pt idx="4853">
                  <c:v>0</c:v>
                </c:pt>
                <c:pt idx="4854">
                  <c:v>0</c:v>
                </c:pt>
                <c:pt idx="4855">
                  <c:v>0.4</c:v>
                </c:pt>
                <c:pt idx="4856">
                  <c:v>0</c:v>
                </c:pt>
                <c:pt idx="4857">
                  <c:v>0.4</c:v>
                </c:pt>
                <c:pt idx="4858">
                  <c:v>-0.4</c:v>
                </c:pt>
                <c:pt idx="4859">
                  <c:v>0</c:v>
                </c:pt>
                <c:pt idx="4860">
                  <c:v>0.4</c:v>
                </c:pt>
                <c:pt idx="4861">
                  <c:v>-0.4</c:v>
                </c:pt>
                <c:pt idx="4862">
                  <c:v>-0.4</c:v>
                </c:pt>
                <c:pt idx="4863">
                  <c:v>-0.8</c:v>
                </c:pt>
                <c:pt idx="4864">
                  <c:v>-0.4</c:v>
                </c:pt>
                <c:pt idx="4865">
                  <c:v>-0.4</c:v>
                </c:pt>
                <c:pt idx="4866">
                  <c:v>-0.4</c:v>
                </c:pt>
                <c:pt idx="4867">
                  <c:v>-0.4</c:v>
                </c:pt>
                <c:pt idx="4868">
                  <c:v>-0.4</c:v>
                </c:pt>
                <c:pt idx="4869">
                  <c:v>-0.4</c:v>
                </c:pt>
                <c:pt idx="4870">
                  <c:v>-0.4</c:v>
                </c:pt>
                <c:pt idx="4871">
                  <c:v>-0.4</c:v>
                </c:pt>
                <c:pt idx="4872">
                  <c:v>0.4</c:v>
                </c:pt>
                <c:pt idx="4873">
                  <c:v>-0.8</c:v>
                </c:pt>
                <c:pt idx="4874">
                  <c:v>0.4</c:v>
                </c:pt>
                <c:pt idx="4875">
                  <c:v>-0.8</c:v>
                </c:pt>
                <c:pt idx="4876">
                  <c:v>0</c:v>
                </c:pt>
                <c:pt idx="4877">
                  <c:v>-0.8</c:v>
                </c:pt>
                <c:pt idx="4878">
                  <c:v>-0.8</c:v>
                </c:pt>
                <c:pt idx="4879">
                  <c:v>0</c:v>
                </c:pt>
                <c:pt idx="4880">
                  <c:v>-0.4</c:v>
                </c:pt>
                <c:pt idx="4881">
                  <c:v>-0.8</c:v>
                </c:pt>
                <c:pt idx="4882">
                  <c:v>0</c:v>
                </c:pt>
                <c:pt idx="4883">
                  <c:v>-0.4</c:v>
                </c:pt>
                <c:pt idx="4884">
                  <c:v>0</c:v>
                </c:pt>
                <c:pt idx="4885">
                  <c:v>0</c:v>
                </c:pt>
                <c:pt idx="4886">
                  <c:v>-0.8</c:v>
                </c:pt>
                <c:pt idx="4887">
                  <c:v>-0.4</c:v>
                </c:pt>
                <c:pt idx="4888">
                  <c:v>0.4</c:v>
                </c:pt>
                <c:pt idx="4889">
                  <c:v>0</c:v>
                </c:pt>
                <c:pt idx="4890">
                  <c:v>-0.8</c:v>
                </c:pt>
                <c:pt idx="4891">
                  <c:v>-0.4</c:v>
                </c:pt>
                <c:pt idx="4892">
                  <c:v>-0.8</c:v>
                </c:pt>
                <c:pt idx="4893">
                  <c:v>0.4</c:v>
                </c:pt>
                <c:pt idx="4894">
                  <c:v>-0.4</c:v>
                </c:pt>
                <c:pt idx="4895">
                  <c:v>-0.4</c:v>
                </c:pt>
                <c:pt idx="4896">
                  <c:v>0.4</c:v>
                </c:pt>
                <c:pt idx="4897">
                  <c:v>0.4</c:v>
                </c:pt>
                <c:pt idx="4898">
                  <c:v>-1.2</c:v>
                </c:pt>
                <c:pt idx="4899">
                  <c:v>0</c:v>
                </c:pt>
                <c:pt idx="4900">
                  <c:v>-0.4</c:v>
                </c:pt>
                <c:pt idx="4901">
                  <c:v>0</c:v>
                </c:pt>
                <c:pt idx="4902">
                  <c:v>-0.8</c:v>
                </c:pt>
                <c:pt idx="4903">
                  <c:v>0</c:v>
                </c:pt>
                <c:pt idx="4904">
                  <c:v>-0.8</c:v>
                </c:pt>
                <c:pt idx="4905">
                  <c:v>0</c:v>
                </c:pt>
                <c:pt idx="4906">
                  <c:v>-0.8</c:v>
                </c:pt>
                <c:pt idx="4907">
                  <c:v>0</c:v>
                </c:pt>
                <c:pt idx="4908">
                  <c:v>0.8</c:v>
                </c:pt>
                <c:pt idx="4909">
                  <c:v>0.4</c:v>
                </c:pt>
                <c:pt idx="4910">
                  <c:v>0.4</c:v>
                </c:pt>
                <c:pt idx="4911">
                  <c:v>-0.8</c:v>
                </c:pt>
                <c:pt idx="4912">
                  <c:v>0.4</c:v>
                </c:pt>
                <c:pt idx="4913">
                  <c:v>0.4</c:v>
                </c:pt>
                <c:pt idx="4914">
                  <c:v>-0.4</c:v>
                </c:pt>
                <c:pt idx="4915">
                  <c:v>-0.4</c:v>
                </c:pt>
                <c:pt idx="4916">
                  <c:v>-0.4</c:v>
                </c:pt>
                <c:pt idx="4917">
                  <c:v>0.4</c:v>
                </c:pt>
                <c:pt idx="4918">
                  <c:v>-0.8</c:v>
                </c:pt>
                <c:pt idx="4919">
                  <c:v>-0.4</c:v>
                </c:pt>
                <c:pt idx="4920">
                  <c:v>-0.8</c:v>
                </c:pt>
                <c:pt idx="4921">
                  <c:v>0</c:v>
                </c:pt>
                <c:pt idx="4922">
                  <c:v>-0.8</c:v>
                </c:pt>
                <c:pt idx="4923">
                  <c:v>-0.8</c:v>
                </c:pt>
                <c:pt idx="4924">
                  <c:v>-0.8</c:v>
                </c:pt>
                <c:pt idx="4925">
                  <c:v>-0.4</c:v>
                </c:pt>
                <c:pt idx="4926">
                  <c:v>0</c:v>
                </c:pt>
                <c:pt idx="4927">
                  <c:v>-0.8</c:v>
                </c:pt>
                <c:pt idx="4928">
                  <c:v>0.4</c:v>
                </c:pt>
                <c:pt idx="4929">
                  <c:v>0</c:v>
                </c:pt>
                <c:pt idx="4930">
                  <c:v>-0.4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-0.4</c:v>
                </c:pt>
                <c:pt idx="4938">
                  <c:v>-0.4</c:v>
                </c:pt>
                <c:pt idx="4939">
                  <c:v>-0.8</c:v>
                </c:pt>
                <c:pt idx="4940">
                  <c:v>0.4</c:v>
                </c:pt>
                <c:pt idx="4941">
                  <c:v>-0.4</c:v>
                </c:pt>
                <c:pt idx="4942">
                  <c:v>0.4</c:v>
                </c:pt>
                <c:pt idx="4943">
                  <c:v>-0.4</c:v>
                </c:pt>
                <c:pt idx="4944">
                  <c:v>0.4</c:v>
                </c:pt>
                <c:pt idx="4945">
                  <c:v>-0.8</c:v>
                </c:pt>
                <c:pt idx="4946">
                  <c:v>-0.4</c:v>
                </c:pt>
                <c:pt idx="4947">
                  <c:v>-0.4</c:v>
                </c:pt>
                <c:pt idx="4948">
                  <c:v>0</c:v>
                </c:pt>
                <c:pt idx="4949">
                  <c:v>0</c:v>
                </c:pt>
                <c:pt idx="4950">
                  <c:v>0.8</c:v>
                </c:pt>
                <c:pt idx="4951">
                  <c:v>0.4</c:v>
                </c:pt>
                <c:pt idx="4952">
                  <c:v>-0.4</c:v>
                </c:pt>
                <c:pt idx="4953">
                  <c:v>-0.4</c:v>
                </c:pt>
                <c:pt idx="4954">
                  <c:v>-1.2</c:v>
                </c:pt>
                <c:pt idx="4955">
                  <c:v>0</c:v>
                </c:pt>
                <c:pt idx="4956">
                  <c:v>0</c:v>
                </c:pt>
                <c:pt idx="4957">
                  <c:v>0.4</c:v>
                </c:pt>
                <c:pt idx="4958">
                  <c:v>-0.4</c:v>
                </c:pt>
                <c:pt idx="4959">
                  <c:v>-0.8</c:v>
                </c:pt>
                <c:pt idx="4960">
                  <c:v>0</c:v>
                </c:pt>
                <c:pt idx="4961">
                  <c:v>-0.8</c:v>
                </c:pt>
                <c:pt idx="4962">
                  <c:v>-0.8</c:v>
                </c:pt>
                <c:pt idx="4963">
                  <c:v>-0.8</c:v>
                </c:pt>
                <c:pt idx="4964">
                  <c:v>-0.4</c:v>
                </c:pt>
                <c:pt idx="4965">
                  <c:v>0</c:v>
                </c:pt>
                <c:pt idx="4966">
                  <c:v>0</c:v>
                </c:pt>
                <c:pt idx="4967">
                  <c:v>0.4</c:v>
                </c:pt>
                <c:pt idx="4968">
                  <c:v>-0.4</c:v>
                </c:pt>
                <c:pt idx="4969">
                  <c:v>-0.8</c:v>
                </c:pt>
                <c:pt idx="4970">
                  <c:v>0</c:v>
                </c:pt>
                <c:pt idx="4971">
                  <c:v>0</c:v>
                </c:pt>
                <c:pt idx="4972">
                  <c:v>-0.4</c:v>
                </c:pt>
                <c:pt idx="4973">
                  <c:v>-0.4</c:v>
                </c:pt>
                <c:pt idx="4974">
                  <c:v>-0.4</c:v>
                </c:pt>
                <c:pt idx="4975">
                  <c:v>0</c:v>
                </c:pt>
                <c:pt idx="4976">
                  <c:v>-0.8</c:v>
                </c:pt>
                <c:pt idx="4977">
                  <c:v>0</c:v>
                </c:pt>
                <c:pt idx="4978">
                  <c:v>0.4</c:v>
                </c:pt>
                <c:pt idx="4979">
                  <c:v>-1.2</c:v>
                </c:pt>
                <c:pt idx="4980">
                  <c:v>-0.4</c:v>
                </c:pt>
                <c:pt idx="4981">
                  <c:v>0.4</c:v>
                </c:pt>
                <c:pt idx="4982">
                  <c:v>1.2</c:v>
                </c:pt>
                <c:pt idx="4983">
                  <c:v>-0.4</c:v>
                </c:pt>
                <c:pt idx="4984">
                  <c:v>0</c:v>
                </c:pt>
                <c:pt idx="4985">
                  <c:v>-1.2</c:v>
                </c:pt>
                <c:pt idx="4986">
                  <c:v>-0.8</c:v>
                </c:pt>
                <c:pt idx="4987">
                  <c:v>0</c:v>
                </c:pt>
                <c:pt idx="4988">
                  <c:v>-1.2</c:v>
                </c:pt>
                <c:pt idx="4989">
                  <c:v>0</c:v>
                </c:pt>
                <c:pt idx="4990">
                  <c:v>0.4</c:v>
                </c:pt>
                <c:pt idx="4991">
                  <c:v>-1.2</c:v>
                </c:pt>
                <c:pt idx="4992">
                  <c:v>0.4</c:v>
                </c:pt>
                <c:pt idx="4993">
                  <c:v>-0.8</c:v>
                </c:pt>
                <c:pt idx="4994">
                  <c:v>-0.8</c:v>
                </c:pt>
                <c:pt idx="4995">
                  <c:v>-0.8</c:v>
                </c:pt>
                <c:pt idx="4996">
                  <c:v>0</c:v>
                </c:pt>
                <c:pt idx="4997">
                  <c:v>-0.4</c:v>
                </c:pt>
                <c:pt idx="4998">
                  <c:v>-0.4</c:v>
                </c:pt>
                <c:pt idx="4999">
                  <c:v>-0.4</c:v>
                </c:pt>
                <c:pt idx="5000">
                  <c:v>-0.8</c:v>
                </c:pt>
                <c:pt idx="5001">
                  <c:v>4</c:v>
                </c:pt>
                <c:pt idx="5002">
                  <c:v>4</c:v>
                </c:pt>
                <c:pt idx="5003">
                  <c:v>3.2</c:v>
                </c:pt>
                <c:pt idx="5004">
                  <c:v>5.6</c:v>
                </c:pt>
                <c:pt idx="5005">
                  <c:v>2</c:v>
                </c:pt>
                <c:pt idx="5006">
                  <c:v>-1.6</c:v>
                </c:pt>
                <c:pt idx="5007">
                  <c:v>2.4</c:v>
                </c:pt>
                <c:pt idx="5008">
                  <c:v>2</c:v>
                </c:pt>
                <c:pt idx="5009">
                  <c:v>2.8</c:v>
                </c:pt>
                <c:pt idx="5010">
                  <c:v>1.2</c:v>
                </c:pt>
                <c:pt idx="5011">
                  <c:v>4.8</c:v>
                </c:pt>
                <c:pt idx="5012">
                  <c:v>4.8</c:v>
                </c:pt>
                <c:pt idx="5013">
                  <c:v>2.8</c:v>
                </c:pt>
                <c:pt idx="5014">
                  <c:v>2</c:v>
                </c:pt>
                <c:pt idx="5015">
                  <c:v>1.2</c:v>
                </c:pt>
                <c:pt idx="5016">
                  <c:v>5.2</c:v>
                </c:pt>
                <c:pt idx="5017">
                  <c:v>3.6</c:v>
                </c:pt>
                <c:pt idx="5018">
                  <c:v>4.4000000000000004</c:v>
                </c:pt>
                <c:pt idx="5019">
                  <c:v>4</c:v>
                </c:pt>
                <c:pt idx="5020">
                  <c:v>1.6</c:v>
                </c:pt>
                <c:pt idx="5021">
                  <c:v>4.8</c:v>
                </c:pt>
                <c:pt idx="5022">
                  <c:v>4.8</c:v>
                </c:pt>
                <c:pt idx="5023">
                  <c:v>3.6</c:v>
                </c:pt>
                <c:pt idx="5024">
                  <c:v>5.2</c:v>
                </c:pt>
                <c:pt idx="5025">
                  <c:v>1.2</c:v>
                </c:pt>
                <c:pt idx="5026">
                  <c:v>4</c:v>
                </c:pt>
                <c:pt idx="5027">
                  <c:v>1.2</c:v>
                </c:pt>
                <c:pt idx="5028">
                  <c:v>2</c:v>
                </c:pt>
                <c:pt idx="5029">
                  <c:v>2.8</c:v>
                </c:pt>
                <c:pt idx="5030">
                  <c:v>7.6</c:v>
                </c:pt>
                <c:pt idx="5031">
                  <c:v>0.8</c:v>
                </c:pt>
                <c:pt idx="5032">
                  <c:v>3.2</c:v>
                </c:pt>
                <c:pt idx="5033">
                  <c:v>4.8</c:v>
                </c:pt>
                <c:pt idx="5034">
                  <c:v>0</c:v>
                </c:pt>
                <c:pt idx="5035">
                  <c:v>-1.2</c:v>
                </c:pt>
                <c:pt idx="5036">
                  <c:v>4.4000000000000004</c:v>
                </c:pt>
                <c:pt idx="5037">
                  <c:v>0</c:v>
                </c:pt>
                <c:pt idx="5038">
                  <c:v>6.8</c:v>
                </c:pt>
                <c:pt idx="5039">
                  <c:v>3.6</c:v>
                </c:pt>
                <c:pt idx="5040">
                  <c:v>-0.4</c:v>
                </c:pt>
                <c:pt idx="5041">
                  <c:v>4</c:v>
                </c:pt>
                <c:pt idx="5042">
                  <c:v>-1.6</c:v>
                </c:pt>
                <c:pt idx="5043">
                  <c:v>0.8</c:v>
                </c:pt>
                <c:pt idx="5044">
                  <c:v>-1.6</c:v>
                </c:pt>
                <c:pt idx="5045">
                  <c:v>2.4</c:v>
                </c:pt>
                <c:pt idx="5046">
                  <c:v>4</c:v>
                </c:pt>
                <c:pt idx="5047">
                  <c:v>-1.6</c:v>
                </c:pt>
                <c:pt idx="5048">
                  <c:v>4</c:v>
                </c:pt>
                <c:pt idx="5049">
                  <c:v>5.2</c:v>
                </c:pt>
                <c:pt idx="5050">
                  <c:v>3.6</c:v>
                </c:pt>
                <c:pt idx="5051">
                  <c:v>7.2</c:v>
                </c:pt>
                <c:pt idx="5052">
                  <c:v>1.2</c:v>
                </c:pt>
                <c:pt idx="5053">
                  <c:v>0.8</c:v>
                </c:pt>
                <c:pt idx="5054">
                  <c:v>4</c:v>
                </c:pt>
                <c:pt idx="5055">
                  <c:v>2.8</c:v>
                </c:pt>
                <c:pt idx="5056">
                  <c:v>5.6</c:v>
                </c:pt>
                <c:pt idx="5057">
                  <c:v>2.8</c:v>
                </c:pt>
                <c:pt idx="5058">
                  <c:v>4</c:v>
                </c:pt>
                <c:pt idx="5059">
                  <c:v>4.4000000000000004</c:v>
                </c:pt>
                <c:pt idx="5060">
                  <c:v>2.8</c:v>
                </c:pt>
                <c:pt idx="5061">
                  <c:v>2.8</c:v>
                </c:pt>
                <c:pt idx="5062">
                  <c:v>2</c:v>
                </c:pt>
                <c:pt idx="5063">
                  <c:v>0</c:v>
                </c:pt>
                <c:pt idx="5064">
                  <c:v>1.2</c:v>
                </c:pt>
                <c:pt idx="5065">
                  <c:v>2.8</c:v>
                </c:pt>
                <c:pt idx="5066">
                  <c:v>2.4</c:v>
                </c:pt>
                <c:pt idx="5067">
                  <c:v>1.6</c:v>
                </c:pt>
                <c:pt idx="5068">
                  <c:v>4</c:v>
                </c:pt>
                <c:pt idx="5069">
                  <c:v>0.4</c:v>
                </c:pt>
                <c:pt idx="5070">
                  <c:v>2.8</c:v>
                </c:pt>
                <c:pt idx="5071">
                  <c:v>2.8</c:v>
                </c:pt>
                <c:pt idx="5072">
                  <c:v>4</c:v>
                </c:pt>
                <c:pt idx="5073">
                  <c:v>0.8</c:v>
                </c:pt>
                <c:pt idx="5074">
                  <c:v>2.8</c:v>
                </c:pt>
                <c:pt idx="5075">
                  <c:v>3.6</c:v>
                </c:pt>
                <c:pt idx="5076">
                  <c:v>0.8</c:v>
                </c:pt>
                <c:pt idx="5077">
                  <c:v>-1.6</c:v>
                </c:pt>
                <c:pt idx="5078">
                  <c:v>0.4</c:v>
                </c:pt>
                <c:pt idx="5079">
                  <c:v>2.8</c:v>
                </c:pt>
                <c:pt idx="5080">
                  <c:v>5.2</c:v>
                </c:pt>
                <c:pt idx="5081">
                  <c:v>5.6</c:v>
                </c:pt>
                <c:pt idx="5082">
                  <c:v>4.8</c:v>
                </c:pt>
                <c:pt idx="5083">
                  <c:v>0.8</c:v>
                </c:pt>
                <c:pt idx="5084">
                  <c:v>-0.4</c:v>
                </c:pt>
                <c:pt idx="5085">
                  <c:v>0.8</c:v>
                </c:pt>
                <c:pt idx="5086">
                  <c:v>5.2</c:v>
                </c:pt>
                <c:pt idx="5087">
                  <c:v>0</c:v>
                </c:pt>
                <c:pt idx="5088">
                  <c:v>1.6</c:v>
                </c:pt>
                <c:pt idx="5089">
                  <c:v>0.8</c:v>
                </c:pt>
                <c:pt idx="5090">
                  <c:v>2.4</c:v>
                </c:pt>
                <c:pt idx="5091">
                  <c:v>2.4</c:v>
                </c:pt>
                <c:pt idx="5092">
                  <c:v>4</c:v>
                </c:pt>
                <c:pt idx="5093">
                  <c:v>-0.4</c:v>
                </c:pt>
                <c:pt idx="5094">
                  <c:v>2</c:v>
                </c:pt>
                <c:pt idx="5095">
                  <c:v>4.4000000000000004</c:v>
                </c:pt>
                <c:pt idx="5096">
                  <c:v>-1.6</c:v>
                </c:pt>
                <c:pt idx="5097">
                  <c:v>7.6</c:v>
                </c:pt>
                <c:pt idx="5098">
                  <c:v>1.6</c:v>
                </c:pt>
                <c:pt idx="5099">
                  <c:v>2</c:v>
                </c:pt>
                <c:pt idx="5100">
                  <c:v>6</c:v>
                </c:pt>
                <c:pt idx="5101">
                  <c:v>0</c:v>
                </c:pt>
                <c:pt idx="5102">
                  <c:v>3.6</c:v>
                </c:pt>
                <c:pt idx="5103">
                  <c:v>4.4000000000000004</c:v>
                </c:pt>
                <c:pt idx="5104">
                  <c:v>3.6</c:v>
                </c:pt>
                <c:pt idx="5105">
                  <c:v>3.6</c:v>
                </c:pt>
                <c:pt idx="5106">
                  <c:v>4</c:v>
                </c:pt>
                <c:pt idx="5107">
                  <c:v>3.6</c:v>
                </c:pt>
                <c:pt idx="5108">
                  <c:v>4.8</c:v>
                </c:pt>
                <c:pt idx="5109">
                  <c:v>1.2</c:v>
                </c:pt>
                <c:pt idx="5110">
                  <c:v>3.2</c:v>
                </c:pt>
                <c:pt idx="5111">
                  <c:v>1.6</c:v>
                </c:pt>
                <c:pt idx="5112">
                  <c:v>2.8</c:v>
                </c:pt>
                <c:pt idx="5113">
                  <c:v>-0.8</c:v>
                </c:pt>
                <c:pt idx="5114">
                  <c:v>-0.4</c:v>
                </c:pt>
                <c:pt idx="5115">
                  <c:v>2</c:v>
                </c:pt>
                <c:pt idx="5116">
                  <c:v>4.4000000000000004</c:v>
                </c:pt>
                <c:pt idx="5117">
                  <c:v>-0.4</c:v>
                </c:pt>
                <c:pt idx="5118">
                  <c:v>4.8</c:v>
                </c:pt>
                <c:pt idx="5119">
                  <c:v>4.8</c:v>
                </c:pt>
                <c:pt idx="5120">
                  <c:v>1.6</c:v>
                </c:pt>
                <c:pt idx="5121">
                  <c:v>4</c:v>
                </c:pt>
                <c:pt idx="5122">
                  <c:v>-0.4</c:v>
                </c:pt>
                <c:pt idx="5123">
                  <c:v>0</c:v>
                </c:pt>
                <c:pt idx="5124">
                  <c:v>2.8</c:v>
                </c:pt>
                <c:pt idx="5125">
                  <c:v>3.2</c:v>
                </c:pt>
                <c:pt idx="5126">
                  <c:v>5.2</c:v>
                </c:pt>
                <c:pt idx="5127">
                  <c:v>1.2</c:v>
                </c:pt>
                <c:pt idx="5128">
                  <c:v>1.6</c:v>
                </c:pt>
                <c:pt idx="5129">
                  <c:v>3.2</c:v>
                </c:pt>
                <c:pt idx="5130">
                  <c:v>5.6</c:v>
                </c:pt>
                <c:pt idx="5131">
                  <c:v>1.6</c:v>
                </c:pt>
                <c:pt idx="5132">
                  <c:v>1.6</c:v>
                </c:pt>
                <c:pt idx="5133">
                  <c:v>6.8</c:v>
                </c:pt>
                <c:pt idx="5134">
                  <c:v>0</c:v>
                </c:pt>
                <c:pt idx="5135">
                  <c:v>2.8</c:v>
                </c:pt>
                <c:pt idx="5136">
                  <c:v>1.6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3.6</c:v>
                </c:pt>
                <c:pt idx="5141">
                  <c:v>4</c:v>
                </c:pt>
                <c:pt idx="5142">
                  <c:v>3.6</c:v>
                </c:pt>
                <c:pt idx="5143">
                  <c:v>4.4000000000000004</c:v>
                </c:pt>
                <c:pt idx="5144">
                  <c:v>2.8</c:v>
                </c:pt>
                <c:pt idx="5145">
                  <c:v>2.8</c:v>
                </c:pt>
                <c:pt idx="5146">
                  <c:v>2.8</c:v>
                </c:pt>
                <c:pt idx="5147">
                  <c:v>2</c:v>
                </c:pt>
                <c:pt idx="5148">
                  <c:v>1.2</c:v>
                </c:pt>
                <c:pt idx="5149">
                  <c:v>-0.8</c:v>
                </c:pt>
                <c:pt idx="5150">
                  <c:v>5.6</c:v>
                </c:pt>
                <c:pt idx="5151">
                  <c:v>3.2</c:v>
                </c:pt>
                <c:pt idx="5152">
                  <c:v>4</c:v>
                </c:pt>
                <c:pt idx="5153">
                  <c:v>2.4</c:v>
                </c:pt>
                <c:pt idx="5154">
                  <c:v>5.2</c:v>
                </c:pt>
                <c:pt idx="5155">
                  <c:v>2</c:v>
                </c:pt>
                <c:pt idx="5156">
                  <c:v>4.8</c:v>
                </c:pt>
                <c:pt idx="5157">
                  <c:v>1.2</c:v>
                </c:pt>
                <c:pt idx="5158">
                  <c:v>3.6</c:v>
                </c:pt>
                <c:pt idx="5159">
                  <c:v>1.6</c:v>
                </c:pt>
                <c:pt idx="5160">
                  <c:v>5.6</c:v>
                </c:pt>
                <c:pt idx="5161">
                  <c:v>4.8</c:v>
                </c:pt>
                <c:pt idx="5162">
                  <c:v>-0.4</c:v>
                </c:pt>
                <c:pt idx="5163">
                  <c:v>3.6</c:v>
                </c:pt>
                <c:pt idx="5164">
                  <c:v>3.2</c:v>
                </c:pt>
                <c:pt idx="5165">
                  <c:v>-0.8</c:v>
                </c:pt>
                <c:pt idx="5166">
                  <c:v>4</c:v>
                </c:pt>
                <c:pt idx="5167">
                  <c:v>6</c:v>
                </c:pt>
                <c:pt idx="5168">
                  <c:v>6.8</c:v>
                </c:pt>
                <c:pt idx="5169">
                  <c:v>5.2</c:v>
                </c:pt>
                <c:pt idx="5170">
                  <c:v>0.8</c:v>
                </c:pt>
                <c:pt idx="5171">
                  <c:v>4</c:v>
                </c:pt>
                <c:pt idx="5172">
                  <c:v>4</c:v>
                </c:pt>
                <c:pt idx="5173">
                  <c:v>2.4</c:v>
                </c:pt>
                <c:pt idx="5174">
                  <c:v>0.8</c:v>
                </c:pt>
                <c:pt idx="5175">
                  <c:v>4.8</c:v>
                </c:pt>
                <c:pt idx="5176">
                  <c:v>3.6</c:v>
                </c:pt>
                <c:pt idx="5177">
                  <c:v>1.2</c:v>
                </c:pt>
                <c:pt idx="5178">
                  <c:v>0.8</c:v>
                </c:pt>
                <c:pt idx="5179">
                  <c:v>1.2</c:v>
                </c:pt>
                <c:pt idx="5180">
                  <c:v>2.8</c:v>
                </c:pt>
                <c:pt idx="5181">
                  <c:v>1.2</c:v>
                </c:pt>
                <c:pt idx="5182">
                  <c:v>3.6</c:v>
                </c:pt>
                <c:pt idx="5183">
                  <c:v>4.4000000000000004</c:v>
                </c:pt>
                <c:pt idx="5184">
                  <c:v>2</c:v>
                </c:pt>
                <c:pt idx="5185">
                  <c:v>1.6</c:v>
                </c:pt>
                <c:pt idx="5186">
                  <c:v>5.6</c:v>
                </c:pt>
                <c:pt idx="5187">
                  <c:v>4.8</c:v>
                </c:pt>
                <c:pt idx="5188">
                  <c:v>2.4</c:v>
                </c:pt>
                <c:pt idx="5189">
                  <c:v>6.8</c:v>
                </c:pt>
                <c:pt idx="5190">
                  <c:v>0</c:v>
                </c:pt>
                <c:pt idx="5191">
                  <c:v>4.4000000000000004</c:v>
                </c:pt>
                <c:pt idx="5192">
                  <c:v>6</c:v>
                </c:pt>
                <c:pt idx="5193">
                  <c:v>3.2</c:v>
                </c:pt>
                <c:pt idx="5194">
                  <c:v>1.6</c:v>
                </c:pt>
                <c:pt idx="5195">
                  <c:v>2</c:v>
                </c:pt>
                <c:pt idx="5196">
                  <c:v>3.2</c:v>
                </c:pt>
                <c:pt idx="5197">
                  <c:v>3.2</c:v>
                </c:pt>
                <c:pt idx="5198">
                  <c:v>3.6</c:v>
                </c:pt>
                <c:pt idx="5199">
                  <c:v>8</c:v>
                </c:pt>
                <c:pt idx="5200">
                  <c:v>2</c:v>
                </c:pt>
                <c:pt idx="5201">
                  <c:v>1.6</c:v>
                </c:pt>
                <c:pt idx="5202">
                  <c:v>6.8</c:v>
                </c:pt>
                <c:pt idx="5203">
                  <c:v>2.8</c:v>
                </c:pt>
                <c:pt idx="5204">
                  <c:v>0</c:v>
                </c:pt>
                <c:pt idx="5205">
                  <c:v>2.4</c:v>
                </c:pt>
                <c:pt idx="5206">
                  <c:v>3.2</c:v>
                </c:pt>
                <c:pt idx="5207">
                  <c:v>2.8</c:v>
                </c:pt>
                <c:pt idx="5208">
                  <c:v>-3.2</c:v>
                </c:pt>
                <c:pt idx="5209">
                  <c:v>-1.6</c:v>
                </c:pt>
                <c:pt idx="5210">
                  <c:v>6</c:v>
                </c:pt>
                <c:pt idx="5211">
                  <c:v>3.6</c:v>
                </c:pt>
                <c:pt idx="5212">
                  <c:v>3.2</c:v>
                </c:pt>
                <c:pt idx="5213">
                  <c:v>4.4000000000000004</c:v>
                </c:pt>
                <c:pt idx="5214">
                  <c:v>6.4</c:v>
                </c:pt>
                <c:pt idx="5215">
                  <c:v>3.6</c:v>
                </c:pt>
                <c:pt idx="5216">
                  <c:v>3.6</c:v>
                </c:pt>
                <c:pt idx="5217">
                  <c:v>6</c:v>
                </c:pt>
                <c:pt idx="5218">
                  <c:v>3.2</c:v>
                </c:pt>
                <c:pt idx="5219">
                  <c:v>3.2</c:v>
                </c:pt>
                <c:pt idx="5220">
                  <c:v>3.2</c:v>
                </c:pt>
                <c:pt idx="5221">
                  <c:v>4.4000000000000004</c:v>
                </c:pt>
                <c:pt idx="5222">
                  <c:v>2.4</c:v>
                </c:pt>
                <c:pt idx="5223">
                  <c:v>-0.4</c:v>
                </c:pt>
                <c:pt idx="5224">
                  <c:v>3.6</c:v>
                </c:pt>
                <c:pt idx="5225">
                  <c:v>2</c:v>
                </c:pt>
                <c:pt idx="5226">
                  <c:v>0.4</c:v>
                </c:pt>
                <c:pt idx="5227">
                  <c:v>0.4</c:v>
                </c:pt>
                <c:pt idx="5228">
                  <c:v>2.4</c:v>
                </c:pt>
                <c:pt idx="5229">
                  <c:v>3.6</c:v>
                </c:pt>
                <c:pt idx="5230">
                  <c:v>1.6</c:v>
                </c:pt>
                <c:pt idx="5231">
                  <c:v>0.8</c:v>
                </c:pt>
                <c:pt idx="5232">
                  <c:v>2.8</c:v>
                </c:pt>
                <c:pt idx="5233">
                  <c:v>3.2</c:v>
                </c:pt>
                <c:pt idx="5234">
                  <c:v>6</c:v>
                </c:pt>
                <c:pt idx="5235">
                  <c:v>2.4</c:v>
                </c:pt>
                <c:pt idx="5236">
                  <c:v>0.8</c:v>
                </c:pt>
                <c:pt idx="5237">
                  <c:v>4</c:v>
                </c:pt>
                <c:pt idx="5238">
                  <c:v>2</c:v>
                </c:pt>
                <c:pt idx="5239">
                  <c:v>1.2</c:v>
                </c:pt>
                <c:pt idx="5240">
                  <c:v>2.4</c:v>
                </c:pt>
                <c:pt idx="5241">
                  <c:v>4</c:v>
                </c:pt>
                <c:pt idx="5242">
                  <c:v>3.6</c:v>
                </c:pt>
                <c:pt idx="5243">
                  <c:v>0.4</c:v>
                </c:pt>
                <c:pt idx="5244">
                  <c:v>3.6</c:v>
                </c:pt>
                <c:pt idx="5245">
                  <c:v>0.8</c:v>
                </c:pt>
                <c:pt idx="5246">
                  <c:v>4.4000000000000004</c:v>
                </c:pt>
                <c:pt idx="5247">
                  <c:v>3.6</c:v>
                </c:pt>
                <c:pt idx="5248">
                  <c:v>5.6</c:v>
                </c:pt>
                <c:pt idx="5249">
                  <c:v>2.8</c:v>
                </c:pt>
                <c:pt idx="5250">
                  <c:v>3.6</c:v>
                </c:pt>
                <c:pt idx="5251">
                  <c:v>4.8</c:v>
                </c:pt>
                <c:pt idx="5252">
                  <c:v>2.8</c:v>
                </c:pt>
                <c:pt idx="5253">
                  <c:v>6</c:v>
                </c:pt>
                <c:pt idx="5254">
                  <c:v>3.6</c:v>
                </c:pt>
                <c:pt idx="5255">
                  <c:v>0.8</c:v>
                </c:pt>
                <c:pt idx="5256">
                  <c:v>0.8</c:v>
                </c:pt>
                <c:pt idx="5257">
                  <c:v>5.6</c:v>
                </c:pt>
                <c:pt idx="5258">
                  <c:v>6</c:v>
                </c:pt>
                <c:pt idx="5259">
                  <c:v>6</c:v>
                </c:pt>
                <c:pt idx="5260">
                  <c:v>3.2</c:v>
                </c:pt>
                <c:pt idx="5261">
                  <c:v>1.6</c:v>
                </c:pt>
                <c:pt idx="5262">
                  <c:v>0.8</c:v>
                </c:pt>
                <c:pt idx="5263">
                  <c:v>4</c:v>
                </c:pt>
                <c:pt idx="5264">
                  <c:v>0.8</c:v>
                </c:pt>
                <c:pt idx="5265">
                  <c:v>3.2</c:v>
                </c:pt>
                <c:pt idx="5266">
                  <c:v>4.8</c:v>
                </c:pt>
                <c:pt idx="5267">
                  <c:v>1.6</c:v>
                </c:pt>
                <c:pt idx="5268">
                  <c:v>4.4000000000000004</c:v>
                </c:pt>
                <c:pt idx="5269">
                  <c:v>5.2</c:v>
                </c:pt>
                <c:pt idx="5270">
                  <c:v>7.6</c:v>
                </c:pt>
                <c:pt idx="5271">
                  <c:v>1.6</c:v>
                </c:pt>
                <c:pt idx="5272">
                  <c:v>0.4</c:v>
                </c:pt>
                <c:pt idx="5273">
                  <c:v>-0.8</c:v>
                </c:pt>
                <c:pt idx="5274">
                  <c:v>2</c:v>
                </c:pt>
                <c:pt idx="5275">
                  <c:v>0.8</c:v>
                </c:pt>
                <c:pt idx="5276">
                  <c:v>3.2</c:v>
                </c:pt>
                <c:pt idx="5277">
                  <c:v>2</c:v>
                </c:pt>
                <c:pt idx="5278">
                  <c:v>3.6</c:v>
                </c:pt>
                <c:pt idx="5279">
                  <c:v>5.2</c:v>
                </c:pt>
                <c:pt idx="5280">
                  <c:v>4.4000000000000004</c:v>
                </c:pt>
                <c:pt idx="5281">
                  <c:v>2.4</c:v>
                </c:pt>
                <c:pt idx="5282">
                  <c:v>6</c:v>
                </c:pt>
                <c:pt idx="5283">
                  <c:v>-1.2</c:v>
                </c:pt>
                <c:pt idx="5284">
                  <c:v>5.6</c:v>
                </c:pt>
                <c:pt idx="5285">
                  <c:v>2</c:v>
                </c:pt>
                <c:pt idx="5286">
                  <c:v>4.8</c:v>
                </c:pt>
                <c:pt idx="5287">
                  <c:v>1.6</c:v>
                </c:pt>
                <c:pt idx="5288">
                  <c:v>4.4000000000000004</c:v>
                </c:pt>
                <c:pt idx="5289">
                  <c:v>2.4</c:v>
                </c:pt>
                <c:pt idx="5290">
                  <c:v>1.2</c:v>
                </c:pt>
                <c:pt idx="5291">
                  <c:v>4.4000000000000004</c:v>
                </c:pt>
                <c:pt idx="5292">
                  <c:v>4.8</c:v>
                </c:pt>
                <c:pt idx="5293">
                  <c:v>3.2</c:v>
                </c:pt>
                <c:pt idx="5294">
                  <c:v>-0.8</c:v>
                </c:pt>
                <c:pt idx="5295">
                  <c:v>5.2</c:v>
                </c:pt>
                <c:pt idx="5296">
                  <c:v>1.2</c:v>
                </c:pt>
                <c:pt idx="5297">
                  <c:v>3.6</c:v>
                </c:pt>
                <c:pt idx="5298">
                  <c:v>3.2</c:v>
                </c:pt>
                <c:pt idx="5299">
                  <c:v>4.4000000000000004</c:v>
                </c:pt>
                <c:pt idx="5300">
                  <c:v>2.4</c:v>
                </c:pt>
                <c:pt idx="5301">
                  <c:v>4.8</c:v>
                </c:pt>
                <c:pt idx="5302">
                  <c:v>4.8</c:v>
                </c:pt>
                <c:pt idx="5303">
                  <c:v>1.2</c:v>
                </c:pt>
                <c:pt idx="5304">
                  <c:v>-2.4</c:v>
                </c:pt>
                <c:pt idx="5305">
                  <c:v>4</c:v>
                </c:pt>
                <c:pt idx="5306">
                  <c:v>0.4</c:v>
                </c:pt>
                <c:pt idx="5307">
                  <c:v>3.2</c:v>
                </c:pt>
                <c:pt idx="5308">
                  <c:v>5.6</c:v>
                </c:pt>
                <c:pt idx="5309">
                  <c:v>2.8</c:v>
                </c:pt>
                <c:pt idx="5310">
                  <c:v>1.6</c:v>
                </c:pt>
                <c:pt idx="5311">
                  <c:v>2.8</c:v>
                </c:pt>
                <c:pt idx="5312">
                  <c:v>-0.8</c:v>
                </c:pt>
                <c:pt idx="5313">
                  <c:v>4.8</c:v>
                </c:pt>
                <c:pt idx="5314">
                  <c:v>1.6</c:v>
                </c:pt>
                <c:pt idx="5315">
                  <c:v>2.4</c:v>
                </c:pt>
                <c:pt idx="5316">
                  <c:v>3.6</c:v>
                </c:pt>
                <c:pt idx="5317">
                  <c:v>0.8</c:v>
                </c:pt>
                <c:pt idx="5318">
                  <c:v>-0.4</c:v>
                </c:pt>
                <c:pt idx="5319">
                  <c:v>4.4000000000000004</c:v>
                </c:pt>
                <c:pt idx="5320">
                  <c:v>1.2</c:v>
                </c:pt>
                <c:pt idx="5321">
                  <c:v>3.6</c:v>
                </c:pt>
                <c:pt idx="5322">
                  <c:v>0.4</c:v>
                </c:pt>
                <c:pt idx="5323">
                  <c:v>5.6</c:v>
                </c:pt>
                <c:pt idx="5324">
                  <c:v>0.8</c:v>
                </c:pt>
                <c:pt idx="5325">
                  <c:v>2.4</c:v>
                </c:pt>
                <c:pt idx="5326">
                  <c:v>1.2</c:v>
                </c:pt>
                <c:pt idx="5327">
                  <c:v>0</c:v>
                </c:pt>
                <c:pt idx="5328">
                  <c:v>4.4000000000000004</c:v>
                </c:pt>
                <c:pt idx="5329">
                  <c:v>0.8</c:v>
                </c:pt>
                <c:pt idx="5330">
                  <c:v>5.6</c:v>
                </c:pt>
                <c:pt idx="5331">
                  <c:v>3.2</c:v>
                </c:pt>
                <c:pt idx="5332">
                  <c:v>3.6</c:v>
                </c:pt>
                <c:pt idx="5333">
                  <c:v>-0.4</c:v>
                </c:pt>
                <c:pt idx="5334">
                  <c:v>4</c:v>
                </c:pt>
                <c:pt idx="5335">
                  <c:v>2.8</c:v>
                </c:pt>
                <c:pt idx="5336">
                  <c:v>4</c:v>
                </c:pt>
                <c:pt idx="5337">
                  <c:v>2</c:v>
                </c:pt>
                <c:pt idx="5338">
                  <c:v>0.8</c:v>
                </c:pt>
                <c:pt idx="5339">
                  <c:v>1.2</c:v>
                </c:pt>
                <c:pt idx="5340">
                  <c:v>2.4</c:v>
                </c:pt>
                <c:pt idx="5341">
                  <c:v>8</c:v>
                </c:pt>
                <c:pt idx="5342">
                  <c:v>3.6</c:v>
                </c:pt>
                <c:pt idx="5343">
                  <c:v>6</c:v>
                </c:pt>
                <c:pt idx="5344">
                  <c:v>1.6</c:v>
                </c:pt>
                <c:pt idx="5345">
                  <c:v>2.4</c:v>
                </c:pt>
                <c:pt idx="5346">
                  <c:v>4.8</c:v>
                </c:pt>
                <c:pt idx="5347">
                  <c:v>5.2</c:v>
                </c:pt>
                <c:pt idx="5348">
                  <c:v>2</c:v>
                </c:pt>
                <c:pt idx="5349">
                  <c:v>2.8</c:v>
                </c:pt>
                <c:pt idx="5350">
                  <c:v>6.8</c:v>
                </c:pt>
                <c:pt idx="5351">
                  <c:v>1.2</c:v>
                </c:pt>
                <c:pt idx="5352">
                  <c:v>4</c:v>
                </c:pt>
                <c:pt idx="5353">
                  <c:v>3.6</c:v>
                </c:pt>
                <c:pt idx="5354">
                  <c:v>1.2</c:v>
                </c:pt>
                <c:pt idx="5355">
                  <c:v>4.4000000000000004</c:v>
                </c:pt>
                <c:pt idx="5356">
                  <c:v>-0.4</c:v>
                </c:pt>
                <c:pt idx="5357">
                  <c:v>2.8</c:v>
                </c:pt>
                <c:pt idx="5358">
                  <c:v>3.6</c:v>
                </c:pt>
                <c:pt idx="5359">
                  <c:v>5.2</c:v>
                </c:pt>
                <c:pt idx="5360">
                  <c:v>2.8</c:v>
                </c:pt>
                <c:pt idx="5361">
                  <c:v>4.4000000000000004</c:v>
                </c:pt>
                <c:pt idx="5362">
                  <c:v>-0.8</c:v>
                </c:pt>
                <c:pt idx="5363">
                  <c:v>0</c:v>
                </c:pt>
                <c:pt idx="5364">
                  <c:v>3.6</c:v>
                </c:pt>
                <c:pt idx="5365">
                  <c:v>2.4</c:v>
                </c:pt>
                <c:pt idx="5366">
                  <c:v>4.4000000000000004</c:v>
                </c:pt>
                <c:pt idx="5367">
                  <c:v>0.8</c:v>
                </c:pt>
                <c:pt idx="5368">
                  <c:v>0.8</c:v>
                </c:pt>
                <c:pt idx="5369">
                  <c:v>3.6</c:v>
                </c:pt>
                <c:pt idx="5370">
                  <c:v>5.2</c:v>
                </c:pt>
                <c:pt idx="5371">
                  <c:v>4</c:v>
                </c:pt>
                <c:pt idx="5372">
                  <c:v>1.6</c:v>
                </c:pt>
                <c:pt idx="5373">
                  <c:v>0</c:v>
                </c:pt>
                <c:pt idx="5374">
                  <c:v>4</c:v>
                </c:pt>
                <c:pt idx="5375">
                  <c:v>0.8</c:v>
                </c:pt>
                <c:pt idx="5376">
                  <c:v>4</c:v>
                </c:pt>
                <c:pt idx="5377">
                  <c:v>4</c:v>
                </c:pt>
                <c:pt idx="5378">
                  <c:v>3.6</c:v>
                </c:pt>
                <c:pt idx="5379">
                  <c:v>2.8</c:v>
                </c:pt>
                <c:pt idx="5380">
                  <c:v>-1.2</c:v>
                </c:pt>
                <c:pt idx="5381">
                  <c:v>0</c:v>
                </c:pt>
                <c:pt idx="5382">
                  <c:v>1.6</c:v>
                </c:pt>
                <c:pt idx="5383">
                  <c:v>0.4</c:v>
                </c:pt>
                <c:pt idx="5384">
                  <c:v>4.4000000000000004</c:v>
                </c:pt>
                <c:pt idx="5385">
                  <c:v>2.8</c:v>
                </c:pt>
                <c:pt idx="5386">
                  <c:v>3.6</c:v>
                </c:pt>
                <c:pt idx="5387">
                  <c:v>1.2</c:v>
                </c:pt>
                <c:pt idx="5388">
                  <c:v>6</c:v>
                </c:pt>
                <c:pt idx="5389">
                  <c:v>2</c:v>
                </c:pt>
                <c:pt idx="5390">
                  <c:v>0.8</c:v>
                </c:pt>
                <c:pt idx="5391">
                  <c:v>2.8</c:v>
                </c:pt>
                <c:pt idx="5392">
                  <c:v>0</c:v>
                </c:pt>
                <c:pt idx="5393">
                  <c:v>4.8</c:v>
                </c:pt>
                <c:pt idx="5394">
                  <c:v>4.4000000000000004</c:v>
                </c:pt>
                <c:pt idx="5395">
                  <c:v>1.2</c:v>
                </c:pt>
                <c:pt idx="5396">
                  <c:v>5.2</c:v>
                </c:pt>
                <c:pt idx="5397">
                  <c:v>3.2</c:v>
                </c:pt>
                <c:pt idx="5398">
                  <c:v>6.4</c:v>
                </c:pt>
                <c:pt idx="5399">
                  <c:v>5.2</c:v>
                </c:pt>
                <c:pt idx="5400">
                  <c:v>1.6</c:v>
                </c:pt>
                <c:pt idx="5401">
                  <c:v>2.4</c:v>
                </c:pt>
                <c:pt idx="5402">
                  <c:v>7.6</c:v>
                </c:pt>
                <c:pt idx="5403">
                  <c:v>2</c:v>
                </c:pt>
                <c:pt idx="5404">
                  <c:v>8</c:v>
                </c:pt>
                <c:pt idx="5405">
                  <c:v>5.6</c:v>
                </c:pt>
                <c:pt idx="5406">
                  <c:v>3.2</c:v>
                </c:pt>
                <c:pt idx="5407">
                  <c:v>-0.4</c:v>
                </c:pt>
                <c:pt idx="5408">
                  <c:v>2.4</c:v>
                </c:pt>
                <c:pt idx="5409">
                  <c:v>4</c:v>
                </c:pt>
                <c:pt idx="5410">
                  <c:v>2.8</c:v>
                </c:pt>
                <c:pt idx="5411">
                  <c:v>0.8</c:v>
                </c:pt>
                <c:pt idx="5412">
                  <c:v>0</c:v>
                </c:pt>
                <c:pt idx="5413">
                  <c:v>1.6</c:v>
                </c:pt>
                <c:pt idx="5414">
                  <c:v>-0.8</c:v>
                </c:pt>
                <c:pt idx="5415">
                  <c:v>3.6</c:v>
                </c:pt>
                <c:pt idx="5416">
                  <c:v>-0.4</c:v>
                </c:pt>
                <c:pt idx="5417">
                  <c:v>2.4</c:v>
                </c:pt>
                <c:pt idx="5418">
                  <c:v>3.2</c:v>
                </c:pt>
                <c:pt idx="5419">
                  <c:v>2.8</c:v>
                </c:pt>
                <c:pt idx="5420">
                  <c:v>4</c:v>
                </c:pt>
                <c:pt idx="5421">
                  <c:v>2</c:v>
                </c:pt>
                <c:pt idx="5422">
                  <c:v>0.4</c:v>
                </c:pt>
                <c:pt idx="5423">
                  <c:v>6</c:v>
                </c:pt>
                <c:pt idx="5424">
                  <c:v>2.4</c:v>
                </c:pt>
                <c:pt idx="5425">
                  <c:v>1.6</c:v>
                </c:pt>
                <c:pt idx="5426">
                  <c:v>-0.8</c:v>
                </c:pt>
                <c:pt idx="5427">
                  <c:v>1.6</c:v>
                </c:pt>
                <c:pt idx="5428">
                  <c:v>4.4000000000000004</c:v>
                </c:pt>
                <c:pt idx="5429">
                  <c:v>3.6</c:v>
                </c:pt>
                <c:pt idx="5430">
                  <c:v>3.2</c:v>
                </c:pt>
                <c:pt idx="5431">
                  <c:v>2.8</c:v>
                </c:pt>
                <c:pt idx="5432">
                  <c:v>2.4</c:v>
                </c:pt>
                <c:pt idx="5433">
                  <c:v>1.6</c:v>
                </c:pt>
                <c:pt idx="5434">
                  <c:v>-0.4</c:v>
                </c:pt>
                <c:pt idx="5435">
                  <c:v>3.2</c:v>
                </c:pt>
                <c:pt idx="5436">
                  <c:v>2</c:v>
                </c:pt>
                <c:pt idx="5437">
                  <c:v>4</c:v>
                </c:pt>
                <c:pt idx="5438">
                  <c:v>3.6</c:v>
                </c:pt>
                <c:pt idx="5439">
                  <c:v>3.6</c:v>
                </c:pt>
                <c:pt idx="5440">
                  <c:v>3.6</c:v>
                </c:pt>
                <c:pt idx="5441">
                  <c:v>0.8</c:v>
                </c:pt>
                <c:pt idx="5442">
                  <c:v>2</c:v>
                </c:pt>
                <c:pt idx="5443">
                  <c:v>4</c:v>
                </c:pt>
                <c:pt idx="5444">
                  <c:v>3.2</c:v>
                </c:pt>
                <c:pt idx="5445">
                  <c:v>-1.2</c:v>
                </c:pt>
                <c:pt idx="5446">
                  <c:v>1.2</c:v>
                </c:pt>
                <c:pt idx="5447">
                  <c:v>0.4</c:v>
                </c:pt>
                <c:pt idx="5448">
                  <c:v>0.8</c:v>
                </c:pt>
                <c:pt idx="5449">
                  <c:v>2.4</c:v>
                </c:pt>
                <c:pt idx="5450">
                  <c:v>1.6</c:v>
                </c:pt>
                <c:pt idx="5451">
                  <c:v>7.2</c:v>
                </c:pt>
                <c:pt idx="5452">
                  <c:v>0.8</c:v>
                </c:pt>
                <c:pt idx="5453">
                  <c:v>0.4</c:v>
                </c:pt>
                <c:pt idx="5454">
                  <c:v>2</c:v>
                </c:pt>
                <c:pt idx="5455">
                  <c:v>4</c:v>
                </c:pt>
                <c:pt idx="5456">
                  <c:v>2.8</c:v>
                </c:pt>
                <c:pt idx="5457">
                  <c:v>6.4</c:v>
                </c:pt>
                <c:pt idx="5458">
                  <c:v>1.6</c:v>
                </c:pt>
                <c:pt idx="5459">
                  <c:v>5.6</c:v>
                </c:pt>
                <c:pt idx="5460">
                  <c:v>2</c:v>
                </c:pt>
                <c:pt idx="5461">
                  <c:v>3.6</c:v>
                </c:pt>
                <c:pt idx="5462">
                  <c:v>4</c:v>
                </c:pt>
                <c:pt idx="5463">
                  <c:v>5.2</c:v>
                </c:pt>
                <c:pt idx="5464">
                  <c:v>5.6</c:v>
                </c:pt>
                <c:pt idx="5465">
                  <c:v>0.8</c:v>
                </c:pt>
                <c:pt idx="5466">
                  <c:v>2.4</c:v>
                </c:pt>
                <c:pt idx="5467">
                  <c:v>4</c:v>
                </c:pt>
                <c:pt idx="5468">
                  <c:v>2</c:v>
                </c:pt>
                <c:pt idx="5469">
                  <c:v>5.6</c:v>
                </c:pt>
                <c:pt idx="5470">
                  <c:v>2.8</c:v>
                </c:pt>
                <c:pt idx="5471">
                  <c:v>0.4</c:v>
                </c:pt>
                <c:pt idx="5472">
                  <c:v>6.8</c:v>
                </c:pt>
                <c:pt idx="5473">
                  <c:v>2</c:v>
                </c:pt>
                <c:pt idx="5474">
                  <c:v>5.6</c:v>
                </c:pt>
                <c:pt idx="5475">
                  <c:v>5.6</c:v>
                </c:pt>
                <c:pt idx="5476">
                  <c:v>6.8</c:v>
                </c:pt>
                <c:pt idx="5477">
                  <c:v>3.6</c:v>
                </c:pt>
                <c:pt idx="5478">
                  <c:v>3.2</c:v>
                </c:pt>
                <c:pt idx="5479">
                  <c:v>3.6</c:v>
                </c:pt>
                <c:pt idx="5480">
                  <c:v>1.6</c:v>
                </c:pt>
                <c:pt idx="5481">
                  <c:v>5.6</c:v>
                </c:pt>
                <c:pt idx="5482">
                  <c:v>6.8</c:v>
                </c:pt>
                <c:pt idx="5483">
                  <c:v>4</c:v>
                </c:pt>
                <c:pt idx="5484">
                  <c:v>3.6</c:v>
                </c:pt>
                <c:pt idx="5485">
                  <c:v>6.4</c:v>
                </c:pt>
                <c:pt idx="5486">
                  <c:v>2.8</c:v>
                </c:pt>
                <c:pt idx="5487">
                  <c:v>2.4</c:v>
                </c:pt>
                <c:pt idx="5488">
                  <c:v>2</c:v>
                </c:pt>
                <c:pt idx="5489">
                  <c:v>-2.8</c:v>
                </c:pt>
                <c:pt idx="5490">
                  <c:v>1.2</c:v>
                </c:pt>
                <c:pt idx="5491">
                  <c:v>1.6</c:v>
                </c:pt>
                <c:pt idx="5492">
                  <c:v>-0.4</c:v>
                </c:pt>
                <c:pt idx="5493">
                  <c:v>2</c:v>
                </c:pt>
                <c:pt idx="5494">
                  <c:v>1.6</c:v>
                </c:pt>
                <c:pt idx="5495">
                  <c:v>5.2</c:v>
                </c:pt>
                <c:pt idx="5496">
                  <c:v>3.2</c:v>
                </c:pt>
                <c:pt idx="5497">
                  <c:v>4</c:v>
                </c:pt>
                <c:pt idx="5498">
                  <c:v>0</c:v>
                </c:pt>
                <c:pt idx="5499">
                  <c:v>2.8</c:v>
                </c:pt>
                <c:pt idx="5500">
                  <c:v>2.8</c:v>
                </c:pt>
                <c:pt idx="5501">
                  <c:v>2.8</c:v>
                </c:pt>
                <c:pt idx="5502">
                  <c:v>2.4</c:v>
                </c:pt>
                <c:pt idx="5503">
                  <c:v>0.8</c:v>
                </c:pt>
                <c:pt idx="5504">
                  <c:v>3.6</c:v>
                </c:pt>
                <c:pt idx="5505">
                  <c:v>4.4000000000000004</c:v>
                </c:pt>
                <c:pt idx="5506">
                  <c:v>1.2</c:v>
                </c:pt>
                <c:pt idx="5507">
                  <c:v>6</c:v>
                </c:pt>
                <c:pt idx="5508">
                  <c:v>3.2</c:v>
                </c:pt>
                <c:pt idx="5509">
                  <c:v>4.8</c:v>
                </c:pt>
                <c:pt idx="5510">
                  <c:v>2.8</c:v>
                </c:pt>
                <c:pt idx="5511">
                  <c:v>2</c:v>
                </c:pt>
                <c:pt idx="5512">
                  <c:v>3.2</c:v>
                </c:pt>
                <c:pt idx="5513">
                  <c:v>5.2</c:v>
                </c:pt>
                <c:pt idx="5514">
                  <c:v>6.4</c:v>
                </c:pt>
                <c:pt idx="5515">
                  <c:v>4</c:v>
                </c:pt>
                <c:pt idx="5516">
                  <c:v>4.8</c:v>
                </c:pt>
                <c:pt idx="5517">
                  <c:v>3.6</c:v>
                </c:pt>
                <c:pt idx="5518">
                  <c:v>3.2</c:v>
                </c:pt>
                <c:pt idx="5519">
                  <c:v>4.8</c:v>
                </c:pt>
                <c:pt idx="5520">
                  <c:v>0.8</c:v>
                </c:pt>
                <c:pt idx="5521">
                  <c:v>2.4</c:v>
                </c:pt>
                <c:pt idx="5522">
                  <c:v>4.4000000000000004</c:v>
                </c:pt>
                <c:pt idx="5523">
                  <c:v>1.2</c:v>
                </c:pt>
                <c:pt idx="5524">
                  <c:v>6.4</c:v>
                </c:pt>
                <c:pt idx="5525">
                  <c:v>2.8</c:v>
                </c:pt>
                <c:pt idx="5526">
                  <c:v>5.2</c:v>
                </c:pt>
                <c:pt idx="5527">
                  <c:v>3.6</c:v>
                </c:pt>
                <c:pt idx="5528">
                  <c:v>4</c:v>
                </c:pt>
                <c:pt idx="5529">
                  <c:v>0.8</c:v>
                </c:pt>
                <c:pt idx="5530">
                  <c:v>4.4000000000000004</c:v>
                </c:pt>
                <c:pt idx="5531">
                  <c:v>0.4</c:v>
                </c:pt>
                <c:pt idx="5532">
                  <c:v>1.2</c:v>
                </c:pt>
                <c:pt idx="5533">
                  <c:v>2.8</c:v>
                </c:pt>
                <c:pt idx="5534">
                  <c:v>2.4</c:v>
                </c:pt>
                <c:pt idx="5535">
                  <c:v>-0.4</c:v>
                </c:pt>
                <c:pt idx="5536">
                  <c:v>3.2</c:v>
                </c:pt>
                <c:pt idx="5537">
                  <c:v>1.6</c:v>
                </c:pt>
                <c:pt idx="5538">
                  <c:v>0</c:v>
                </c:pt>
                <c:pt idx="5539">
                  <c:v>2.4</c:v>
                </c:pt>
                <c:pt idx="5540">
                  <c:v>2.8</c:v>
                </c:pt>
                <c:pt idx="5541">
                  <c:v>0.8</c:v>
                </c:pt>
                <c:pt idx="5542">
                  <c:v>3.6</c:v>
                </c:pt>
                <c:pt idx="5543">
                  <c:v>4.8</c:v>
                </c:pt>
                <c:pt idx="5544">
                  <c:v>5.2</c:v>
                </c:pt>
                <c:pt idx="5545">
                  <c:v>4.8</c:v>
                </c:pt>
                <c:pt idx="5546">
                  <c:v>4</c:v>
                </c:pt>
                <c:pt idx="5547">
                  <c:v>1.6</c:v>
                </c:pt>
                <c:pt idx="5548">
                  <c:v>2.8</c:v>
                </c:pt>
                <c:pt idx="5549">
                  <c:v>2.4</c:v>
                </c:pt>
                <c:pt idx="5550">
                  <c:v>1.6</c:v>
                </c:pt>
                <c:pt idx="5551">
                  <c:v>3.6</c:v>
                </c:pt>
                <c:pt idx="5552">
                  <c:v>2.4</c:v>
                </c:pt>
                <c:pt idx="5553">
                  <c:v>-2</c:v>
                </c:pt>
                <c:pt idx="5554">
                  <c:v>5.2</c:v>
                </c:pt>
                <c:pt idx="5555">
                  <c:v>5.6</c:v>
                </c:pt>
                <c:pt idx="5556">
                  <c:v>2.4</c:v>
                </c:pt>
                <c:pt idx="5557">
                  <c:v>3.2</c:v>
                </c:pt>
                <c:pt idx="5558">
                  <c:v>4</c:v>
                </c:pt>
                <c:pt idx="5559">
                  <c:v>4</c:v>
                </c:pt>
                <c:pt idx="5560">
                  <c:v>4</c:v>
                </c:pt>
                <c:pt idx="5561">
                  <c:v>7.2</c:v>
                </c:pt>
                <c:pt idx="5562">
                  <c:v>2.4</c:v>
                </c:pt>
                <c:pt idx="5563">
                  <c:v>2.8</c:v>
                </c:pt>
                <c:pt idx="5564">
                  <c:v>1.6</c:v>
                </c:pt>
                <c:pt idx="5565">
                  <c:v>3.2</c:v>
                </c:pt>
                <c:pt idx="5566">
                  <c:v>4</c:v>
                </c:pt>
                <c:pt idx="5567">
                  <c:v>2.8</c:v>
                </c:pt>
                <c:pt idx="5568">
                  <c:v>1.2</c:v>
                </c:pt>
                <c:pt idx="5569">
                  <c:v>4.8</c:v>
                </c:pt>
                <c:pt idx="5570">
                  <c:v>5.2</c:v>
                </c:pt>
                <c:pt idx="5571">
                  <c:v>-0.4</c:v>
                </c:pt>
                <c:pt idx="5572">
                  <c:v>1.2</c:v>
                </c:pt>
                <c:pt idx="5573">
                  <c:v>3.2</c:v>
                </c:pt>
                <c:pt idx="5574">
                  <c:v>1.6</c:v>
                </c:pt>
                <c:pt idx="5575">
                  <c:v>3.2</c:v>
                </c:pt>
                <c:pt idx="5576">
                  <c:v>-0.4</c:v>
                </c:pt>
                <c:pt idx="5577">
                  <c:v>2</c:v>
                </c:pt>
                <c:pt idx="5578">
                  <c:v>1.2</c:v>
                </c:pt>
                <c:pt idx="5579">
                  <c:v>5.6</c:v>
                </c:pt>
                <c:pt idx="5580">
                  <c:v>1.6</c:v>
                </c:pt>
                <c:pt idx="5581">
                  <c:v>5.6</c:v>
                </c:pt>
                <c:pt idx="5582">
                  <c:v>2.4</c:v>
                </c:pt>
                <c:pt idx="5583">
                  <c:v>1.2</c:v>
                </c:pt>
                <c:pt idx="5584">
                  <c:v>5.6</c:v>
                </c:pt>
                <c:pt idx="5585">
                  <c:v>3.6</c:v>
                </c:pt>
                <c:pt idx="5586">
                  <c:v>6</c:v>
                </c:pt>
                <c:pt idx="5587">
                  <c:v>2.8</c:v>
                </c:pt>
                <c:pt idx="5588">
                  <c:v>1.2</c:v>
                </c:pt>
                <c:pt idx="5589">
                  <c:v>0.8</c:v>
                </c:pt>
                <c:pt idx="5590">
                  <c:v>5.6</c:v>
                </c:pt>
                <c:pt idx="5591">
                  <c:v>1.2</c:v>
                </c:pt>
                <c:pt idx="5592">
                  <c:v>2.8</c:v>
                </c:pt>
                <c:pt idx="5593">
                  <c:v>4</c:v>
                </c:pt>
                <c:pt idx="5594">
                  <c:v>0.4</c:v>
                </c:pt>
                <c:pt idx="5595">
                  <c:v>5.6</c:v>
                </c:pt>
                <c:pt idx="5596">
                  <c:v>4</c:v>
                </c:pt>
                <c:pt idx="5597">
                  <c:v>-2.8</c:v>
                </c:pt>
                <c:pt idx="5598">
                  <c:v>-1.6</c:v>
                </c:pt>
                <c:pt idx="5599">
                  <c:v>0.4</c:v>
                </c:pt>
                <c:pt idx="5600">
                  <c:v>3.6</c:v>
                </c:pt>
                <c:pt idx="5601">
                  <c:v>3.6</c:v>
                </c:pt>
                <c:pt idx="5602">
                  <c:v>1.6</c:v>
                </c:pt>
                <c:pt idx="5603">
                  <c:v>0.8</c:v>
                </c:pt>
                <c:pt idx="5604">
                  <c:v>4</c:v>
                </c:pt>
                <c:pt idx="5605">
                  <c:v>4.4000000000000004</c:v>
                </c:pt>
                <c:pt idx="5606">
                  <c:v>2</c:v>
                </c:pt>
                <c:pt idx="5607">
                  <c:v>1.2</c:v>
                </c:pt>
                <c:pt idx="5608">
                  <c:v>2</c:v>
                </c:pt>
                <c:pt idx="5609">
                  <c:v>6.8</c:v>
                </c:pt>
                <c:pt idx="5610">
                  <c:v>2.8</c:v>
                </c:pt>
                <c:pt idx="5611">
                  <c:v>1.2</c:v>
                </c:pt>
                <c:pt idx="5612">
                  <c:v>1.6</c:v>
                </c:pt>
                <c:pt idx="5613">
                  <c:v>2.4</c:v>
                </c:pt>
                <c:pt idx="5614">
                  <c:v>5.2</c:v>
                </c:pt>
                <c:pt idx="5615">
                  <c:v>2.8</c:v>
                </c:pt>
                <c:pt idx="5616">
                  <c:v>3.2</c:v>
                </c:pt>
                <c:pt idx="5617">
                  <c:v>4</c:v>
                </c:pt>
                <c:pt idx="5618">
                  <c:v>-0.8</c:v>
                </c:pt>
                <c:pt idx="5619">
                  <c:v>4</c:v>
                </c:pt>
                <c:pt idx="5620">
                  <c:v>4</c:v>
                </c:pt>
                <c:pt idx="5621">
                  <c:v>6.4</c:v>
                </c:pt>
                <c:pt idx="5622">
                  <c:v>0.8</c:v>
                </c:pt>
                <c:pt idx="5623">
                  <c:v>3.6</c:v>
                </c:pt>
                <c:pt idx="5624">
                  <c:v>2.4</c:v>
                </c:pt>
                <c:pt idx="5625">
                  <c:v>0.4</c:v>
                </c:pt>
                <c:pt idx="5626">
                  <c:v>2</c:v>
                </c:pt>
                <c:pt idx="5627">
                  <c:v>3.2</c:v>
                </c:pt>
                <c:pt idx="5628">
                  <c:v>0.8</c:v>
                </c:pt>
                <c:pt idx="5629">
                  <c:v>0.4</c:v>
                </c:pt>
                <c:pt idx="5630">
                  <c:v>1.2</c:v>
                </c:pt>
                <c:pt idx="5631">
                  <c:v>-0.8</c:v>
                </c:pt>
                <c:pt idx="5632">
                  <c:v>6.8</c:v>
                </c:pt>
                <c:pt idx="5633">
                  <c:v>4.8</c:v>
                </c:pt>
                <c:pt idx="5634">
                  <c:v>2.8</c:v>
                </c:pt>
                <c:pt idx="5635">
                  <c:v>6</c:v>
                </c:pt>
                <c:pt idx="5636">
                  <c:v>6.4</c:v>
                </c:pt>
                <c:pt idx="5637">
                  <c:v>3.2</c:v>
                </c:pt>
                <c:pt idx="5638">
                  <c:v>1.2</c:v>
                </c:pt>
                <c:pt idx="5639">
                  <c:v>0</c:v>
                </c:pt>
                <c:pt idx="5640">
                  <c:v>4.4000000000000004</c:v>
                </c:pt>
                <c:pt idx="5641">
                  <c:v>5.2</c:v>
                </c:pt>
                <c:pt idx="5642">
                  <c:v>4</c:v>
                </c:pt>
                <c:pt idx="5643">
                  <c:v>6</c:v>
                </c:pt>
                <c:pt idx="5644">
                  <c:v>4</c:v>
                </c:pt>
                <c:pt idx="5645">
                  <c:v>2.4</c:v>
                </c:pt>
                <c:pt idx="5646">
                  <c:v>5.2</c:v>
                </c:pt>
                <c:pt idx="5647">
                  <c:v>3.2</c:v>
                </c:pt>
                <c:pt idx="5648">
                  <c:v>2.4</c:v>
                </c:pt>
                <c:pt idx="5649">
                  <c:v>3.6</c:v>
                </c:pt>
                <c:pt idx="5650">
                  <c:v>1.6</c:v>
                </c:pt>
                <c:pt idx="5651">
                  <c:v>5.6</c:v>
                </c:pt>
                <c:pt idx="5652">
                  <c:v>1.6</c:v>
                </c:pt>
                <c:pt idx="5653">
                  <c:v>6</c:v>
                </c:pt>
                <c:pt idx="5654">
                  <c:v>-1.2</c:v>
                </c:pt>
                <c:pt idx="5655">
                  <c:v>5.2</c:v>
                </c:pt>
                <c:pt idx="5656">
                  <c:v>2.8</c:v>
                </c:pt>
                <c:pt idx="5657">
                  <c:v>2.4</c:v>
                </c:pt>
                <c:pt idx="5658">
                  <c:v>0.4</c:v>
                </c:pt>
                <c:pt idx="5659">
                  <c:v>2.8</c:v>
                </c:pt>
                <c:pt idx="5660">
                  <c:v>1.2</c:v>
                </c:pt>
                <c:pt idx="5661">
                  <c:v>3.6</c:v>
                </c:pt>
                <c:pt idx="5662">
                  <c:v>0.8</c:v>
                </c:pt>
                <c:pt idx="5663">
                  <c:v>5.2</c:v>
                </c:pt>
                <c:pt idx="5664">
                  <c:v>0.8</c:v>
                </c:pt>
                <c:pt idx="5665">
                  <c:v>1.6</c:v>
                </c:pt>
                <c:pt idx="5666">
                  <c:v>4.4000000000000004</c:v>
                </c:pt>
                <c:pt idx="5667">
                  <c:v>5.2</c:v>
                </c:pt>
                <c:pt idx="5668">
                  <c:v>1.2</c:v>
                </c:pt>
                <c:pt idx="5669">
                  <c:v>-1.6</c:v>
                </c:pt>
                <c:pt idx="5670">
                  <c:v>-0.4</c:v>
                </c:pt>
                <c:pt idx="5671">
                  <c:v>2.8</c:v>
                </c:pt>
                <c:pt idx="5672">
                  <c:v>8.4</c:v>
                </c:pt>
                <c:pt idx="5673">
                  <c:v>0</c:v>
                </c:pt>
                <c:pt idx="5674">
                  <c:v>0.8</c:v>
                </c:pt>
                <c:pt idx="5675">
                  <c:v>1.6</c:v>
                </c:pt>
                <c:pt idx="5676">
                  <c:v>3.2</c:v>
                </c:pt>
                <c:pt idx="5677">
                  <c:v>1.2</c:v>
                </c:pt>
                <c:pt idx="5678">
                  <c:v>5.6</c:v>
                </c:pt>
                <c:pt idx="5679">
                  <c:v>-0.4</c:v>
                </c:pt>
                <c:pt idx="5680">
                  <c:v>2.4</c:v>
                </c:pt>
                <c:pt idx="5681">
                  <c:v>0.8</c:v>
                </c:pt>
                <c:pt idx="5682">
                  <c:v>5.2</c:v>
                </c:pt>
                <c:pt idx="5683">
                  <c:v>2.4</c:v>
                </c:pt>
                <c:pt idx="5684">
                  <c:v>3.2</c:v>
                </c:pt>
                <c:pt idx="5685">
                  <c:v>4</c:v>
                </c:pt>
                <c:pt idx="5686">
                  <c:v>4.8</c:v>
                </c:pt>
                <c:pt idx="5687">
                  <c:v>2.8</c:v>
                </c:pt>
                <c:pt idx="5688">
                  <c:v>6.4</c:v>
                </c:pt>
                <c:pt idx="5689">
                  <c:v>-0.4</c:v>
                </c:pt>
                <c:pt idx="5690">
                  <c:v>4.4000000000000004</c:v>
                </c:pt>
                <c:pt idx="5691">
                  <c:v>3.2</c:v>
                </c:pt>
                <c:pt idx="5692">
                  <c:v>2.8</c:v>
                </c:pt>
                <c:pt idx="5693">
                  <c:v>2</c:v>
                </c:pt>
                <c:pt idx="5694">
                  <c:v>6</c:v>
                </c:pt>
                <c:pt idx="5695">
                  <c:v>2.4</c:v>
                </c:pt>
                <c:pt idx="5696">
                  <c:v>3.6</c:v>
                </c:pt>
                <c:pt idx="5697">
                  <c:v>4</c:v>
                </c:pt>
                <c:pt idx="5698">
                  <c:v>2.8</c:v>
                </c:pt>
                <c:pt idx="5699">
                  <c:v>5.6</c:v>
                </c:pt>
                <c:pt idx="5700">
                  <c:v>6</c:v>
                </c:pt>
                <c:pt idx="5701">
                  <c:v>3.6</c:v>
                </c:pt>
                <c:pt idx="5702">
                  <c:v>4.8</c:v>
                </c:pt>
                <c:pt idx="5703">
                  <c:v>2</c:v>
                </c:pt>
                <c:pt idx="5704">
                  <c:v>2.8</c:v>
                </c:pt>
                <c:pt idx="5705">
                  <c:v>1.6</c:v>
                </c:pt>
                <c:pt idx="5706">
                  <c:v>2</c:v>
                </c:pt>
                <c:pt idx="5707">
                  <c:v>-0.8</c:v>
                </c:pt>
                <c:pt idx="5708">
                  <c:v>0.8</c:v>
                </c:pt>
                <c:pt idx="5709">
                  <c:v>7.6</c:v>
                </c:pt>
                <c:pt idx="5710">
                  <c:v>2.8</c:v>
                </c:pt>
                <c:pt idx="5711">
                  <c:v>4.8</c:v>
                </c:pt>
                <c:pt idx="5712">
                  <c:v>-1.2</c:v>
                </c:pt>
                <c:pt idx="5713">
                  <c:v>2.8</c:v>
                </c:pt>
                <c:pt idx="5714">
                  <c:v>8</c:v>
                </c:pt>
                <c:pt idx="5715">
                  <c:v>0</c:v>
                </c:pt>
                <c:pt idx="5716">
                  <c:v>3.2</c:v>
                </c:pt>
                <c:pt idx="5717">
                  <c:v>2</c:v>
                </c:pt>
                <c:pt idx="5718">
                  <c:v>3.2</c:v>
                </c:pt>
                <c:pt idx="5719">
                  <c:v>1.6</c:v>
                </c:pt>
                <c:pt idx="5720">
                  <c:v>3.2</c:v>
                </c:pt>
                <c:pt idx="5721">
                  <c:v>0.8</c:v>
                </c:pt>
                <c:pt idx="5722">
                  <c:v>0.8</c:v>
                </c:pt>
                <c:pt idx="5723">
                  <c:v>0.8</c:v>
                </c:pt>
                <c:pt idx="5724">
                  <c:v>0.4</c:v>
                </c:pt>
                <c:pt idx="5725">
                  <c:v>1.6</c:v>
                </c:pt>
                <c:pt idx="5726">
                  <c:v>2</c:v>
                </c:pt>
                <c:pt idx="5727">
                  <c:v>2.4</c:v>
                </c:pt>
                <c:pt idx="5728">
                  <c:v>4</c:v>
                </c:pt>
                <c:pt idx="5729">
                  <c:v>0.4</c:v>
                </c:pt>
                <c:pt idx="5730">
                  <c:v>-1.6</c:v>
                </c:pt>
                <c:pt idx="5731">
                  <c:v>2.8</c:v>
                </c:pt>
                <c:pt idx="5732">
                  <c:v>4.8</c:v>
                </c:pt>
                <c:pt idx="5733">
                  <c:v>-0.4</c:v>
                </c:pt>
                <c:pt idx="5734">
                  <c:v>3.2</c:v>
                </c:pt>
                <c:pt idx="5735">
                  <c:v>7.2</c:v>
                </c:pt>
                <c:pt idx="5736">
                  <c:v>2.8</c:v>
                </c:pt>
                <c:pt idx="5737">
                  <c:v>3.2</c:v>
                </c:pt>
                <c:pt idx="5738">
                  <c:v>1.2</c:v>
                </c:pt>
                <c:pt idx="5739">
                  <c:v>2.8</c:v>
                </c:pt>
                <c:pt idx="5740">
                  <c:v>3.2</c:v>
                </c:pt>
                <c:pt idx="5741">
                  <c:v>6.4</c:v>
                </c:pt>
                <c:pt idx="5742">
                  <c:v>1.6</c:v>
                </c:pt>
                <c:pt idx="5743">
                  <c:v>0.8</c:v>
                </c:pt>
                <c:pt idx="5744">
                  <c:v>0</c:v>
                </c:pt>
                <c:pt idx="5745">
                  <c:v>2</c:v>
                </c:pt>
                <c:pt idx="5746">
                  <c:v>3.6</c:v>
                </c:pt>
                <c:pt idx="5747">
                  <c:v>-0.8</c:v>
                </c:pt>
                <c:pt idx="5748">
                  <c:v>6</c:v>
                </c:pt>
                <c:pt idx="5749">
                  <c:v>2.8</c:v>
                </c:pt>
                <c:pt idx="5750">
                  <c:v>2.8</c:v>
                </c:pt>
                <c:pt idx="5751">
                  <c:v>2.8</c:v>
                </c:pt>
                <c:pt idx="5752">
                  <c:v>5.2</c:v>
                </c:pt>
                <c:pt idx="5753">
                  <c:v>4</c:v>
                </c:pt>
                <c:pt idx="5754">
                  <c:v>0.8</c:v>
                </c:pt>
                <c:pt idx="5755">
                  <c:v>3.2</c:v>
                </c:pt>
                <c:pt idx="5756">
                  <c:v>7.2</c:v>
                </c:pt>
                <c:pt idx="5757">
                  <c:v>5.6</c:v>
                </c:pt>
                <c:pt idx="5758">
                  <c:v>4.4000000000000004</c:v>
                </c:pt>
                <c:pt idx="5759">
                  <c:v>4</c:v>
                </c:pt>
                <c:pt idx="5760">
                  <c:v>0.4</c:v>
                </c:pt>
                <c:pt idx="5761">
                  <c:v>2</c:v>
                </c:pt>
                <c:pt idx="5762">
                  <c:v>4.8</c:v>
                </c:pt>
                <c:pt idx="5763">
                  <c:v>4</c:v>
                </c:pt>
                <c:pt idx="5764">
                  <c:v>0.8</c:v>
                </c:pt>
                <c:pt idx="5765">
                  <c:v>2.4</c:v>
                </c:pt>
                <c:pt idx="5766">
                  <c:v>5.6</c:v>
                </c:pt>
                <c:pt idx="5767">
                  <c:v>4.4000000000000004</c:v>
                </c:pt>
                <c:pt idx="5768">
                  <c:v>4.8</c:v>
                </c:pt>
                <c:pt idx="5769">
                  <c:v>0.8</c:v>
                </c:pt>
                <c:pt idx="5770">
                  <c:v>2.4</c:v>
                </c:pt>
                <c:pt idx="5771">
                  <c:v>2.8</c:v>
                </c:pt>
                <c:pt idx="5772">
                  <c:v>0.8</c:v>
                </c:pt>
                <c:pt idx="5773">
                  <c:v>4.4000000000000004</c:v>
                </c:pt>
                <c:pt idx="5774">
                  <c:v>3.2</c:v>
                </c:pt>
                <c:pt idx="5775">
                  <c:v>4.4000000000000004</c:v>
                </c:pt>
                <c:pt idx="5776">
                  <c:v>2.4</c:v>
                </c:pt>
                <c:pt idx="5777">
                  <c:v>2.8</c:v>
                </c:pt>
                <c:pt idx="5778">
                  <c:v>4.4000000000000004</c:v>
                </c:pt>
                <c:pt idx="5779">
                  <c:v>-0.4</c:v>
                </c:pt>
                <c:pt idx="5780">
                  <c:v>4</c:v>
                </c:pt>
                <c:pt idx="5781">
                  <c:v>2.8</c:v>
                </c:pt>
                <c:pt idx="5782">
                  <c:v>2</c:v>
                </c:pt>
                <c:pt idx="5783">
                  <c:v>2.4</c:v>
                </c:pt>
                <c:pt idx="5784">
                  <c:v>2.4</c:v>
                </c:pt>
                <c:pt idx="5785">
                  <c:v>4</c:v>
                </c:pt>
                <c:pt idx="5786">
                  <c:v>2.8</c:v>
                </c:pt>
                <c:pt idx="5787">
                  <c:v>2.8</c:v>
                </c:pt>
                <c:pt idx="5788">
                  <c:v>0</c:v>
                </c:pt>
                <c:pt idx="5789">
                  <c:v>0.8</c:v>
                </c:pt>
                <c:pt idx="5790">
                  <c:v>1.2</c:v>
                </c:pt>
                <c:pt idx="5791">
                  <c:v>3.6</c:v>
                </c:pt>
                <c:pt idx="5792">
                  <c:v>1.6</c:v>
                </c:pt>
                <c:pt idx="5793">
                  <c:v>5.6</c:v>
                </c:pt>
                <c:pt idx="5794">
                  <c:v>4</c:v>
                </c:pt>
                <c:pt idx="5795">
                  <c:v>4</c:v>
                </c:pt>
                <c:pt idx="5796">
                  <c:v>-1.2</c:v>
                </c:pt>
                <c:pt idx="5797">
                  <c:v>3.2</c:v>
                </c:pt>
                <c:pt idx="5798">
                  <c:v>2</c:v>
                </c:pt>
                <c:pt idx="5799">
                  <c:v>2.8</c:v>
                </c:pt>
                <c:pt idx="5800">
                  <c:v>4.8</c:v>
                </c:pt>
                <c:pt idx="5801">
                  <c:v>-0.4</c:v>
                </c:pt>
                <c:pt idx="5802">
                  <c:v>1.2</c:v>
                </c:pt>
                <c:pt idx="5803">
                  <c:v>0.8</c:v>
                </c:pt>
                <c:pt idx="5804">
                  <c:v>1.2</c:v>
                </c:pt>
                <c:pt idx="5805">
                  <c:v>1.2</c:v>
                </c:pt>
                <c:pt idx="5806">
                  <c:v>0.8</c:v>
                </c:pt>
                <c:pt idx="5807">
                  <c:v>6</c:v>
                </c:pt>
                <c:pt idx="5808">
                  <c:v>1.6</c:v>
                </c:pt>
                <c:pt idx="5809">
                  <c:v>4.4000000000000004</c:v>
                </c:pt>
                <c:pt idx="5810">
                  <c:v>2</c:v>
                </c:pt>
                <c:pt idx="5811">
                  <c:v>3.2</c:v>
                </c:pt>
                <c:pt idx="5812">
                  <c:v>2.8</c:v>
                </c:pt>
                <c:pt idx="5813">
                  <c:v>1.2</c:v>
                </c:pt>
                <c:pt idx="5814">
                  <c:v>3.2</c:v>
                </c:pt>
                <c:pt idx="5815">
                  <c:v>4.4000000000000004</c:v>
                </c:pt>
                <c:pt idx="5816">
                  <c:v>2.8</c:v>
                </c:pt>
                <c:pt idx="5817">
                  <c:v>1.6</c:v>
                </c:pt>
                <c:pt idx="5818">
                  <c:v>3.2</c:v>
                </c:pt>
                <c:pt idx="5819">
                  <c:v>1.6</c:v>
                </c:pt>
                <c:pt idx="5820">
                  <c:v>-1.2</c:v>
                </c:pt>
                <c:pt idx="5821">
                  <c:v>2.4</c:v>
                </c:pt>
                <c:pt idx="5822">
                  <c:v>3.6</c:v>
                </c:pt>
                <c:pt idx="5823">
                  <c:v>2.8</c:v>
                </c:pt>
                <c:pt idx="5824">
                  <c:v>3.6</c:v>
                </c:pt>
                <c:pt idx="5825">
                  <c:v>0</c:v>
                </c:pt>
                <c:pt idx="5826">
                  <c:v>-0.8</c:v>
                </c:pt>
                <c:pt idx="5827">
                  <c:v>2</c:v>
                </c:pt>
                <c:pt idx="5828">
                  <c:v>1.2</c:v>
                </c:pt>
                <c:pt idx="5829">
                  <c:v>7.2</c:v>
                </c:pt>
                <c:pt idx="5830">
                  <c:v>2.4</c:v>
                </c:pt>
                <c:pt idx="5831">
                  <c:v>6</c:v>
                </c:pt>
                <c:pt idx="5832">
                  <c:v>7.2</c:v>
                </c:pt>
                <c:pt idx="5833">
                  <c:v>3.2</c:v>
                </c:pt>
                <c:pt idx="5834">
                  <c:v>-0.4</c:v>
                </c:pt>
                <c:pt idx="5835">
                  <c:v>0.4</c:v>
                </c:pt>
                <c:pt idx="5836">
                  <c:v>2</c:v>
                </c:pt>
                <c:pt idx="5837">
                  <c:v>4</c:v>
                </c:pt>
                <c:pt idx="5838">
                  <c:v>0.4</c:v>
                </c:pt>
                <c:pt idx="5839">
                  <c:v>3.2</c:v>
                </c:pt>
                <c:pt idx="5840">
                  <c:v>1.2</c:v>
                </c:pt>
                <c:pt idx="5841">
                  <c:v>1.6</c:v>
                </c:pt>
                <c:pt idx="5842">
                  <c:v>4</c:v>
                </c:pt>
                <c:pt idx="5843">
                  <c:v>3.6</c:v>
                </c:pt>
                <c:pt idx="5844">
                  <c:v>0.4</c:v>
                </c:pt>
                <c:pt idx="5845">
                  <c:v>4</c:v>
                </c:pt>
                <c:pt idx="5846">
                  <c:v>2.8</c:v>
                </c:pt>
                <c:pt idx="5847">
                  <c:v>0.4</c:v>
                </c:pt>
                <c:pt idx="5848">
                  <c:v>1.6</c:v>
                </c:pt>
                <c:pt idx="5849">
                  <c:v>2.8</c:v>
                </c:pt>
                <c:pt idx="5850">
                  <c:v>2.4</c:v>
                </c:pt>
                <c:pt idx="5851">
                  <c:v>3.6</c:v>
                </c:pt>
                <c:pt idx="5852">
                  <c:v>1.6</c:v>
                </c:pt>
                <c:pt idx="5853">
                  <c:v>2.8</c:v>
                </c:pt>
                <c:pt idx="5854">
                  <c:v>4</c:v>
                </c:pt>
                <c:pt idx="5855">
                  <c:v>4.4000000000000004</c:v>
                </c:pt>
                <c:pt idx="5856">
                  <c:v>1.6</c:v>
                </c:pt>
                <c:pt idx="5857">
                  <c:v>2.4</c:v>
                </c:pt>
                <c:pt idx="5858">
                  <c:v>0</c:v>
                </c:pt>
                <c:pt idx="5859">
                  <c:v>2.8</c:v>
                </c:pt>
                <c:pt idx="5860">
                  <c:v>4</c:v>
                </c:pt>
                <c:pt idx="5861">
                  <c:v>1.6</c:v>
                </c:pt>
                <c:pt idx="5862">
                  <c:v>4.4000000000000004</c:v>
                </c:pt>
                <c:pt idx="5863">
                  <c:v>3.6</c:v>
                </c:pt>
                <c:pt idx="5864">
                  <c:v>4.4000000000000004</c:v>
                </c:pt>
                <c:pt idx="5865">
                  <c:v>4.4000000000000004</c:v>
                </c:pt>
                <c:pt idx="5866">
                  <c:v>1.6</c:v>
                </c:pt>
                <c:pt idx="5867">
                  <c:v>3.2</c:v>
                </c:pt>
                <c:pt idx="5868">
                  <c:v>2.4</c:v>
                </c:pt>
                <c:pt idx="5869">
                  <c:v>2.8</c:v>
                </c:pt>
                <c:pt idx="5870">
                  <c:v>2.8</c:v>
                </c:pt>
                <c:pt idx="5871">
                  <c:v>6</c:v>
                </c:pt>
                <c:pt idx="5872">
                  <c:v>0.8</c:v>
                </c:pt>
                <c:pt idx="5873">
                  <c:v>5.2</c:v>
                </c:pt>
                <c:pt idx="5874">
                  <c:v>7.2</c:v>
                </c:pt>
                <c:pt idx="5875">
                  <c:v>3.6</c:v>
                </c:pt>
                <c:pt idx="5876">
                  <c:v>-0.8</c:v>
                </c:pt>
                <c:pt idx="5877">
                  <c:v>3.6</c:v>
                </c:pt>
                <c:pt idx="5878">
                  <c:v>3.2</c:v>
                </c:pt>
                <c:pt idx="5879">
                  <c:v>4.4000000000000004</c:v>
                </c:pt>
                <c:pt idx="5880">
                  <c:v>2</c:v>
                </c:pt>
                <c:pt idx="5881">
                  <c:v>4.4000000000000004</c:v>
                </c:pt>
                <c:pt idx="5882">
                  <c:v>4</c:v>
                </c:pt>
                <c:pt idx="5883">
                  <c:v>0.8</c:v>
                </c:pt>
                <c:pt idx="5884">
                  <c:v>7.2</c:v>
                </c:pt>
                <c:pt idx="5885">
                  <c:v>1.6</c:v>
                </c:pt>
                <c:pt idx="5886">
                  <c:v>3.6</c:v>
                </c:pt>
                <c:pt idx="5887">
                  <c:v>2.8</c:v>
                </c:pt>
                <c:pt idx="5888">
                  <c:v>0</c:v>
                </c:pt>
                <c:pt idx="5889">
                  <c:v>3.2</c:v>
                </c:pt>
                <c:pt idx="5890">
                  <c:v>2.4</c:v>
                </c:pt>
                <c:pt idx="5891">
                  <c:v>2</c:v>
                </c:pt>
                <c:pt idx="5892">
                  <c:v>7.2</c:v>
                </c:pt>
                <c:pt idx="5893">
                  <c:v>6</c:v>
                </c:pt>
                <c:pt idx="5894">
                  <c:v>2.8</c:v>
                </c:pt>
                <c:pt idx="5895">
                  <c:v>2.8</c:v>
                </c:pt>
                <c:pt idx="5896">
                  <c:v>5.2</c:v>
                </c:pt>
                <c:pt idx="5897">
                  <c:v>6.4</c:v>
                </c:pt>
                <c:pt idx="5898">
                  <c:v>4.8</c:v>
                </c:pt>
                <c:pt idx="5899">
                  <c:v>-1.2</c:v>
                </c:pt>
                <c:pt idx="5900">
                  <c:v>2.4</c:v>
                </c:pt>
                <c:pt idx="5901">
                  <c:v>0.8</c:v>
                </c:pt>
                <c:pt idx="5902">
                  <c:v>5.6</c:v>
                </c:pt>
                <c:pt idx="5903">
                  <c:v>5.2</c:v>
                </c:pt>
                <c:pt idx="5904">
                  <c:v>4.4000000000000004</c:v>
                </c:pt>
                <c:pt idx="5905">
                  <c:v>2.8</c:v>
                </c:pt>
                <c:pt idx="5906">
                  <c:v>4.4000000000000004</c:v>
                </c:pt>
                <c:pt idx="5907">
                  <c:v>2.4</c:v>
                </c:pt>
                <c:pt idx="5908">
                  <c:v>2</c:v>
                </c:pt>
                <c:pt idx="5909">
                  <c:v>3.2</c:v>
                </c:pt>
                <c:pt idx="5910">
                  <c:v>-0.8</c:v>
                </c:pt>
                <c:pt idx="5911">
                  <c:v>4</c:v>
                </c:pt>
                <c:pt idx="5912">
                  <c:v>3.2</c:v>
                </c:pt>
                <c:pt idx="5913">
                  <c:v>2.4</c:v>
                </c:pt>
                <c:pt idx="5914">
                  <c:v>6.8</c:v>
                </c:pt>
                <c:pt idx="5915">
                  <c:v>2</c:v>
                </c:pt>
                <c:pt idx="5916">
                  <c:v>4</c:v>
                </c:pt>
                <c:pt idx="5917">
                  <c:v>-1.2</c:v>
                </c:pt>
                <c:pt idx="5918">
                  <c:v>0.8</c:v>
                </c:pt>
                <c:pt idx="5919">
                  <c:v>5.6</c:v>
                </c:pt>
                <c:pt idx="5920">
                  <c:v>2.8</c:v>
                </c:pt>
                <c:pt idx="5921">
                  <c:v>3.2</c:v>
                </c:pt>
                <c:pt idx="5922">
                  <c:v>2.8</c:v>
                </c:pt>
                <c:pt idx="5923">
                  <c:v>2.8</c:v>
                </c:pt>
                <c:pt idx="5924">
                  <c:v>2.4</c:v>
                </c:pt>
                <c:pt idx="5925">
                  <c:v>0.8</c:v>
                </c:pt>
                <c:pt idx="5926">
                  <c:v>5.2</c:v>
                </c:pt>
                <c:pt idx="5927">
                  <c:v>2</c:v>
                </c:pt>
                <c:pt idx="5928">
                  <c:v>7.6</c:v>
                </c:pt>
                <c:pt idx="5929">
                  <c:v>2.8</c:v>
                </c:pt>
                <c:pt idx="5930">
                  <c:v>2.4</c:v>
                </c:pt>
                <c:pt idx="5931">
                  <c:v>0.8</c:v>
                </c:pt>
                <c:pt idx="5932">
                  <c:v>4.4000000000000004</c:v>
                </c:pt>
                <c:pt idx="5933">
                  <c:v>2</c:v>
                </c:pt>
                <c:pt idx="5934">
                  <c:v>3.2</c:v>
                </c:pt>
                <c:pt idx="5935">
                  <c:v>5.2</c:v>
                </c:pt>
                <c:pt idx="5936">
                  <c:v>5.2</c:v>
                </c:pt>
                <c:pt idx="5937">
                  <c:v>5.6</c:v>
                </c:pt>
                <c:pt idx="5938">
                  <c:v>1.6</c:v>
                </c:pt>
                <c:pt idx="5939">
                  <c:v>0</c:v>
                </c:pt>
                <c:pt idx="5940">
                  <c:v>1.6</c:v>
                </c:pt>
                <c:pt idx="5941">
                  <c:v>5.6</c:v>
                </c:pt>
                <c:pt idx="5942">
                  <c:v>2.8</c:v>
                </c:pt>
                <c:pt idx="5943">
                  <c:v>4</c:v>
                </c:pt>
                <c:pt idx="5944">
                  <c:v>2.8</c:v>
                </c:pt>
                <c:pt idx="5945">
                  <c:v>2</c:v>
                </c:pt>
                <c:pt idx="5946">
                  <c:v>1.6</c:v>
                </c:pt>
                <c:pt idx="5947">
                  <c:v>4</c:v>
                </c:pt>
                <c:pt idx="5948">
                  <c:v>2.4</c:v>
                </c:pt>
                <c:pt idx="5949">
                  <c:v>4.4000000000000004</c:v>
                </c:pt>
                <c:pt idx="5950">
                  <c:v>3.2</c:v>
                </c:pt>
                <c:pt idx="5951">
                  <c:v>1.2</c:v>
                </c:pt>
                <c:pt idx="5952">
                  <c:v>0.8</c:v>
                </c:pt>
                <c:pt idx="5953">
                  <c:v>0</c:v>
                </c:pt>
                <c:pt idx="5954">
                  <c:v>2.4</c:v>
                </c:pt>
                <c:pt idx="5955">
                  <c:v>2</c:v>
                </c:pt>
                <c:pt idx="5956">
                  <c:v>0.8</c:v>
                </c:pt>
                <c:pt idx="5957">
                  <c:v>4</c:v>
                </c:pt>
                <c:pt idx="5958">
                  <c:v>-0.8</c:v>
                </c:pt>
                <c:pt idx="5959">
                  <c:v>2.8</c:v>
                </c:pt>
                <c:pt idx="5960">
                  <c:v>3.2</c:v>
                </c:pt>
                <c:pt idx="5961">
                  <c:v>4</c:v>
                </c:pt>
                <c:pt idx="5962">
                  <c:v>2</c:v>
                </c:pt>
                <c:pt idx="5963">
                  <c:v>3.6</c:v>
                </c:pt>
                <c:pt idx="5964">
                  <c:v>1.2</c:v>
                </c:pt>
                <c:pt idx="5965">
                  <c:v>5.2</c:v>
                </c:pt>
                <c:pt idx="5966">
                  <c:v>3.6</c:v>
                </c:pt>
                <c:pt idx="5967">
                  <c:v>0.8</c:v>
                </c:pt>
                <c:pt idx="5968">
                  <c:v>3.2</c:v>
                </c:pt>
                <c:pt idx="5969">
                  <c:v>3.6</c:v>
                </c:pt>
                <c:pt idx="5970">
                  <c:v>3.6</c:v>
                </c:pt>
                <c:pt idx="5971">
                  <c:v>4.4000000000000004</c:v>
                </c:pt>
                <c:pt idx="5972">
                  <c:v>4</c:v>
                </c:pt>
                <c:pt idx="5973">
                  <c:v>3.2</c:v>
                </c:pt>
                <c:pt idx="5974">
                  <c:v>1.2</c:v>
                </c:pt>
                <c:pt idx="5975">
                  <c:v>2.8</c:v>
                </c:pt>
                <c:pt idx="5976">
                  <c:v>-0.4</c:v>
                </c:pt>
                <c:pt idx="5977">
                  <c:v>-0.8</c:v>
                </c:pt>
                <c:pt idx="5978">
                  <c:v>0</c:v>
                </c:pt>
                <c:pt idx="5979">
                  <c:v>5.2</c:v>
                </c:pt>
                <c:pt idx="5980">
                  <c:v>3.2</c:v>
                </c:pt>
                <c:pt idx="5981">
                  <c:v>3.6</c:v>
                </c:pt>
                <c:pt idx="5982">
                  <c:v>1.2</c:v>
                </c:pt>
                <c:pt idx="5983">
                  <c:v>0.4</c:v>
                </c:pt>
                <c:pt idx="5984">
                  <c:v>2</c:v>
                </c:pt>
                <c:pt idx="5985">
                  <c:v>0.8</c:v>
                </c:pt>
                <c:pt idx="5986">
                  <c:v>1.6</c:v>
                </c:pt>
                <c:pt idx="5987">
                  <c:v>3.2</c:v>
                </c:pt>
                <c:pt idx="5988">
                  <c:v>5.6</c:v>
                </c:pt>
                <c:pt idx="5989">
                  <c:v>4.8</c:v>
                </c:pt>
                <c:pt idx="5990">
                  <c:v>3.6</c:v>
                </c:pt>
                <c:pt idx="5991">
                  <c:v>4.4000000000000004</c:v>
                </c:pt>
                <c:pt idx="5992">
                  <c:v>3.2</c:v>
                </c:pt>
                <c:pt idx="5993">
                  <c:v>4.4000000000000004</c:v>
                </c:pt>
                <c:pt idx="5994">
                  <c:v>2</c:v>
                </c:pt>
                <c:pt idx="5995">
                  <c:v>3.6</c:v>
                </c:pt>
                <c:pt idx="5996">
                  <c:v>3.6</c:v>
                </c:pt>
                <c:pt idx="5997">
                  <c:v>-0.4</c:v>
                </c:pt>
                <c:pt idx="5998">
                  <c:v>5.6</c:v>
                </c:pt>
                <c:pt idx="5999">
                  <c:v>-1.2</c:v>
                </c:pt>
                <c:pt idx="6000">
                  <c:v>-0.8</c:v>
                </c:pt>
                <c:pt idx="6001">
                  <c:v>6.4</c:v>
                </c:pt>
                <c:pt idx="6002">
                  <c:v>2.8</c:v>
                </c:pt>
                <c:pt idx="6003">
                  <c:v>0.8</c:v>
                </c:pt>
                <c:pt idx="6004">
                  <c:v>3.6</c:v>
                </c:pt>
                <c:pt idx="6005">
                  <c:v>-1.2</c:v>
                </c:pt>
                <c:pt idx="6006">
                  <c:v>3.6</c:v>
                </c:pt>
                <c:pt idx="6007">
                  <c:v>3.6</c:v>
                </c:pt>
                <c:pt idx="6008">
                  <c:v>5.2</c:v>
                </c:pt>
                <c:pt idx="6009">
                  <c:v>2</c:v>
                </c:pt>
                <c:pt idx="6010">
                  <c:v>5.6</c:v>
                </c:pt>
                <c:pt idx="6011">
                  <c:v>0</c:v>
                </c:pt>
                <c:pt idx="6012">
                  <c:v>2.8</c:v>
                </c:pt>
                <c:pt idx="6013">
                  <c:v>2.8</c:v>
                </c:pt>
                <c:pt idx="6014">
                  <c:v>4.4000000000000004</c:v>
                </c:pt>
                <c:pt idx="6015">
                  <c:v>3.6</c:v>
                </c:pt>
                <c:pt idx="6016">
                  <c:v>2</c:v>
                </c:pt>
                <c:pt idx="6017">
                  <c:v>4.4000000000000004</c:v>
                </c:pt>
                <c:pt idx="6018">
                  <c:v>4</c:v>
                </c:pt>
                <c:pt idx="6019">
                  <c:v>2.8</c:v>
                </c:pt>
                <c:pt idx="6020">
                  <c:v>0.8</c:v>
                </c:pt>
                <c:pt idx="6021">
                  <c:v>2</c:v>
                </c:pt>
                <c:pt idx="6022">
                  <c:v>4</c:v>
                </c:pt>
                <c:pt idx="6023">
                  <c:v>4</c:v>
                </c:pt>
                <c:pt idx="6024">
                  <c:v>4.8</c:v>
                </c:pt>
                <c:pt idx="6025">
                  <c:v>3.6</c:v>
                </c:pt>
                <c:pt idx="6026">
                  <c:v>2.8</c:v>
                </c:pt>
                <c:pt idx="6027">
                  <c:v>2.4</c:v>
                </c:pt>
                <c:pt idx="6028">
                  <c:v>2.4</c:v>
                </c:pt>
                <c:pt idx="6029">
                  <c:v>2.4</c:v>
                </c:pt>
                <c:pt idx="6030">
                  <c:v>2</c:v>
                </c:pt>
                <c:pt idx="6031">
                  <c:v>0.8</c:v>
                </c:pt>
                <c:pt idx="6032">
                  <c:v>2.8</c:v>
                </c:pt>
                <c:pt idx="6033">
                  <c:v>3.2</c:v>
                </c:pt>
                <c:pt idx="6034">
                  <c:v>2.8</c:v>
                </c:pt>
                <c:pt idx="6035">
                  <c:v>3.6</c:v>
                </c:pt>
                <c:pt idx="6036">
                  <c:v>2.8</c:v>
                </c:pt>
                <c:pt idx="6037">
                  <c:v>3.2</c:v>
                </c:pt>
                <c:pt idx="6038">
                  <c:v>0.8</c:v>
                </c:pt>
                <c:pt idx="6039">
                  <c:v>7.6</c:v>
                </c:pt>
                <c:pt idx="6040">
                  <c:v>0</c:v>
                </c:pt>
                <c:pt idx="6041">
                  <c:v>3.6</c:v>
                </c:pt>
                <c:pt idx="6042">
                  <c:v>2</c:v>
                </c:pt>
                <c:pt idx="6043">
                  <c:v>-1.6</c:v>
                </c:pt>
                <c:pt idx="6044">
                  <c:v>2.4</c:v>
                </c:pt>
                <c:pt idx="6045">
                  <c:v>1.2</c:v>
                </c:pt>
                <c:pt idx="6046">
                  <c:v>1.6</c:v>
                </c:pt>
                <c:pt idx="6047">
                  <c:v>3.6</c:v>
                </c:pt>
                <c:pt idx="6048">
                  <c:v>2.4</c:v>
                </c:pt>
                <c:pt idx="6049">
                  <c:v>3.6</c:v>
                </c:pt>
                <c:pt idx="6050">
                  <c:v>3.2</c:v>
                </c:pt>
                <c:pt idx="6051">
                  <c:v>1.2</c:v>
                </c:pt>
                <c:pt idx="6052">
                  <c:v>4.8</c:v>
                </c:pt>
                <c:pt idx="6053">
                  <c:v>-0.8</c:v>
                </c:pt>
                <c:pt idx="6054">
                  <c:v>3.2</c:v>
                </c:pt>
                <c:pt idx="6055">
                  <c:v>3.6</c:v>
                </c:pt>
                <c:pt idx="6056">
                  <c:v>-0.4</c:v>
                </c:pt>
                <c:pt idx="6057">
                  <c:v>2.4</c:v>
                </c:pt>
                <c:pt idx="6058">
                  <c:v>1.6</c:v>
                </c:pt>
                <c:pt idx="6059">
                  <c:v>5.6</c:v>
                </c:pt>
                <c:pt idx="6060">
                  <c:v>0</c:v>
                </c:pt>
                <c:pt idx="6061">
                  <c:v>4.4000000000000004</c:v>
                </c:pt>
                <c:pt idx="6062">
                  <c:v>2.4</c:v>
                </c:pt>
                <c:pt idx="6063">
                  <c:v>5.6</c:v>
                </c:pt>
                <c:pt idx="6064">
                  <c:v>8.4</c:v>
                </c:pt>
                <c:pt idx="6065">
                  <c:v>1.6</c:v>
                </c:pt>
                <c:pt idx="6066">
                  <c:v>4.8</c:v>
                </c:pt>
                <c:pt idx="6067">
                  <c:v>3.2</c:v>
                </c:pt>
                <c:pt idx="6068">
                  <c:v>3.6</c:v>
                </c:pt>
                <c:pt idx="6069">
                  <c:v>4.4000000000000004</c:v>
                </c:pt>
                <c:pt idx="6070">
                  <c:v>2.4</c:v>
                </c:pt>
                <c:pt idx="6071">
                  <c:v>0.4</c:v>
                </c:pt>
                <c:pt idx="6072">
                  <c:v>6</c:v>
                </c:pt>
                <c:pt idx="6073">
                  <c:v>0.8</c:v>
                </c:pt>
                <c:pt idx="6074">
                  <c:v>0.8</c:v>
                </c:pt>
                <c:pt idx="6075">
                  <c:v>4.8</c:v>
                </c:pt>
                <c:pt idx="6076">
                  <c:v>4.4000000000000004</c:v>
                </c:pt>
                <c:pt idx="6077">
                  <c:v>0.8</c:v>
                </c:pt>
                <c:pt idx="6078">
                  <c:v>5.2</c:v>
                </c:pt>
                <c:pt idx="6079">
                  <c:v>6</c:v>
                </c:pt>
                <c:pt idx="6080">
                  <c:v>4.8</c:v>
                </c:pt>
                <c:pt idx="6081">
                  <c:v>3.2</c:v>
                </c:pt>
                <c:pt idx="6082">
                  <c:v>2.8</c:v>
                </c:pt>
                <c:pt idx="6083">
                  <c:v>4.8</c:v>
                </c:pt>
                <c:pt idx="6084">
                  <c:v>5.6</c:v>
                </c:pt>
                <c:pt idx="6085">
                  <c:v>1.2</c:v>
                </c:pt>
                <c:pt idx="6086">
                  <c:v>3.6</c:v>
                </c:pt>
                <c:pt idx="6087">
                  <c:v>3.2</c:v>
                </c:pt>
                <c:pt idx="6088">
                  <c:v>-2.4</c:v>
                </c:pt>
                <c:pt idx="6089">
                  <c:v>4</c:v>
                </c:pt>
                <c:pt idx="6090">
                  <c:v>0.8</c:v>
                </c:pt>
                <c:pt idx="6091">
                  <c:v>4</c:v>
                </c:pt>
                <c:pt idx="6092">
                  <c:v>2</c:v>
                </c:pt>
                <c:pt idx="6093">
                  <c:v>0.8</c:v>
                </c:pt>
                <c:pt idx="6094">
                  <c:v>3.6</c:v>
                </c:pt>
                <c:pt idx="6095">
                  <c:v>2</c:v>
                </c:pt>
                <c:pt idx="6096">
                  <c:v>5.2</c:v>
                </c:pt>
                <c:pt idx="6097">
                  <c:v>3.2</c:v>
                </c:pt>
                <c:pt idx="6098">
                  <c:v>2.4</c:v>
                </c:pt>
                <c:pt idx="6099">
                  <c:v>3.2</c:v>
                </c:pt>
                <c:pt idx="6100">
                  <c:v>4</c:v>
                </c:pt>
                <c:pt idx="6101">
                  <c:v>5.2</c:v>
                </c:pt>
                <c:pt idx="6102">
                  <c:v>5.2</c:v>
                </c:pt>
                <c:pt idx="6103">
                  <c:v>4</c:v>
                </c:pt>
                <c:pt idx="6104">
                  <c:v>2.4</c:v>
                </c:pt>
                <c:pt idx="6105">
                  <c:v>1.6</c:v>
                </c:pt>
                <c:pt idx="6106">
                  <c:v>6</c:v>
                </c:pt>
                <c:pt idx="6107">
                  <c:v>6</c:v>
                </c:pt>
                <c:pt idx="6108">
                  <c:v>4.8</c:v>
                </c:pt>
                <c:pt idx="6109">
                  <c:v>2</c:v>
                </c:pt>
                <c:pt idx="6110">
                  <c:v>4</c:v>
                </c:pt>
                <c:pt idx="6111">
                  <c:v>-0.4</c:v>
                </c:pt>
                <c:pt idx="6112">
                  <c:v>4</c:v>
                </c:pt>
                <c:pt idx="6113">
                  <c:v>0</c:v>
                </c:pt>
                <c:pt idx="6114">
                  <c:v>3.2</c:v>
                </c:pt>
                <c:pt idx="6115">
                  <c:v>5.2</c:v>
                </c:pt>
                <c:pt idx="6116">
                  <c:v>0.8</c:v>
                </c:pt>
                <c:pt idx="6117">
                  <c:v>4.8</c:v>
                </c:pt>
                <c:pt idx="6118">
                  <c:v>1.6</c:v>
                </c:pt>
                <c:pt idx="6119">
                  <c:v>2.4</c:v>
                </c:pt>
                <c:pt idx="6120">
                  <c:v>2.8</c:v>
                </c:pt>
                <c:pt idx="6121">
                  <c:v>2</c:v>
                </c:pt>
                <c:pt idx="6122">
                  <c:v>4</c:v>
                </c:pt>
                <c:pt idx="6123">
                  <c:v>4.8</c:v>
                </c:pt>
                <c:pt idx="6124">
                  <c:v>1.2</c:v>
                </c:pt>
                <c:pt idx="6125">
                  <c:v>2.4</c:v>
                </c:pt>
                <c:pt idx="6126">
                  <c:v>3.2</c:v>
                </c:pt>
                <c:pt idx="6127">
                  <c:v>1.2</c:v>
                </c:pt>
                <c:pt idx="6128">
                  <c:v>0.4</c:v>
                </c:pt>
                <c:pt idx="6129">
                  <c:v>2.8</c:v>
                </c:pt>
                <c:pt idx="6130">
                  <c:v>3.2</c:v>
                </c:pt>
                <c:pt idx="6131">
                  <c:v>2</c:v>
                </c:pt>
                <c:pt idx="6132">
                  <c:v>0</c:v>
                </c:pt>
                <c:pt idx="6133">
                  <c:v>0.8</c:v>
                </c:pt>
                <c:pt idx="6134">
                  <c:v>-1.6</c:v>
                </c:pt>
                <c:pt idx="6135">
                  <c:v>2.8</c:v>
                </c:pt>
                <c:pt idx="6136">
                  <c:v>6.8</c:v>
                </c:pt>
                <c:pt idx="6137">
                  <c:v>-0.4</c:v>
                </c:pt>
                <c:pt idx="6138">
                  <c:v>1.6</c:v>
                </c:pt>
                <c:pt idx="6139">
                  <c:v>0</c:v>
                </c:pt>
                <c:pt idx="6140">
                  <c:v>3.6</c:v>
                </c:pt>
                <c:pt idx="6141">
                  <c:v>1.6</c:v>
                </c:pt>
                <c:pt idx="6142">
                  <c:v>2</c:v>
                </c:pt>
                <c:pt idx="6143">
                  <c:v>2.8</c:v>
                </c:pt>
                <c:pt idx="6144">
                  <c:v>2.8</c:v>
                </c:pt>
                <c:pt idx="6145">
                  <c:v>0.4</c:v>
                </c:pt>
                <c:pt idx="6146">
                  <c:v>5.6</c:v>
                </c:pt>
                <c:pt idx="6147">
                  <c:v>4.4000000000000004</c:v>
                </c:pt>
                <c:pt idx="6148">
                  <c:v>2.4</c:v>
                </c:pt>
                <c:pt idx="6149">
                  <c:v>6</c:v>
                </c:pt>
                <c:pt idx="6150">
                  <c:v>0</c:v>
                </c:pt>
                <c:pt idx="6151">
                  <c:v>2</c:v>
                </c:pt>
                <c:pt idx="6152">
                  <c:v>6.8</c:v>
                </c:pt>
                <c:pt idx="6153">
                  <c:v>-0.8</c:v>
                </c:pt>
                <c:pt idx="6154">
                  <c:v>0.4</c:v>
                </c:pt>
                <c:pt idx="6155">
                  <c:v>2.4</c:v>
                </c:pt>
                <c:pt idx="6156">
                  <c:v>3.2</c:v>
                </c:pt>
                <c:pt idx="6157">
                  <c:v>0.4</c:v>
                </c:pt>
                <c:pt idx="6158">
                  <c:v>2</c:v>
                </c:pt>
                <c:pt idx="6159">
                  <c:v>0</c:v>
                </c:pt>
                <c:pt idx="6160">
                  <c:v>3.6</c:v>
                </c:pt>
                <c:pt idx="6161">
                  <c:v>4.8</c:v>
                </c:pt>
                <c:pt idx="6162">
                  <c:v>2.4</c:v>
                </c:pt>
                <c:pt idx="6163">
                  <c:v>5.2</c:v>
                </c:pt>
                <c:pt idx="6164">
                  <c:v>1.6</c:v>
                </c:pt>
                <c:pt idx="6165">
                  <c:v>3.2</c:v>
                </c:pt>
                <c:pt idx="6166">
                  <c:v>1.2</c:v>
                </c:pt>
                <c:pt idx="6167">
                  <c:v>2.4</c:v>
                </c:pt>
                <c:pt idx="6168">
                  <c:v>2.8</c:v>
                </c:pt>
                <c:pt idx="6169">
                  <c:v>0.4</c:v>
                </c:pt>
                <c:pt idx="6170">
                  <c:v>3.6</c:v>
                </c:pt>
                <c:pt idx="6171">
                  <c:v>4.8</c:v>
                </c:pt>
                <c:pt idx="6172">
                  <c:v>4.4000000000000004</c:v>
                </c:pt>
                <c:pt idx="6173">
                  <c:v>5.2</c:v>
                </c:pt>
                <c:pt idx="6174">
                  <c:v>2.4</c:v>
                </c:pt>
                <c:pt idx="6175">
                  <c:v>2.4</c:v>
                </c:pt>
                <c:pt idx="6176">
                  <c:v>4.4000000000000004</c:v>
                </c:pt>
                <c:pt idx="6177">
                  <c:v>1.2</c:v>
                </c:pt>
                <c:pt idx="6178">
                  <c:v>2.8</c:v>
                </c:pt>
                <c:pt idx="6179">
                  <c:v>2</c:v>
                </c:pt>
                <c:pt idx="6180">
                  <c:v>4.8</c:v>
                </c:pt>
                <c:pt idx="6181">
                  <c:v>1.2</c:v>
                </c:pt>
                <c:pt idx="6182">
                  <c:v>2.4</c:v>
                </c:pt>
                <c:pt idx="6183">
                  <c:v>1.2</c:v>
                </c:pt>
                <c:pt idx="6184">
                  <c:v>2.4</c:v>
                </c:pt>
                <c:pt idx="6185">
                  <c:v>5.2</c:v>
                </c:pt>
                <c:pt idx="6186">
                  <c:v>4.8</c:v>
                </c:pt>
                <c:pt idx="6187">
                  <c:v>1.6</c:v>
                </c:pt>
                <c:pt idx="6188">
                  <c:v>5.6</c:v>
                </c:pt>
                <c:pt idx="6189">
                  <c:v>4</c:v>
                </c:pt>
                <c:pt idx="6190">
                  <c:v>1.2</c:v>
                </c:pt>
                <c:pt idx="6191">
                  <c:v>4.8</c:v>
                </c:pt>
                <c:pt idx="6192">
                  <c:v>2</c:v>
                </c:pt>
                <c:pt idx="6193">
                  <c:v>4.8</c:v>
                </c:pt>
                <c:pt idx="6194">
                  <c:v>4.8</c:v>
                </c:pt>
                <c:pt idx="6195">
                  <c:v>2</c:v>
                </c:pt>
                <c:pt idx="6196">
                  <c:v>5.6</c:v>
                </c:pt>
                <c:pt idx="6197">
                  <c:v>4</c:v>
                </c:pt>
                <c:pt idx="6198">
                  <c:v>4.4000000000000004</c:v>
                </c:pt>
                <c:pt idx="6199">
                  <c:v>2</c:v>
                </c:pt>
                <c:pt idx="6200">
                  <c:v>1.2</c:v>
                </c:pt>
                <c:pt idx="6201">
                  <c:v>2.4</c:v>
                </c:pt>
                <c:pt idx="6202">
                  <c:v>6</c:v>
                </c:pt>
                <c:pt idx="6203">
                  <c:v>1.2</c:v>
                </c:pt>
                <c:pt idx="6204">
                  <c:v>3.2</c:v>
                </c:pt>
                <c:pt idx="6205">
                  <c:v>4.8</c:v>
                </c:pt>
                <c:pt idx="6206">
                  <c:v>3.6</c:v>
                </c:pt>
                <c:pt idx="6207">
                  <c:v>4.4000000000000004</c:v>
                </c:pt>
                <c:pt idx="6208">
                  <c:v>2.4</c:v>
                </c:pt>
                <c:pt idx="6209">
                  <c:v>0.8</c:v>
                </c:pt>
                <c:pt idx="6210">
                  <c:v>4</c:v>
                </c:pt>
                <c:pt idx="6211">
                  <c:v>2.4</c:v>
                </c:pt>
                <c:pt idx="6212">
                  <c:v>2.4</c:v>
                </c:pt>
                <c:pt idx="6213">
                  <c:v>4.4000000000000004</c:v>
                </c:pt>
                <c:pt idx="6214">
                  <c:v>6</c:v>
                </c:pt>
                <c:pt idx="6215">
                  <c:v>1.2</c:v>
                </c:pt>
                <c:pt idx="6216">
                  <c:v>4.8</c:v>
                </c:pt>
                <c:pt idx="6217">
                  <c:v>7.6</c:v>
                </c:pt>
                <c:pt idx="6218">
                  <c:v>5.2</c:v>
                </c:pt>
                <c:pt idx="6219">
                  <c:v>3.2</c:v>
                </c:pt>
                <c:pt idx="6220">
                  <c:v>4.8</c:v>
                </c:pt>
                <c:pt idx="6221">
                  <c:v>1.6</c:v>
                </c:pt>
                <c:pt idx="6222">
                  <c:v>5.2</c:v>
                </c:pt>
                <c:pt idx="6223">
                  <c:v>3.6</c:v>
                </c:pt>
                <c:pt idx="6224">
                  <c:v>3.2</c:v>
                </c:pt>
                <c:pt idx="6225">
                  <c:v>2</c:v>
                </c:pt>
                <c:pt idx="6226">
                  <c:v>6.4</c:v>
                </c:pt>
                <c:pt idx="6227">
                  <c:v>2.8</c:v>
                </c:pt>
                <c:pt idx="6228">
                  <c:v>0.8</c:v>
                </c:pt>
                <c:pt idx="6229">
                  <c:v>1.2</c:v>
                </c:pt>
                <c:pt idx="6230">
                  <c:v>1.2</c:v>
                </c:pt>
                <c:pt idx="6231">
                  <c:v>2</c:v>
                </c:pt>
                <c:pt idx="6232">
                  <c:v>6.4</c:v>
                </c:pt>
                <c:pt idx="6233">
                  <c:v>5.2</c:v>
                </c:pt>
                <c:pt idx="6234">
                  <c:v>4</c:v>
                </c:pt>
                <c:pt idx="6235">
                  <c:v>1.6</c:v>
                </c:pt>
                <c:pt idx="6236">
                  <c:v>0.4</c:v>
                </c:pt>
                <c:pt idx="6237">
                  <c:v>6.4</c:v>
                </c:pt>
                <c:pt idx="6238">
                  <c:v>4</c:v>
                </c:pt>
                <c:pt idx="6239">
                  <c:v>4</c:v>
                </c:pt>
                <c:pt idx="6240">
                  <c:v>3.2</c:v>
                </c:pt>
                <c:pt idx="6241">
                  <c:v>5.6</c:v>
                </c:pt>
                <c:pt idx="6242">
                  <c:v>4.8</c:v>
                </c:pt>
                <c:pt idx="6243">
                  <c:v>2.4</c:v>
                </c:pt>
                <c:pt idx="6244">
                  <c:v>4</c:v>
                </c:pt>
                <c:pt idx="6245">
                  <c:v>2.4</c:v>
                </c:pt>
                <c:pt idx="6246">
                  <c:v>-0.4</c:v>
                </c:pt>
                <c:pt idx="6247">
                  <c:v>4</c:v>
                </c:pt>
                <c:pt idx="6248">
                  <c:v>0.4</c:v>
                </c:pt>
                <c:pt idx="6249">
                  <c:v>4</c:v>
                </c:pt>
                <c:pt idx="6250">
                  <c:v>5.2</c:v>
                </c:pt>
                <c:pt idx="6251">
                  <c:v>3.6</c:v>
                </c:pt>
                <c:pt idx="6252">
                  <c:v>2.4</c:v>
                </c:pt>
                <c:pt idx="6253">
                  <c:v>0</c:v>
                </c:pt>
                <c:pt idx="6254">
                  <c:v>2</c:v>
                </c:pt>
                <c:pt idx="6255">
                  <c:v>0.4</c:v>
                </c:pt>
                <c:pt idx="6256">
                  <c:v>1.2</c:v>
                </c:pt>
                <c:pt idx="6257">
                  <c:v>-0.4</c:v>
                </c:pt>
                <c:pt idx="6258">
                  <c:v>4</c:v>
                </c:pt>
                <c:pt idx="6259">
                  <c:v>6</c:v>
                </c:pt>
                <c:pt idx="6260">
                  <c:v>4.8</c:v>
                </c:pt>
                <c:pt idx="6261">
                  <c:v>4.8</c:v>
                </c:pt>
                <c:pt idx="6262">
                  <c:v>4.8</c:v>
                </c:pt>
                <c:pt idx="6263">
                  <c:v>-1.2</c:v>
                </c:pt>
                <c:pt idx="6264">
                  <c:v>5.2</c:v>
                </c:pt>
                <c:pt idx="6265">
                  <c:v>7.6</c:v>
                </c:pt>
                <c:pt idx="6266">
                  <c:v>0.4</c:v>
                </c:pt>
                <c:pt idx="6267">
                  <c:v>4.8</c:v>
                </c:pt>
                <c:pt idx="6268">
                  <c:v>4</c:v>
                </c:pt>
                <c:pt idx="6269">
                  <c:v>2.8</c:v>
                </c:pt>
                <c:pt idx="6270">
                  <c:v>4</c:v>
                </c:pt>
                <c:pt idx="6271">
                  <c:v>1.6</c:v>
                </c:pt>
                <c:pt idx="6272">
                  <c:v>-0.8</c:v>
                </c:pt>
                <c:pt idx="6273">
                  <c:v>3.2</c:v>
                </c:pt>
                <c:pt idx="6274">
                  <c:v>3.6</c:v>
                </c:pt>
                <c:pt idx="6275">
                  <c:v>4</c:v>
                </c:pt>
                <c:pt idx="6276">
                  <c:v>-2.4</c:v>
                </c:pt>
                <c:pt idx="6277">
                  <c:v>5.2</c:v>
                </c:pt>
                <c:pt idx="6278">
                  <c:v>7.2</c:v>
                </c:pt>
                <c:pt idx="6279">
                  <c:v>4</c:v>
                </c:pt>
                <c:pt idx="6280">
                  <c:v>0</c:v>
                </c:pt>
                <c:pt idx="6281">
                  <c:v>5.2</c:v>
                </c:pt>
                <c:pt idx="6282">
                  <c:v>0.8</c:v>
                </c:pt>
                <c:pt idx="6283">
                  <c:v>3.2</c:v>
                </c:pt>
                <c:pt idx="6284">
                  <c:v>4.8</c:v>
                </c:pt>
                <c:pt idx="6285">
                  <c:v>4.4000000000000004</c:v>
                </c:pt>
                <c:pt idx="6286">
                  <c:v>2.8</c:v>
                </c:pt>
                <c:pt idx="6287">
                  <c:v>2.4</c:v>
                </c:pt>
                <c:pt idx="6288">
                  <c:v>3.2</c:v>
                </c:pt>
                <c:pt idx="6289">
                  <c:v>4.4000000000000004</c:v>
                </c:pt>
                <c:pt idx="6290">
                  <c:v>2</c:v>
                </c:pt>
                <c:pt idx="6291">
                  <c:v>4.8</c:v>
                </c:pt>
                <c:pt idx="6292">
                  <c:v>2.4</c:v>
                </c:pt>
                <c:pt idx="6293">
                  <c:v>3.6</c:v>
                </c:pt>
                <c:pt idx="6294">
                  <c:v>-1.2</c:v>
                </c:pt>
                <c:pt idx="6295">
                  <c:v>4</c:v>
                </c:pt>
                <c:pt idx="6296">
                  <c:v>8</c:v>
                </c:pt>
                <c:pt idx="6297">
                  <c:v>3.2</c:v>
                </c:pt>
                <c:pt idx="6298">
                  <c:v>4</c:v>
                </c:pt>
                <c:pt idx="6299">
                  <c:v>4</c:v>
                </c:pt>
                <c:pt idx="6300">
                  <c:v>1.6</c:v>
                </c:pt>
                <c:pt idx="6301">
                  <c:v>7.6</c:v>
                </c:pt>
                <c:pt idx="6302">
                  <c:v>3.2</c:v>
                </c:pt>
                <c:pt idx="6303">
                  <c:v>2.8</c:v>
                </c:pt>
                <c:pt idx="6304">
                  <c:v>1.2</c:v>
                </c:pt>
                <c:pt idx="6305">
                  <c:v>2</c:v>
                </c:pt>
                <c:pt idx="6306">
                  <c:v>-0.8</c:v>
                </c:pt>
                <c:pt idx="6307">
                  <c:v>2.8</c:v>
                </c:pt>
                <c:pt idx="6308">
                  <c:v>3.2</c:v>
                </c:pt>
                <c:pt idx="6309">
                  <c:v>0.8</c:v>
                </c:pt>
                <c:pt idx="6310">
                  <c:v>3.2</c:v>
                </c:pt>
                <c:pt idx="6311">
                  <c:v>0.8</c:v>
                </c:pt>
                <c:pt idx="6312">
                  <c:v>3.2</c:v>
                </c:pt>
                <c:pt idx="6313">
                  <c:v>4.4000000000000004</c:v>
                </c:pt>
                <c:pt idx="6314">
                  <c:v>2.8</c:v>
                </c:pt>
                <c:pt idx="6315">
                  <c:v>1.2</c:v>
                </c:pt>
                <c:pt idx="6316">
                  <c:v>4.4000000000000004</c:v>
                </c:pt>
                <c:pt idx="6317">
                  <c:v>4</c:v>
                </c:pt>
                <c:pt idx="6318">
                  <c:v>3.2</c:v>
                </c:pt>
                <c:pt idx="6319">
                  <c:v>9.6</c:v>
                </c:pt>
                <c:pt idx="6320">
                  <c:v>2.4</c:v>
                </c:pt>
                <c:pt idx="6321">
                  <c:v>6.4</c:v>
                </c:pt>
                <c:pt idx="6322">
                  <c:v>1.6</c:v>
                </c:pt>
                <c:pt idx="6323">
                  <c:v>1.2</c:v>
                </c:pt>
                <c:pt idx="6324">
                  <c:v>3.6</c:v>
                </c:pt>
                <c:pt idx="6325">
                  <c:v>0</c:v>
                </c:pt>
                <c:pt idx="6326">
                  <c:v>2.8</c:v>
                </c:pt>
                <c:pt idx="6327">
                  <c:v>0.8</c:v>
                </c:pt>
                <c:pt idx="6328">
                  <c:v>2.4</c:v>
                </c:pt>
                <c:pt idx="6329">
                  <c:v>5.2</c:v>
                </c:pt>
                <c:pt idx="6330">
                  <c:v>8.8000000000000007</c:v>
                </c:pt>
                <c:pt idx="6331">
                  <c:v>2.4</c:v>
                </c:pt>
                <c:pt idx="6332">
                  <c:v>2.4</c:v>
                </c:pt>
                <c:pt idx="6333">
                  <c:v>-1.2</c:v>
                </c:pt>
                <c:pt idx="6334">
                  <c:v>3.6</c:v>
                </c:pt>
                <c:pt idx="6335">
                  <c:v>2.4</c:v>
                </c:pt>
                <c:pt idx="6336">
                  <c:v>3.2</c:v>
                </c:pt>
                <c:pt idx="6337">
                  <c:v>0.4</c:v>
                </c:pt>
                <c:pt idx="6338">
                  <c:v>2.8</c:v>
                </c:pt>
                <c:pt idx="6339">
                  <c:v>4.4000000000000004</c:v>
                </c:pt>
                <c:pt idx="6340">
                  <c:v>3.6</c:v>
                </c:pt>
                <c:pt idx="6341">
                  <c:v>-1.2</c:v>
                </c:pt>
                <c:pt idx="6342">
                  <c:v>0.8</c:v>
                </c:pt>
                <c:pt idx="6343">
                  <c:v>5.6</c:v>
                </c:pt>
                <c:pt idx="6344">
                  <c:v>4</c:v>
                </c:pt>
                <c:pt idx="6345">
                  <c:v>2</c:v>
                </c:pt>
                <c:pt idx="6346">
                  <c:v>2.4</c:v>
                </c:pt>
                <c:pt idx="6347">
                  <c:v>0</c:v>
                </c:pt>
                <c:pt idx="6348">
                  <c:v>3.6</c:v>
                </c:pt>
                <c:pt idx="6349">
                  <c:v>1.6</c:v>
                </c:pt>
                <c:pt idx="6350">
                  <c:v>4.4000000000000004</c:v>
                </c:pt>
                <c:pt idx="6351">
                  <c:v>4.4000000000000004</c:v>
                </c:pt>
                <c:pt idx="6352">
                  <c:v>4.4000000000000004</c:v>
                </c:pt>
                <c:pt idx="6353">
                  <c:v>2.8</c:v>
                </c:pt>
                <c:pt idx="6354">
                  <c:v>5.6</c:v>
                </c:pt>
                <c:pt idx="6355">
                  <c:v>2</c:v>
                </c:pt>
                <c:pt idx="6356">
                  <c:v>3.2</c:v>
                </c:pt>
                <c:pt idx="6357">
                  <c:v>5.2</c:v>
                </c:pt>
                <c:pt idx="6358">
                  <c:v>5.6</c:v>
                </c:pt>
                <c:pt idx="6359">
                  <c:v>3.2</c:v>
                </c:pt>
                <c:pt idx="6360">
                  <c:v>4</c:v>
                </c:pt>
                <c:pt idx="6361">
                  <c:v>4.8</c:v>
                </c:pt>
                <c:pt idx="6362">
                  <c:v>3.2</c:v>
                </c:pt>
                <c:pt idx="6363">
                  <c:v>3.6</c:v>
                </c:pt>
                <c:pt idx="6364">
                  <c:v>2</c:v>
                </c:pt>
                <c:pt idx="6365">
                  <c:v>4</c:v>
                </c:pt>
                <c:pt idx="6366">
                  <c:v>4.4000000000000004</c:v>
                </c:pt>
                <c:pt idx="6367">
                  <c:v>3.6</c:v>
                </c:pt>
                <c:pt idx="6368">
                  <c:v>3.6</c:v>
                </c:pt>
                <c:pt idx="6369">
                  <c:v>1.6</c:v>
                </c:pt>
                <c:pt idx="6370">
                  <c:v>2</c:v>
                </c:pt>
                <c:pt idx="6371">
                  <c:v>-0.8</c:v>
                </c:pt>
                <c:pt idx="6372">
                  <c:v>7.6</c:v>
                </c:pt>
                <c:pt idx="6373">
                  <c:v>2</c:v>
                </c:pt>
                <c:pt idx="6374">
                  <c:v>1.2</c:v>
                </c:pt>
                <c:pt idx="6375">
                  <c:v>1.6</c:v>
                </c:pt>
                <c:pt idx="6376">
                  <c:v>2</c:v>
                </c:pt>
                <c:pt idx="6377">
                  <c:v>5.2</c:v>
                </c:pt>
                <c:pt idx="6378">
                  <c:v>3.2</c:v>
                </c:pt>
                <c:pt idx="6379">
                  <c:v>1.6</c:v>
                </c:pt>
                <c:pt idx="6380">
                  <c:v>5.2</c:v>
                </c:pt>
                <c:pt idx="6381">
                  <c:v>2.4</c:v>
                </c:pt>
                <c:pt idx="6382">
                  <c:v>4</c:v>
                </c:pt>
                <c:pt idx="6383">
                  <c:v>4.8</c:v>
                </c:pt>
                <c:pt idx="6384">
                  <c:v>2</c:v>
                </c:pt>
                <c:pt idx="6385">
                  <c:v>2</c:v>
                </c:pt>
                <c:pt idx="6386">
                  <c:v>1.2</c:v>
                </c:pt>
                <c:pt idx="6387">
                  <c:v>5.6</c:v>
                </c:pt>
                <c:pt idx="6388">
                  <c:v>0.8</c:v>
                </c:pt>
                <c:pt idx="6389">
                  <c:v>4</c:v>
                </c:pt>
                <c:pt idx="6390">
                  <c:v>4.4000000000000004</c:v>
                </c:pt>
                <c:pt idx="6391">
                  <c:v>2.8</c:v>
                </c:pt>
                <c:pt idx="6392">
                  <c:v>3.6</c:v>
                </c:pt>
                <c:pt idx="6393">
                  <c:v>2</c:v>
                </c:pt>
                <c:pt idx="6394">
                  <c:v>2.8</c:v>
                </c:pt>
                <c:pt idx="6395">
                  <c:v>3.6</c:v>
                </c:pt>
                <c:pt idx="6396">
                  <c:v>1.6</c:v>
                </c:pt>
                <c:pt idx="6397">
                  <c:v>2</c:v>
                </c:pt>
                <c:pt idx="6398">
                  <c:v>3.2</c:v>
                </c:pt>
                <c:pt idx="6399">
                  <c:v>2</c:v>
                </c:pt>
                <c:pt idx="6400">
                  <c:v>3.6</c:v>
                </c:pt>
                <c:pt idx="6401">
                  <c:v>-0.4</c:v>
                </c:pt>
                <c:pt idx="6402">
                  <c:v>2.8</c:v>
                </c:pt>
                <c:pt idx="6403">
                  <c:v>3.6</c:v>
                </c:pt>
                <c:pt idx="6404">
                  <c:v>2.8</c:v>
                </c:pt>
                <c:pt idx="6405">
                  <c:v>-0.8</c:v>
                </c:pt>
                <c:pt idx="6406">
                  <c:v>-0.4</c:v>
                </c:pt>
                <c:pt idx="6407">
                  <c:v>3.2</c:v>
                </c:pt>
                <c:pt idx="6408">
                  <c:v>1.2</c:v>
                </c:pt>
                <c:pt idx="6409">
                  <c:v>2</c:v>
                </c:pt>
                <c:pt idx="6410">
                  <c:v>4.8</c:v>
                </c:pt>
                <c:pt idx="6411">
                  <c:v>3.2</c:v>
                </c:pt>
                <c:pt idx="6412">
                  <c:v>6</c:v>
                </c:pt>
                <c:pt idx="6413">
                  <c:v>4</c:v>
                </c:pt>
                <c:pt idx="6414">
                  <c:v>9.1999999999999993</c:v>
                </c:pt>
                <c:pt idx="6415">
                  <c:v>1.2</c:v>
                </c:pt>
                <c:pt idx="6416">
                  <c:v>4.8</c:v>
                </c:pt>
                <c:pt idx="6417">
                  <c:v>3.6</c:v>
                </c:pt>
                <c:pt idx="6418">
                  <c:v>3.2</c:v>
                </c:pt>
                <c:pt idx="6419">
                  <c:v>3.6</c:v>
                </c:pt>
                <c:pt idx="6420">
                  <c:v>4.4000000000000004</c:v>
                </c:pt>
                <c:pt idx="6421">
                  <c:v>1.6</c:v>
                </c:pt>
                <c:pt idx="6422">
                  <c:v>4.8</c:v>
                </c:pt>
                <c:pt idx="6423">
                  <c:v>1.6</c:v>
                </c:pt>
                <c:pt idx="6424">
                  <c:v>4.4000000000000004</c:v>
                </c:pt>
                <c:pt idx="6425">
                  <c:v>3.6</c:v>
                </c:pt>
                <c:pt idx="6426">
                  <c:v>3.2</c:v>
                </c:pt>
                <c:pt idx="6427">
                  <c:v>1.2</c:v>
                </c:pt>
                <c:pt idx="6428">
                  <c:v>3.2</c:v>
                </c:pt>
                <c:pt idx="6429">
                  <c:v>1.2</c:v>
                </c:pt>
                <c:pt idx="6430">
                  <c:v>1.6</c:v>
                </c:pt>
                <c:pt idx="6431">
                  <c:v>4.4000000000000004</c:v>
                </c:pt>
                <c:pt idx="6432">
                  <c:v>2</c:v>
                </c:pt>
                <c:pt idx="6433">
                  <c:v>1.2</c:v>
                </c:pt>
                <c:pt idx="6434">
                  <c:v>2</c:v>
                </c:pt>
                <c:pt idx="6435">
                  <c:v>1.6</c:v>
                </c:pt>
                <c:pt idx="6436">
                  <c:v>-0.8</c:v>
                </c:pt>
                <c:pt idx="6437">
                  <c:v>4.4000000000000004</c:v>
                </c:pt>
                <c:pt idx="6438">
                  <c:v>1.2</c:v>
                </c:pt>
                <c:pt idx="6439">
                  <c:v>1.6</c:v>
                </c:pt>
                <c:pt idx="6440">
                  <c:v>4.8</c:v>
                </c:pt>
                <c:pt idx="6441">
                  <c:v>5.2</c:v>
                </c:pt>
                <c:pt idx="6442">
                  <c:v>4.8</c:v>
                </c:pt>
                <c:pt idx="6443">
                  <c:v>4.4000000000000004</c:v>
                </c:pt>
                <c:pt idx="6444">
                  <c:v>2.8</c:v>
                </c:pt>
                <c:pt idx="6445">
                  <c:v>2.8</c:v>
                </c:pt>
                <c:pt idx="6446">
                  <c:v>2</c:v>
                </c:pt>
                <c:pt idx="6447">
                  <c:v>-0.4</c:v>
                </c:pt>
                <c:pt idx="6448">
                  <c:v>4.4000000000000004</c:v>
                </c:pt>
                <c:pt idx="6449">
                  <c:v>0.4</c:v>
                </c:pt>
                <c:pt idx="6450">
                  <c:v>3.2</c:v>
                </c:pt>
                <c:pt idx="6451">
                  <c:v>0.8</c:v>
                </c:pt>
                <c:pt idx="6452">
                  <c:v>3.6</c:v>
                </c:pt>
                <c:pt idx="6453">
                  <c:v>3.2</c:v>
                </c:pt>
                <c:pt idx="6454">
                  <c:v>0</c:v>
                </c:pt>
                <c:pt idx="6455">
                  <c:v>5.6</c:v>
                </c:pt>
                <c:pt idx="6456">
                  <c:v>7.6</c:v>
                </c:pt>
                <c:pt idx="6457">
                  <c:v>2.4</c:v>
                </c:pt>
                <c:pt idx="6458">
                  <c:v>3.6</c:v>
                </c:pt>
                <c:pt idx="6459">
                  <c:v>6</c:v>
                </c:pt>
                <c:pt idx="6460">
                  <c:v>4</c:v>
                </c:pt>
                <c:pt idx="6461">
                  <c:v>0.4</c:v>
                </c:pt>
                <c:pt idx="6462">
                  <c:v>0.8</c:v>
                </c:pt>
                <c:pt idx="6463">
                  <c:v>-3.2</c:v>
                </c:pt>
                <c:pt idx="6464">
                  <c:v>2.8</c:v>
                </c:pt>
                <c:pt idx="6465">
                  <c:v>6</c:v>
                </c:pt>
                <c:pt idx="6466">
                  <c:v>5.6</c:v>
                </c:pt>
                <c:pt idx="6467">
                  <c:v>2.4</c:v>
                </c:pt>
                <c:pt idx="6468">
                  <c:v>4.8</c:v>
                </c:pt>
                <c:pt idx="6469">
                  <c:v>1.2</c:v>
                </c:pt>
                <c:pt idx="6470">
                  <c:v>4.4000000000000004</c:v>
                </c:pt>
                <c:pt idx="6471">
                  <c:v>1.6</c:v>
                </c:pt>
                <c:pt idx="6472">
                  <c:v>0.4</c:v>
                </c:pt>
                <c:pt idx="6473">
                  <c:v>2.4</c:v>
                </c:pt>
                <c:pt idx="6474">
                  <c:v>2.4</c:v>
                </c:pt>
                <c:pt idx="6475">
                  <c:v>3.2</c:v>
                </c:pt>
                <c:pt idx="6476">
                  <c:v>4.4000000000000004</c:v>
                </c:pt>
                <c:pt idx="6477">
                  <c:v>2</c:v>
                </c:pt>
                <c:pt idx="6478">
                  <c:v>6.4</c:v>
                </c:pt>
                <c:pt idx="6479">
                  <c:v>0.8</c:v>
                </c:pt>
                <c:pt idx="6480">
                  <c:v>4</c:v>
                </c:pt>
                <c:pt idx="6481">
                  <c:v>2.4</c:v>
                </c:pt>
                <c:pt idx="6482">
                  <c:v>0.4</c:v>
                </c:pt>
                <c:pt idx="6483">
                  <c:v>3.2</c:v>
                </c:pt>
                <c:pt idx="6484">
                  <c:v>2.4</c:v>
                </c:pt>
                <c:pt idx="6485">
                  <c:v>-1.6</c:v>
                </c:pt>
                <c:pt idx="6486">
                  <c:v>2.4</c:v>
                </c:pt>
                <c:pt idx="6487">
                  <c:v>2.8</c:v>
                </c:pt>
                <c:pt idx="6488">
                  <c:v>0</c:v>
                </c:pt>
                <c:pt idx="6489">
                  <c:v>2.8</c:v>
                </c:pt>
                <c:pt idx="6490">
                  <c:v>1.2</c:v>
                </c:pt>
                <c:pt idx="6491">
                  <c:v>4.8</c:v>
                </c:pt>
                <c:pt idx="6492">
                  <c:v>3.2</c:v>
                </c:pt>
                <c:pt idx="6493">
                  <c:v>-2.8</c:v>
                </c:pt>
                <c:pt idx="6494">
                  <c:v>3.6</c:v>
                </c:pt>
                <c:pt idx="6495">
                  <c:v>3.2</c:v>
                </c:pt>
                <c:pt idx="6496">
                  <c:v>2</c:v>
                </c:pt>
                <c:pt idx="6497">
                  <c:v>0</c:v>
                </c:pt>
                <c:pt idx="6498">
                  <c:v>3.6</c:v>
                </c:pt>
                <c:pt idx="6499">
                  <c:v>0.4</c:v>
                </c:pt>
                <c:pt idx="6500">
                  <c:v>2.8</c:v>
                </c:pt>
                <c:pt idx="6501">
                  <c:v>4</c:v>
                </c:pt>
                <c:pt idx="6502">
                  <c:v>2.8</c:v>
                </c:pt>
                <c:pt idx="6503">
                  <c:v>2.4</c:v>
                </c:pt>
                <c:pt idx="6504">
                  <c:v>5.2</c:v>
                </c:pt>
                <c:pt idx="6505">
                  <c:v>2.4</c:v>
                </c:pt>
                <c:pt idx="6506">
                  <c:v>4</c:v>
                </c:pt>
                <c:pt idx="6507">
                  <c:v>5.2</c:v>
                </c:pt>
                <c:pt idx="6508">
                  <c:v>7.2</c:v>
                </c:pt>
                <c:pt idx="6509">
                  <c:v>0</c:v>
                </c:pt>
                <c:pt idx="6510">
                  <c:v>0</c:v>
                </c:pt>
                <c:pt idx="6511">
                  <c:v>4.4000000000000004</c:v>
                </c:pt>
                <c:pt idx="6512">
                  <c:v>2.8</c:v>
                </c:pt>
                <c:pt idx="6513">
                  <c:v>3.6</c:v>
                </c:pt>
                <c:pt idx="6514">
                  <c:v>1.2</c:v>
                </c:pt>
                <c:pt idx="6515">
                  <c:v>3.2</c:v>
                </c:pt>
                <c:pt idx="6516">
                  <c:v>4.8</c:v>
                </c:pt>
                <c:pt idx="6517">
                  <c:v>3.6</c:v>
                </c:pt>
                <c:pt idx="6518">
                  <c:v>2</c:v>
                </c:pt>
                <c:pt idx="6519">
                  <c:v>4.4000000000000004</c:v>
                </c:pt>
                <c:pt idx="6520">
                  <c:v>3.6</c:v>
                </c:pt>
                <c:pt idx="6521">
                  <c:v>-1.2</c:v>
                </c:pt>
                <c:pt idx="6522">
                  <c:v>5.6</c:v>
                </c:pt>
                <c:pt idx="6523">
                  <c:v>1.6</c:v>
                </c:pt>
                <c:pt idx="6524">
                  <c:v>2</c:v>
                </c:pt>
                <c:pt idx="6525">
                  <c:v>4.4000000000000004</c:v>
                </c:pt>
                <c:pt idx="6526">
                  <c:v>2.4</c:v>
                </c:pt>
                <c:pt idx="6527">
                  <c:v>5.6</c:v>
                </c:pt>
                <c:pt idx="6528">
                  <c:v>1.2</c:v>
                </c:pt>
                <c:pt idx="6529">
                  <c:v>3.6</c:v>
                </c:pt>
                <c:pt idx="6530">
                  <c:v>5.2</c:v>
                </c:pt>
                <c:pt idx="6531">
                  <c:v>5.2</c:v>
                </c:pt>
                <c:pt idx="6532">
                  <c:v>0.4</c:v>
                </c:pt>
                <c:pt idx="6533">
                  <c:v>2</c:v>
                </c:pt>
                <c:pt idx="6534">
                  <c:v>2.8</c:v>
                </c:pt>
                <c:pt idx="6535">
                  <c:v>2.4</c:v>
                </c:pt>
                <c:pt idx="6536">
                  <c:v>0.4</c:v>
                </c:pt>
                <c:pt idx="6537">
                  <c:v>8</c:v>
                </c:pt>
                <c:pt idx="6538">
                  <c:v>0.8</c:v>
                </c:pt>
                <c:pt idx="6539">
                  <c:v>4</c:v>
                </c:pt>
                <c:pt idx="6540">
                  <c:v>2.4</c:v>
                </c:pt>
                <c:pt idx="6541">
                  <c:v>3.2</c:v>
                </c:pt>
                <c:pt idx="6542">
                  <c:v>0</c:v>
                </c:pt>
                <c:pt idx="6543">
                  <c:v>2.8</c:v>
                </c:pt>
                <c:pt idx="6544">
                  <c:v>4.4000000000000004</c:v>
                </c:pt>
                <c:pt idx="6545">
                  <c:v>-0.4</c:v>
                </c:pt>
                <c:pt idx="6546">
                  <c:v>3.6</c:v>
                </c:pt>
                <c:pt idx="6547">
                  <c:v>2.4</c:v>
                </c:pt>
                <c:pt idx="6548">
                  <c:v>0.8</c:v>
                </c:pt>
                <c:pt idx="6549">
                  <c:v>4.4000000000000004</c:v>
                </c:pt>
                <c:pt idx="6550">
                  <c:v>4</c:v>
                </c:pt>
                <c:pt idx="6551">
                  <c:v>2</c:v>
                </c:pt>
                <c:pt idx="6552">
                  <c:v>3.6</c:v>
                </c:pt>
                <c:pt idx="6553">
                  <c:v>5.6</c:v>
                </c:pt>
                <c:pt idx="6554">
                  <c:v>4.4000000000000004</c:v>
                </c:pt>
                <c:pt idx="6555">
                  <c:v>2.8</c:v>
                </c:pt>
                <c:pt idx="6556">
                  <c:v>-0.4</c:v>
                </c:pt>
                <c:pt idx="6557">
                  <c:v>6</c:v>
                </c:pt>
                <c:pt idx="6558">
                  <c:v>3.6</c:v>
                </c:pt>
                <c:pt idx="6559">
                  <c:v>-1.2</c:v>
                </c:pt>
                <c:pt idx="6560">
                  <c:v>0.4</c:v>
                </c:pt>
                <c:pt idx="6561">
                  <c:v>1.2</c:v>
                </c:pt>
                <c:pt idx="6562">
                  <c:v>0.8</c:v>
                </c:pt>
                <c:pt idx="6563">
                  <c:v>4</c:v>
                </c:pt>
                <c:pt idx="6564">
                  <c:v>1.6</c:v>
                </c:pt>
                <c:pt idx="6565">
                  <c:v>2.4</c:v>
                </c:pt>
                <c:pt idx="6566">
                  <c:v>2.4</c:v>
                </c:pt>
                <c:pt idx="6567">
                  <c:v>3.2</c:v>
                </c:pt>
                <c:pt idx="6568">
                  <c:v>2.8</c:v>
                </c:pt>
                <c:pt idx="6569">
                  <c:v>2</c:v>
                </c:pt>
                <c:pt idx="6570">
                  <c:v>3.6</c:v>
                </c:pt>
                <c:pt idx="6571">
                  <c:v>4.4000000000000004</c:v>
                </c:pt>
                <c:pt idx="6572">
                  <c:v>0.4</c:v>
                </c:pt>
                <c:pt idx="6573">
                  <c:v>4.8</c:v>
                </c:pt>
                <c:pt idx="6574">
                  <c:v>4</c:v>
                </c:pt>
                <c:pt idx="6575">
                  <c:v>3.6</c:v>
                </c:pt>
                <c:pt idx="6576">
                  <c:v>0</c:v>
                </c:pt>
                <c:pt idx="6577">
                  <c:v>2.8</c:v>
                </c:pt>
                <c:pt idx="6578">
                  <c:v>0.8</c:v>
                </c:pt>
                <c:pt idx="6579">
                  <c:v>0.4</c:v>
                </c:pt>
                <c:pt idx="6580">
                  <c:v>4</c:v>
                </c:pt>
                <c:pt idx="6581">
                  <c:v>-1.2</c:v>
                </c:pt>
                <c:pt idx="6582">
                  <c:v>2.8</c:v>
                </c:pt>
                <c:pt idx="6583">
                  <c:v>1.2</c:v>
                </c:pt>
                <c:pt idx="6584">
                  <c:v>4.4000000000000004</c:v>
                </c:pt>
                <c:pt idx="6585">
                  <c:v>2.4</c:v>
                </c:pt>
                <c:pt idx="6586">
                  <c:v>-1.6</c:v>
                </c:pt>
                <c:pt idx="6587">
                  <c:v>0</c:v>
                </c:pt>
                <c:pt idx="6588">
                  <c:v>2.4</c:v>
                </c:pt>
                <c:pt idx="6589">
                  <c:v>2</c:v>
                </c:pt>
                <c:pt idx="6590">
                  <c:v>5.6</c:v>
                </c:pt>
                <c:pt idx="6591">
                  <c:v>5.2</c:v>
                </c:pt>
                <c:pt idx="6592">
                  <c:v>1.6</c:v>
                </c:pt>
                <c:pt idx="6593">
                  <c:v>4.4000000000000004</c:v>
                </c:pt>
                <c:pt idx="6594">
                  <c:v>4.8</c:v>
                </c:pt>
                <c:pt idx="6595">
                  <c:v>4.4000000000000004</c:v>
                </c:pt>
                <c:pt idx="6596">
                  <c:v>5.2</c:v>
                </c:pt>
                <c:pt idx="6597">
                  <c:v>3.2</c:v>
                </c:pt>
                <c:pt idx="6598">
                  <c:v>1.6</c:v>
                </c:pt>
                <c:pt idx="6599">
                  <c:v>0.4</c:v>
                </c:pt>
                <c:pt idx="6600">
                  <c:v>1.2</c:v>
                </c:pt>
                <c:pt idx="6601">
                  <c:v>3.2</c:v>
                </c:pt>
                <c:pt idx="6602">
                  <c:v>2.8</c:v>
                </c:pt>
                <c:pt idx="6603">
                  <c:v>0.4</c:v>
                </c:pt>
                <c:pt idx="6604">
                  <c:v>0.4</c:v>
                </c:pt>
                <c:pt idx="6605">
                  <c:v>5.2</c:v>
                </c:pt>
                <c:pt idx="6606">
                  <c:v>-1.6</c:v>
                </c:pt>
                <c:pt idx="6607">
                  <c:v>2</c:v>
                </c:pt>
                <c:pt idx="6608">
                  <c:v>4.8</c:v>
                </c:pt>
                <c:pt idx="6609">
                  <c:v>3.2</c:v>
                </c:pt>
                <c:pt idx="6610">
                  <c:v>4.8</c:v>
                </c:pt>
                <c:pt idx="6611">
                  <c:v>5.6</c:v>
                </c:pt>
                <c:pt idx="6612">
                  <c:v>2.8</c:v>
                </c:pt>
                <c:pt idx="6613">
                  <c:v>2.4</c:v>
                </c:pt>
                <c:pt idx="6614">
                  <c:v>3.2</c:v>
                </c:pt>
                <c:pt idx="6615">
                  <c:v>4.4000000000000004</c:v>
                </c:pt>
                <c:pt idx="6616">
                  <c:v>1.6</c:v>
                </c:pt>
                <c:pt idx="6617">
                  <c:v>8</c:v>
                </c:pt>
                <c:pt idx="6618">
                  <c:v>4.8</c:v>
                </c:pt>
                <c:pt idx="6619">
                  <c:v>5.2</c:v>
                </c:pt>
                <c:pt idx="6620">
                  <c:v>0.8</c:v>
                </c:pt>
                <c:pt idx="6621">
                  <c:v>5.6</c:v>
                </c:pt>
                <c:pt idx="6622">
                  <c:v>6.8</c:v>
                </c:pt>
                <c:pt idx="6623">
                  <c:v>3.6</c:v>
                </c:pt>
                <c:pt idx="6624">
                  <c:v>5.2</c:v>
                </c:pt>
                <c:pt idx="6625">
                  <c:v>2</c:v>
                </c:pt>
                <c:pt idx="6626">
                  <c:v>2.4</c:v>
                </c:pt>
                <c:pt idx="6627">
                  <c:v>2.4</c:v>
                </c:pt>
                <c:pt idx="6628">
                  <c:v>0.8</c:v>
                </c:pt>
                <c:pt idx="6629">
                  <c:v>2</c:v>
                </c:pt>
                <c:pt idx="6630">
                  <c:v>3.6</c:v>
                </c:pt>
                <c:pt idx="6631">
                  <c:v>2</c:v>
                </c:pt>
                <c:pt idx="6632">
                  <c:v>0</c:v>
                </c:pt>
                <c:pt idx="6633">
                  <c:v>5.6</c:v>
                </c:pt>
                <c:pt idx="6634">
                  <c:v>3.2</c:v>
                </c:pt>
                <c:pt idx="6635">
                  <c:v>5.6</c:v>
                </c:pt>
                <c:pt idx="6636">
                  <c:v>2.8</c:v>
                </c:pt>
                <c:pt idx="6637">
                  <c:v>4</c:v>
                </c:pt>
                <c:pt idx="6638">
                  <c:v>1.6</c:v>
                </c:pt>
                <c:pt idx="6639">
                  <c:v>0.4</c:v>
                </c:pt>
                <c:pt idx="6640">
                  <c:v>4.8</c:v>
                </c:pt>
                <c:pt idx="6641">
                  <c:v>5.6</c:v>
                </c:pt>
                <c:pt idx="6642">
                  <c:v>2</c:v>
                </c:pt>
                <c:pt idx="6643">
                  <c:v>4.4000000000000004</c:v>
                </c:pt>
                <c:pt idx="6644">
                  <c:v>3.6</c:v>
                </c:pt>
                <c:pt idx="6645">
                  <c:v>0.4</c:v>
                </c:pt>
                <c:pt idx="6646">
                  <c:v>6.8</c:v>
                </c:pt>
                <c:pt idx="6647">
                  <c:v>2</c:v>
                </c:pt>
                <c:pt idx="6648">
                  <c:v>1.6</c:v>
                </c:pt>
                <c:pt idx="6649">
                  <c:v>4.8</c:v>
                </c:pt>
                <c:pt idx="6650">
                  <c:v>3.2</c:v>
                </c:pt>
                <c:pt idx="6651">
                  <c:v>2</c:v>
                </c:pt>
                <c:pt idx="6652">
                  <c:v>2.4</c:v>
                </c:pt>
                <c:pt idx="6653">
                  <c:v>-2.4</c:v>
                </c:pt>
                <c:pt idx="6654">
                  <c:v>-1.6</c:v>
                </c:pt>
                <c:pt idx="6655">
                  <c:v>3.2</c:v>
                </c:pt>
                <c:pt idx="6656">
                  <c:v>-0.8</c:v>
                </c:pt>
                <c:pt idx="6657">
                  <c:v>-0.8</c:v>
                </c:pt>
                <c:pt idx="6658">
                  <c:v>3.2</c:v>
                </c:pt>
                <c:pt idx="6659">
                  <c:v>3.6</c:v>
                </c:pt>
                <c:pt idx="6660">
                  <c:v>4</c:v>
                </c:pt>
                <c:pt idx="6661">
                  <c:v>4</c:v>
                </c:pt>
                <c:pt idx="6662">
                  <c:v>2.4</c:v>
                </c:pt>
                <c:pt idx="6663">
                  <c:v>4</c:v>
                </c:pt>
                <c:pt idx="6664">
                  <c:v>0.8</c:v>
                </c:pt>
                <c:pt idx="6665">
                  <c:v>5.2</c:v>
                </c:pt>
                <c:pt idx="6666">
                  <c:v>3.2</c:v>
                </c:pt>
                <c:pt idx="6667">
                  <c:v>4</c:v>
                </c:pt>
                <c:pt idx="6668">
                  <c:v>2</c:v>
                </c:pt>
                <c:pt idx="6669">
                  <c:v>3.2</c:v>
                </c:pt>
                <c:pt idx="6670">
                  <c:v>3.2</c:v>
                </c:pt>
                <c:pt idx="6671">
                  <c:v>0</c:v>
                </c:pt>
                <c:pt idx="6672">
                  <c:v>0</c:v>
                </c:pt>
                <c:pt idx="6673">
                  <c:v>4</c:v>
                </c:pt>
                <c:pt idx="6674">
                  <c:v>2.8</c:v>
                </c:pt>
                <c:pt idx="6675">
                  <c:v>-2</c:v>
                </c:pt>
                <c:pt idx="6676">
                  <c:v>1.6</c:v>
                </c:pt>
                <c:pt idx="6677">
                  <c:v>2.8</c:v>
                </c:pt>
                <c:pt idx="6678">
                  <c:v>1.2</c:v>
                </c:pt>
                <c:pt idx="6679">
                  <c:v>1.2</c:v>
                </c:pt>
                <c:pt idx="6680">
                  <c:v>1.2</c:v>
                </c:pt>
                <c:pt idx="6681">
                  <c:v>0</c:v>
                </c:pt>
                <c:pt idx="6682">
                  <c:v>5.6</c:v>
                </c:pt>
                <c:pt idx="6683">
                  <c:v>3.2</c:v>
                </c:pt>
                <c:pt idx="6684">
                  <c:v>1.2</c:v>
                </c:pt>
                <c:pt idx="6685">
                  <c:v>-1.2</c:v>
                </c:pt>
                <c:pt idx="6686">
                  <c:v>1.2</c:v>
                </c:pt>
                <c:pt idx="6687">
                  <c:v>3.2</c:v>
                </c:pt>
                <c:pt idx="6688">
                  <c:v>4</c:v>
                </c:pt>
                <c:pt idx="6689">
                  <c:v>4</c:v>
                </c:pt>
                <c:pt idx="6690">
                  <c:v>2</c:v>
                </c:pt>
                <c:pt idx="6691">
                  <c:v>2.4</c:v>
                </c:pt>
                <c:pt idx="6692">
                  <c:v>2.4</c:v>
                </c:pt>
                <c:pt idx="6693">
                  <c:v>3.2</c:v>
                </c:pt>
                <c:pt idx="6694">
                  <c:v>3.2</c:v>
                </c:pt>
                <c:pt idx="6695">
                  <c:v>3.6</c:v>
                </c:pt>
                <c:pt idx="6696">
                  <c:v>-1.6</c:v>
                </c:pt>
                <c:pt idx="6697">
                  <c:v>8.4</c:v>
                </c:pt>
                <c:pt idx="6698">
                  <c:v>2</c:v>
                </c:pt>
                <c:pt idx="6699">
                  <c:v>2.8</c:v>
                </c:pt>
                <c:pt idx="6700">
                  <c:v>2.8</c:v>
                </c:pt>
                <c:pt idx="6701">
                  <c:v>3.6</c:v>
                </c:pt>
                <c:pt idx="6702">
                  <c:v>2.4</c:v>
                </c:pt>
                <c:pt idx="6703">
                  <c:v>2</c:v>
                </c:pt>
                <c:pt idx="6704">
                  <c:v>2.4</c:v>
                </c:pt>
                <c:pt idx="6705">
                  <c:v>4</c:v>
                </c:pt>
                <c:pt idx="6706">
                  <c:v>1.6</c:v>
                </c:pt>
                <c:pt idx="6707">
                  <c:v>3.2</c:v>
                </c:pt>
                <c:pt idx="6708">
                  <c:v>2.8</c:v>
                </c:pt>
                <c:pt idx="6709">
                  <c:v>1.6</c:v>
                </c:pt>
                <c:pt idx="6710">
                  <c:v>2.8</c:v>
                </c:pt>
                <c:pt idx="6711">
                  <c:v>4</c:v>
                </c:pt>
                <c:pt idx="6712">
                  <c:v>3.2</c:v>
                </c:pt>
                <c:pt idx="6713">
                  <c:v>4</c:v>
                </c:pt>
                <c:pt idx="6714">
                  <c:v>2</c:v>
                </c:pt>
                <c:pt idx="6715">
                  <c:v>2.4</c:v>
                </c:pt>
                <c:pt idx="6716">
                  <c:v>5.6</c:v>
                </c:pt>
                <c:pt idx="6717">
                  <c:v>7.2</c:v>
                </c:pt>
                <c:pt idx="6718">
                  <c:v>2.4</c:v>
                </c:pt>
                <c:pt idx="6719">
                  <c:v>4.4000000000000004</c:v>
                </c:pt>
                <c:pt idx="6720">
                  <c:v>-0.4</c:v>
                </c:pt>
                <c:pt idx="6721">
                  <c:v>2.8</c:v>
                </c:pt>
                <c:pt idx="6722">
                  <c:v>6</c:v>
                </c:pt>
                <c:pt idx="6723">
                  <c:v>1.2</c:v>
                </c:pt>
                <c:pt idx="6724">
                  <c:v>3.6</c:v>
                </c:pt>
                <c:pt idx="6725">
                  <c:v>1.2</c:v>
                </c:pt>
                <c:pt idx="6726">
                  <c:v>1.6</c:v>
                </c:pt>
                <c:pt idx="6727">
                  <c:v>7.2</c:v>
                </c:pt>
                <c:pt idx="6728">
                  <c:v>4.4000000000000004</c:v>
                </c:pt>
                <c:pt idx="6729">
                  <c:v>2.8</c:v>
                </c:pt>
                <c:pt idx="6730">
                  <c:v>4</c:v>
                </c:pt>
                <c:pt idx="6731">
                  <c:v>2.8</c:v>
                </c:pt>
                <c:pt idx="6732">
                  <c:v>2.4</c:v>
                </c:pt>
                <c:pt idx="6733">
                  <c:v>-2.4</c:v>
                </c:pt>
                <c:pt idx="6734">
                  <c:v>4.4000000000000004</c:v>
                </c:pt>
                <c:pt idx="6735">
                  <c:v>4</c:v>
                </c:pt>
                <c:pt idx="6736">
                  <c:v>-2.4</c:v>
                </c:pt>
                <c:pt idx="6737">
                  <c:v>4</c:v>
                </c:pt>
                <c:pt idx="6738">
                  <c:v>3.6</c:v>
                </c:pt>
                <c:pt idx="6739">
                  <c:v>3.6</c:v>
                </c:pt>
                <c:pt idx="6740">
                  <c:v>1.6</c:v>
                </c:pt>
                <c:pt idx="6741">
                  <c:v>2.8</c:v>
                </c:pt>
                <c:pt idx="6742">
                  <c:v>4.8</c:v>
                </c:pt>
                <c:pt idx="6743">
                  <c:v>0.8</c:v>
                </c:pt>
                <c:pt idx="6744">
                  <c:v>4.4000000000000004</c:v>
                </c:pt>
                <c:pt idx="6745">
                  <c:v>3.6</c:v>
                </c:pt>
                <c:pt idx="6746">
                  <c:v>0</c:v>
                </c:pt>
                <c:pt idx="6747">
                  <c:v>3.6</c:v>
                </c:pt>
                <c:pt idx="6748">
                  <c:v>1.6</c:v>
                </c:pt>
                <c:pt idx="6749">
                  <c:v>4</c:v>
                </c:pt>
                <c:pt idx="6750">
                  <c:v>2</c:v>
                </c:pt>
                <c:pt idx="6751">
                  <c:v>2</c:v>
                </c:pt>
                <c:pt idx="6752">
                  <c:v>6.4</c:v>
                </c:pt>
                <c:pt idx="6753">
                  <c:v>0.8</c:v>
                </c:pt>
                <c:pt idx="6754">
                  <c:v>1.6</c:v>
                </c:pt>
                <c:pt idx="6755">
                  <c:v>6.8</c:v>
                </c:pt>
                <c:pt idx="6756">
                  <c:v>2.8</c:v>
                </c:pt>
                <c:pt idx="6757">
                  <c:v>-0.8</c:v>
                </c:pt>
                <c:pt idx="6758">
                  <c:v>6</c:v>
                </c:pt>
                <c:pt idx="6759">
                  <c:v>3.6</c:v>
                </c:pt>
                <c:pt idx="6760">
                  <c:v>3.2</c:v>
                </c:pt>
                <c:pt idx="6761">
                  <c:v>1.6</c:v>
                </c:pt>
                <c:pt idx="6762">
                  <c:v>1.2</c:v>
                </c:pt>
                <c:pt idx="6763">
                  <c:v>6</c:v>
                </c:pt>
                <c:pt idx="6764">
                  <c:v>8.4</c:v>
                </c:pt>
                <c:pt idx="6765">
                  <c:v>2</c:v>
                </c:pt>
                <c:pt idx="6766">
                  <c:v>4.4000000000000004</c:v>
                </c:pt>
                <c:pt idx="6767">
                  <c:v>4.4000000000000004</c:v>
                </c:pt>
                <c:pt idx="6768">
                  <c:v>1.6</c:v>
                </c:pt>
                <c:pt idx="6769">
                  <c:v>2.8</c:v>
                </c:pt>
                <c:pt idx="6770">
                  <c:v>4.4000000000000004</c:v>
                </c:pt>
                <c:pt idx="6771">
                  <c:v>4.8</c:v>
                </c:pt>
                <c:pt idx="6772">
                  <c:v>2</c:v>
                </c:pt>
                <c:pt idx="6773">
                  <c:v>5.2</c:v>
                </c:pt>
                <c:pt idx="6774">
                  <c:v>0</c:v>
                </c:pt>
                <c:pt idx="6775">
                  <c:v>3.2</c:v>
                </c:pt>
                <c:pt idx="6776">
                  <c:v>4</c:v>
                </c:pt>
                <c:pt idx="6777">
                  <c:v>4</c:v>
                </c:pt>
                <c:pt idx="6778">
                  <c:v>2.4</c:v>
                </c:pt>
                <c:pt idx="6779">
                  <c:v>2.4</c:v>
                </c:pt>
                <c:pt idx="6780">
                  <c:v>3.2</c:v>
                </c:pt>
                <c:pt idx="6781">
                  <c:v>0.8</c:v>
                </c:pt>
                <c:pt idx="6782">
                  <c:v>4</c:v>
                </c:pt>
                <c:pt idx="6783">
                  <c:v>6.4</c:v>
                </c:pt>
                <c:pt idx="6784">
                  <c:v>2.8</c:v>
                </c:pt>
                <c:pt idx="6785">
                  <c:v>1.6</c:v>
                </c:pt>
                <c:pt idx="6786">
                  <c:v>3.6</c:v>
                </c:pt>
                <c:pt idx="6787">
                  <c:v>0.8</c:v>
                </c:pt>
                <c:pt idx="6788">
                  <c:v>-0.4</c:v>
                </c:pt>
                <c:pt idx="6789">
                  <c:v>3.6</c:v>
                </c:pt>
                <c:pt idx="6790">
                  <c:v>3.2</c:v>
                </c:pt>
                <c:pt idx="6791">
                  <c:v>7.6</c:v>
                </c:pt>
                <c:pt idx="6792">
                  <c:v>0.4</c:v>
                </c:pt>
                <c:pt idx="6793">
                  <c:v>3.6</c:v>
                </c:pt>
                <c:pt idx="6794">
                  <c:v>0.4</c:v>
                </c:pt>
                <c:pt idx="6795">
                  <c:v>5.6</c:v>
                </c:pt>
                <c:pt idx="6796">
                  <c:v>2.4</c:v>
                </c:pt>
                <c:pt idx="6797">
                  <c:v>3.6</c:v>
                </c:pt>
                <c:pt idx="6798">
                  <c:v>1.2</c:v>
                </c:pt>
                <c:pt idx="6799">
                  <c:v>3.6</c:v>
                </c:pt>
                <c:pt idx="6800">
                  <c:v>2.8</c:v>
                </c:pt>
                <c:pt idx="6801">
                  <c:v>1.2</c:v>
                </c:pt>
                <c:pt idx="6802">
                  <c:v>0.8</c:v>
                </c:pt>
                <c:pt idx="6803">
                  <c:v>4</c:v>
                </c:pt>
                <c:pt idx="6804">
                  <c:v>4</c:v>
                </c:pt>
                <c:pt idx="6805">
                  <c:v>4.8</c:v>
                </c:pt>
                <c:pt idx="6806">
                  <c:v>4.4000000000000004</c:v>
                </c:pt>
                <c:pt idx="6807">
                  <c:v>0</c:v>
                </c:pt>
                <c:pt idx="6808">
                  <c:v>0.4</c:v>
                </c:pt>
                <c:pt idx="6809">
                  <c:v>5.6</c:v>
                </c:pt>
                <c:pt idx="6810">
                  <c:v>3.6</c:v>
                </c:pt>
                <c:pt idx="6811">
                  <c:v>1.2</c:v>
                </c:pt>
                <c:pt idx="6812">
                  <c:v>2</c:v>
                </c:pt>
                <c:pt idx="6813">
                  <c:v>2.8</c:v>
                </c:pt>
                <c:pt idx="6814">
                  <c:v>4.4000000000000004</c:v>
                </c:pt>
                <c:pt idx="6815">
                  <c:v>2.8</c:v>
                </c:pt>
                <c:pt idx="6816">
                  <c:v>1.6</c:v>
                </c:pt>
                <c:pt idx="6817">
                  <c:v>-0.8</c:v>
                </c:pt>
                <c:pt idx="6818">
                  <c:v>3.6</c:v>
                </c:pt>
                <c:pt idx="6819">
                  <c:v>2</c:v>
                </c:pt>
                <c:pt idx="6820">
                  <c:v>-2.4</c:v>
                </c:pt>
                <c:pt idx="6821">
                  <c:v>1.6</c:v>
                </c:pt>
                <c:pt idx="6822">
                  <c:v>0</c:v>
                </c:pt>
                <c:pt idx="6823">
                  <c:v>4</c:v>
                </c:pt>
                <c:pt idx="6824">
                  <c:v>0.4</c:v>
                </c:pt>
                <c:pt idx="6825">
                  <c:v>2.8</c:v>
                </c:pt>
                <c:pt idx="6826">
                  <c:v>3.6</c:v>
                </c:pt>
                <c:pt idx="6827">
                  <c:v>2.4</c:v>
                </c:pt>
                <c:pt idx="6828">
                  <c:v>2.8</c:v>
                </c:pt>
                <c:pt idx="6829">
                  <c:v>2</c:v>
                </c:pt>
                <c:pt idx="6830">
                  <c:v>2</c:v>
                </c:pt>
                <c:pt idx="6831">
                  <c:v>1.6</c:v>
                </c:pt>
                <c:pt idx="6832">
                  <c:v>4.4000000000000004</c:v>
                </c:pt>
                <c:pt idx="6833">
                  <c:v>2</c:v>
                </c:pt>
                <c:pt idx="6834">
                  <c:v>6.4</c:v>
                </c:pt>
                <c:pt idx="6835">
                  <c:v>0.8</c:v>
                </c:pt>
                <c:pt idx="6836">
                  <c:v>2.8</c:v>
                </c:pt>
                <c:pt idx="6837">
                  <c:v>3.6</c:v>
                </c:pt>
                <c:pt idx="6838">
                  <c:v>2.8</c:v>
                </c:pt>
                <c:pt idx="6839">
                  <c:v>3.2</c:v>
                </c:pt>
                <c:pt idx="6840">
                  <c:v>6.4</c:v>
                </c:pt>
                <c:pt idx="6841">
                  <c:v>0</c:v>
                </c:pt>
                <c:pt idx="6842">
                  <c:v>0</c:v>
                </c:pt>
                <c:pt idx="6843">
                  <c:v>2.4</c:v>
                </c:pt>
                <c:pt idx="6844">
                  <c:v>0</c:v>
                </c:pt>
                <c:pt idx="6845">
                  <c:v>7.6</c:v>
                </c:pt>
                <c:pt idx="6846">
                  <c:v>2.8</c:v>
                </c:pt>
                <c:pt idx="6847">
                  <c:v>-0.8</c:v>
                </c:pt>
                <c:pt idx="6848">
                  <c:v>2.8</c:v>
                </c:pt>
                <c:pt idx="6849">
                  <c:v>3.6</c:v>
                </c:pt>
                <c:pt idx="6850">
                  <c:v>1.6</c:v>
                </c:pt>
                <c:pt idx="6851">
                  <c:v>2</c:v>
                </c:pt>
                <c:pt idx="6852">
                  <c:v>2.8</c:v>
                </c:pt>
                <c:pt idx="6853">
                  <c:v>5.2</c:v>
                </c:pt>
                <c:pt idx="6854">
                  <c:v>-2.4</c:v>
                </c:pt>
                <c:pt idx="6855">
                  <c:v>5.6</c:v>
                </c:pt>
                <c:pt idx="6856">
                  <c:v>4</c:v>
                </c:pt>
                <c:pt idx="6857">
                  <c:v>3.2</c:v>
                </c:pt>
                <c:pt idx="6858">
                  <c:v>3.2</c:v>
                </c:pt>
                <c:pt idx="6859">
                  <c:v>2.8</c:v>
                </c:pt>
                <c:pt idx="6860">
                  <c:v>1.6</c:v>
                </c:pt>
                <c:pt idx="6861">
                  <c:v>4.4000000000000004</c:v>
                </c:pt>
                <c:pt idx="6862">
                  <c:v>-1.2</c:v>
                </c:pt>
                <c:pt idx="6863">
                  <c:v>4.4000000000000004</c:v>
                </c:pt>
                <c:pt idx="6864">
                  <c:v>5.6</c:v>
                </c:pt>
                <c:pt idx="6865">
                  <c:v>3.2</c:v>
                </c:pt>
                <c:pt idx="6866">
                  <c:v>2.8</c:v>
                </c:pt>
                <c:pt idx="6867">
                  <c:v>6.8</c:v>
                </c:pt>
                <c:pt idx="6868">
                  <c:v>5.6</c:v>
                </c:pt>
                <c:pt idx="6869">
                  <c:v>4.4000000000000004</c:v>
                </c:pt>
                <c:pt idx="6870">
                  <c:v>1.6</c:v>
                </c:pt>
                <c:pt idx="6871">
                  <c:v>5.2</c:v>
                </c:pt>
                <c:pt idx="6872">
                  <c:v>4.4000000000000004</c:v>
                </c:pt>
                <c:pt idx="6873">
                  <c:v>4</c:v>
                </c:pt>
                <c:pt idx="6874">
                  <c:v>3.6</c:v>
                </c:pt>
                <c:pt idx="6875">
                  <c:v>3.6</c:v>
                </c:pt>
                <c:pt idx="6876">
                  <c:v>6</c:v>
                </c:pt>
                <c:pt idx="6877">
                  <c:v>2</c:v>
                </c:pt>
                <c:pt idx="6878">
                  <c:v>3.6</c:v>
                </c:pt>
                <c:pt idx="6879">
                  <c:v>1.6</c:v>
                </c:pt>
                <c:pt idx="6880">
                  <c:v>2.8</c:v>
                </c:pt>
                <c:pt idx="6881">
                  <c:v>0.8</c:v>
                </c:pt>
                <c:pt idx="6882">
                  <c:v>4.8</c:v>
                </c:pt>
                <c:pt idx="6883">
                  <c:v>1.2</c:v>
                </c:pt>
                <c:pt idx="6884">
                  <c:v>1.2</c:v>
                </c:pt>
                <c:pt idx="6885">
                  <c:v>1.6</c:v>
                </c:pt>
                <c:pt idx="6886">
                  <c:v>0.8</c:v>
                </c:pt>
                <c:pt idx="6887">
                  <c:v>5.2</c:v>
                </c:pt>
                <c:pt idx="6888">
                  <c:v>5.6</c:v>
                </c:pt>
                <c:pt idx="6889">
                  <c:v>4</c:v>
                </c:pt>
                <c:pt idx="6890">
                  <c:v>2.4</c:v>
                </c:pt>
                <c:pt idx="6891">
                  <c:v>5.2</c:v>
                </c:pt>
                <c:pt idx="6892">
                  <c:v>2.4</c:v>
                </c:pt>
                <c:pt idx="6893">
                  <c:v>0.8</c:v>
                </c:pt>
                <c:pt idx="6894">
                  <c:v>1.6</c:v>
                </c:pt>
                <c:pt idx="6895">
                  <c:v>2.8</c:v>
                </c:pt>
                <c:pt idx="6896">
                  <c:v>1.6</c:v>
                </c:pt>
                <c:pt idx="6897">
                  <c:v>3.2</c:v>
                </c:pt>
                <c:pt idx="6898">
                  <c:v>1.6</c:v>
                </c:pt>
                <c:pt idx="6899">
                  <c:v>0</c:v>
                </c:pt>
                <c:pt idx="6900">
                  <c:v>6.4</c:v>
                </c:pt>
                <c:pt idx="6901">
                  <c:v>0</c:v>
                </c:pt>
                <c:pt idx="6902">
                  <c:v>4</c:v>
                </c:pt>
                <c:pt idx="6903">
                  <c:v>4</c:v>
                </c:pt>
                <c:pt idx="6904">
                  <c:v>5.2</c:v>
                </c:pt>
                <c:pt idx="6905">
                  <c:v>4.4000000000000004</c:v>
                </c:pt>
                <c:pt idx="6906">
                  <c:v>1.2</c:v>
                </c:pt>
                <c:pt idx="6907">
                  <c:v>4</c:v>
                </c:pt>
                <c:pt idx="6908">
                  <c:v>8</c:v>
                </c:pt>
                <c:pt idx="6909">
                  <c:v>6</c:v>
                </c:pt>
                <c:pt idx="6910">
                  <c:v>-0.4</c:v>
                </c:pt>
                <c:pt idx="6911">
                  <c:v>5.2</c:v>
                </c:pt>
                <c:pt idx="6912">
                  <c:v>4.4000000000000004</c:v>
                </c:pt>
                <c:pt idx="6913">
                  <c:v>1.6</c:v>
                </c:pt>
                <c:pt idx="6914">
                  <c:v>0.8</c:v>
                </c:pt>
                <c:pt idx="6915">
                  <c:v>2</c:v>
                </c:pt>
                <c:pt idx="6916">
                  <c:v>4.4000000000000004</c:v>
                </c:pt>
                <c:pt idx="6917">
                  <c:v>1.6</c:v>
                </c:pt>
                <c:pt idx="6918">
                  <c:v>3.6</c:v>
                </c:pt>
                <c:pt idx="6919">
                  <c:v>2</c:v>
                </c:pt>
                <c:pt idx="6920">
                  <c:v>5.2</c:v>
                </c:pt>
                <c:pt idx="6921">
                  <c:v>5.2</c:v>
                </c:pt>
                <c:pt idx="6922">
                  <c:v>3.2</c:v>
                </c:pt>
                <c:pt idx="6923">
                  <c:v>7.2</c:v>
                </c:pt>
                <c:pt idx="6924">
                  <c:v>-1.2</c:v>
                </c:pt>
                <c:pt idx="6925">
                  <c:v>1.6</c:v>
                </c:pt>
                <c:pt idx="6926">
                  <c:v>3.6</c:v>
                </c:pt>
                <c:pt idx="6927">
                  <c:v>2</c:v>
                </c:pt>
                <c:pt idx="6928">
                  <c:v>2</c:v>
                </c:pt>
                <c:pt idx="6929">
                  <c:v>2.8</c:v>
                </c:pt>
                <c:pt idx="6930">
                  <c:v>1.6</c:v>
                </c:pt>
                <c:pt idx="6931">
                  <c:v>6.8</c:v>
                </c:pt>
                <c:pt idx="6932">
                  <c:v>1.6</c:v>
                </c:pt>
                <c:pt idx="6933">
                  <c:v>2.8</c:v>
                </c:pt>
                <c:pt idx="6934">
                  <c:v>0</c:v>
                </c:pt>
                <c:pt idx="6935">
                  <c:v>-0.4</c:v>
                </c:pt>
                <c:pt idx="6936">
                  <c:v>3.2</c:v>
                </c:pt>
                <c:pt idx="6937">
                  <c:v>5.2</c:v>
                </c:pt>
                <c:pt idx="6938">
                  <c:v>4</c:v>
                </c:pt>
                <c:pt idx="6939">
                  <c:v>3.6</c:v>
                </c:pt>
                <c:pt idx="6940">
                  <c:v>2</c:v>
                </c:pt>
                <c:pt idx="6941">
                  <c:v>-0.4</c:v>
                </c:pt>
                <c:pt idx="6942">
                  <c:v>0.8</c:v>
                </c:pt>
                <c:pt idx="6943">
                  <c:v>4.4000000000000004</c:v>
                </c:pt>
                <c:pt idx="6944">
                  <c:v>6.8</c:v>
                </c:pt>
                <c:pt idx="6945">
                  <c:v>1.2</c:v>
                </c:pt>
                <c:pt idx="6946">
                  <c:v>4</c:v>
                </c:pt>
                <c:pt idx="6947">
                  <c:v>4.4000000000000004</c:v>
                </c:pt>
                <c:pt idx="6948">
                  <c:v>1.2</c:v>
                </c:pt>
                <c:pt idx="6949">
                  <c:v>3.2</c:v>
                </c:pt>
                <c:pt idx="6950">
                  <c:v>2</c:v>
                </c:pt>
                <c:pt idx="6951">
                  <c:v>0.8</c:v>
                </c:pt>
                <c:pt idx="6952">
                  <c:v>4.4000000000000004</c:v>
                </c:pt>
                <c:pt idx="6953">
                  <c:v>4.8</c:v>
                </c:pt>
                <c:pt idx="6954">
                  <c:v>1.2</c:v>
                </c:pt>
                <c:pt idx="6955">
                  <c:v>4</c:v>
                </c:pt>
                <c:pt idx="6956">
                  <c:v>3.2</c:v>
                </c:pt>
                <c:pt idx="6957">
                  <c:v>2.8</c:v>
                </c:pt>
                <c:pt idx="6958">
                  <c:v>4.4000000000000004</c:v>
                </c:pt>
                <c:pt idx="6959">
                  <c:v>-0.4</c:v>
                </c:pt>
                <c:pt idx="6960">
                  <c:v>2.8</c:v>
                </c:pt>
                <c:pt idx="6961">
                  <c:v>2.8</c:v>
                </c:pt>
                <c:pt idx="6962">
                  <c:v>4</c:v>
                </c:pt>
                <c:pt idx="6963">
                  <c:v>5.2</c:v>
                </c:pt>
                <c:pt idx="6964">
                  <c:v>2.8</c:v>
                </c:pt>
                <c:pt idx="6965">
                  <c:v>3.2</c:v>
                </c:pt>
                <c:pt idx="6966">
                  <c:v>2</c:v>
                </c:pt>
                <c:pt idx="6967">
                  <c:v>-0.8</c:v>
                </c:pt>
                <c:pt idx="6968">
                  <c:v>0</c:v>
                </c:pt>
                <c:pt idx="6969">
                  <c:v>2.8</c:v>
                </c:pt>
                <c:pt idx="6970">
                  <c:v>1.6</c:v>
                </c:pt>
                <c:pt idx="6971">
                  <c:v>4.8</c:v>
                </c:pt>
                <c:pt idx="6972">
                  <c:v>-0.4</c:v>
                </c:pt>
                <c:pt idx="6973">
                  <c:v>3.6</c:v>
                </c:pt>
                <c:pt idx="6974">
                  <c:v>2.8</c:v>
                </c:pt>
                <c:pt idx="6975">
                  <c:v>4.8</c:v>
                </c:pt>
                <c:pt idx="6976">
                  <c:v>2.4</c:v>
                </c:pt>
                <c:pt idx="6977">
                  <c:v>3.6</c:v>
                </c:pt>
                <c:pt idx="6978">
                  <c:v>2.8</c:v>
                </c:pt>
                <c:pt idx="6979">
                  <c:v>3.2</c:v>
                </c:pt>
                <c:pt idx="6980">
                  <c:v>-0.8</c:v>
                </c:pt>
                <c:pt idx="6981">
                  <c:v>2.8</c:v>
                </c:pt>
                <c:pt idx="6982">
                  <c:v>5.2</c:v>
                </c:pt>
                <c:pt idx="6983">
                  <c:v>1.6</c:v>
                </c:pt>
                <c:pt idx="6984">
                  <c:v>5.2</c:v>
                </c:pt>
                <c:pt idx="6985">
                  <c:v>7.6</c:v>
                </c:pt>
                <c:pt idx="6986">
                  <c:v>4</c:v>
                </c:pt>
                <c:pt idx="6987">
                  <c:v>0.8</c:v>
                </c:pt>
                <c:pt idx="6988">
                  <c:v>2</c:v>
                </c:pt>
                <c:pt idx="6989">
                  <c:v>2.8</c:v>
                </c:pt>
                <c:pt idx="6990">
                  <c:v>2</c:v>
                </c:pt>
                <c:pt idx="6991">
                  <c:v>0.4</c:v>
                </c:pt>
                <c:pt idx="6992">
                  <c:v>7.6</c:v>
                </c:pt>
                <c:pt idx="6993">
                  <c:v>1.2</c:v>
                </c:pt>
                <c:pt idx="6994">
                  <c:v>0.8</c:v>
                </c:pt>
                <c:pt idx="6995">
                  <c:v>3.6</c:v>
                </c:pt>
                <c:pt idx="6996">
                  <c:v>3.2</c:v>
                </c:pt>
                <c:pt idx="6997">
                  <c:v>-0.4</c:v>
                </c:pt>
                <c:pt idx="6998">
                  <c:v>2</c:v>
                </c:pt>
                <c:pt idx="6999">
                  <c:v>4.4000000000000004</c:v>
                </c:pt>
                <c:pt idx="7000">
                  <c:v>3.2</c:v>
                </c:pt>
                <c:pt idx="7001">
                  <c:v>0.8</c:v>
                </c:pt>
                <c:pt idx="7002">
                  <c:v>2</c:v>
                </c:pt>
                <c:pt idx="7003">
                  <c:v>2</c:v>
                </c:pt>
                <c:pt idx="7004">
                  <c:v>3.2</c:v>
                </c:pt>
                <c:pt idx="7005">
                  <c:v>4.4000000000000004</c:v>
                </c:pt>
                <c:pt idx="7006">
                  <c:v>-0.4</c:v>
                </c:pt>
                <c:pt idx="7007">
                  <c:v>4.4000000000000004</c:v>
                </c:pt>
                <c:pt idx="7008">
                  <c:v>0.4</c:v>
                </c:pt>
                <c:pt idx="7009">
                  <c:v>2</c:v>
                </c:pt>
                <c:pt idx="7010">
                  <c:v>4.4000000000000004</c:v>
                </c:pt>
                <c:pt idx="7011">
                  <c:v>2.4</c:v>
                </c:pt>
                <c:pt idx="7012">
                  <c:v>2</c:v>
                </c:pt>
                <c:pt idx="7013">
                  <c:v>2.8</c:v>
                </c:pt>
                <c:pt idx="7014">
                  <c:v>4.4000000000000004</c:v>
                </c:pt>
                <c:pt idx="7015">
                  <c:v>2.4</c:v>
                </c:pt>
                <c:pt idx="7016">
                  <c:v>0.4</c:v>
                </c:pt>
                <c:pt idx="7017">
                  <c:v>0.8</c:v>
                </c:pt>
                <c:pt idx="7018">
                  <c:v>3.2</c:v>
                </c:pt>
                <c:pt idx="7019">
                  <c:v>4.4000000000000004</c:v>
                </c:pt>
                <c:pt idx="7020">
                  <c:v>1.6</c:v>
                </c:pt>
                <c:pt idx="7021">
                  <c:v>7.6</c:v>
                </c:pt>
                <c:pt idx="7022">
                  <c:v>2</c:v>
                </c:pt>
                <c:pt idx="7023">
                  <c:v>4.4000000000000004</c:v>
                </c:pt>
                <c:pt idx="7024">
                  <c:v>3.2</c:v>
                </c:pt>
                <c:pt idx="7025">
                  <c:v>6.4</c:v>
                </c:pt>
                <c:pt idx="7026">
                  <c:v>0.4</c:v>
                </c:pt>
                <c:pt idx="7027">
                  <c:v>3.2</c:v>
                </c:pt>
                <c:pt idx="7028">
                  <c:v>3.6</c:v>
                </c:pt>
                <c:pt idx="7029">
                  <c:v>2.4</c:v>
                </c:pt>
                <c:pt idx="7030">
                  <c:v>3.6</c:v>
                </c:pt>
                <c:pt idx="7031">
                  <c:v>2.4</c:v>
                </c:pt>
                <c:pt idx="7032">
                  <c:v>0.8</c:v>
                </c:pt>
                <c:pt idx="7033">
                  <c:v>-1.2</c:v>
                </c:pt>
                <c:pt idx="7034">
                  <c:v>3.6</c:v>
                </c:pt>
                <c:pt idx="7035">
                  <c:v>3.6</c:v>
                </c:pt>
                <c:pt idx="7036">
                  <c:v>0.8</c:v>
                </c:pt>
                <c:pt idx="7037">
                  <c:v>0.4</c:v>
                </c:pt>
                <c:pt idx="7038">
                  <c:v>3.2</c:v>
                </c:pt>
                <c:pt idx="7039">
                  <c:v>4.8</c:v>
                </c:pt>
                <c:pt idx="7040">
                  <c:v>-0.8</c:v>
                </c:pt>
                <c:pt idx="7041">
                  <c:v>4.4000000000000004</c:v>
                </c:pt>
                <c:pt idx="7042">
                  <c:v>2</c:v>
                </c:pt>
                <c:pt idx="7043">
                  <c:v>3.2</c:v>
                </c:pt>
                <c:pt idx="7044">
                  <c:v>3.2</c:v>
                </c:pt>
                <c:pt idx="7045">
                  <c:v>2</c:v>
                </c:pt>
                <c:pt idx="7046">
                  <c:v>2</c:v>
                </c:pt>
                <c:pt idx="7047">
                  <c:v>1.2</c:v>
                </c:pt>
                <c:pt idx="7048">
                  <c:v>6.4</c:v>
                </c:pt>
                <c:pt idx="7049">
                  <c:v>5.6</c:v>
                </c:pt>
                <c:pt idx="7050">
                  <c:v>4.4000000000000004</c:v>
                </c:pt>
                <c:pt idx="7051">
                  <c:v>1.2</c:v>
                </c:pt>
                <c:pt idx="7052">
                  <c:v>2.4</c:v>
                </c:pt>
                <c:pt idx="7053">
                  <c:v>2</c:v>
                </c:pt>
                <c:pt idx="7054">
                  <c:v>-0.8</c:v>
                </c:pt>
                <c:pt idx="7055">
                  <c:v>2</c:v>
                </c:pt>
                <c:pt idx="7056">
                  <c:v>2</c:v>
                </c:pt>
                <c:pt idx="7057">
                  <c:v>6.8</c:v>
                </c:pt>
                <c:pt idx="7058">
                  <c:v>-0.4</c:v>
                </c:pt>
                <c:pt idx="7059">
                  <c:v>0.8</c:v>
                </c:pt>
                <c:pt idx="7060">
                  <c:v>2</c:v>
                </c:pt>
                <c:pt idx="7061">
                  <c:v>5.2</c:v>
                </c:pt>
                <c:pt idx="7062">
                  <c:v>1.2</c:v>
                </c:pt>
                <c:pt idx="7063">
                  <c:v>2.4</c:v>
                </c:pt>
                <c:pt idx="7064">
                  <c:v>7.6</c:v>
                </c:pt>
                <c:pt idx="7065">
                  <c:v>0.8</c:v>
                </c:pt>
                <c:pt idx="7066">
                  <c:v>3.2</c:v>
                </c:pt>
                <c:pt idx="7067">
                  <c:v>-0.8</c:v>
                </c:pt>
                <c:pt idx="7068">
                  <c:v>2.8</c:v>
                </c:pt>
                <c:pt idx="7069">
                  <c:v>6</c:v>
                </c:pt>
                <c:pt idx="7070">
                  <c:v>0</c:v>
                </c:pt>
                <c:pt idx="7071">
                  <c:v>3.6</c:v>
                </c:pt>
                <c:pt idx="7072">
                  <c:v>2</c:v>
                </c:pt>
                <c:pt idx="7073">
                  <c:v>5.2</c:v>
                </c:pt>
                <c:pt idx="7074">
                  <c:v>1.6</c:v>
                </c:pt>
                <c:pt idx="7075">
                  <c:v>0.8</c:v>
                </c:pt>
                <c:pt idx="7076">
                  <c:v>2</c:v>
                </c:pt>
                <c:pt idx="7077">
                  <c:v>4.4000000000000004</c:v>
                </c:pt>
                <c:pt idx="7078">
                  <c:v>0.8</c:v>
                </c:pt>
                <c:pt idx="7079">
                  <c:v>5.6</c:v>
                </c:pt>
                <c:pt idx="7080">
                  <c:v>3.6</c:v>
                </c:pt>
                <c:pt idx="7081">
                  <c:v>1.6</c:v>
                </c:pt>
                <c:pt idx="7082">
                  <c:v>0.8</c:v>
                </c:pt>
                <c:pt idx="7083">
                  <c:v>4.4000000000000004</c:v>
                </c:pt>
                <c:pt idx="7084">
                  <c:v>-2.4</c:v>
                </c:pt>
                <c:pt idx="7085">
                  <c:v>5.6</c:v>
                </c:pt>
                <c:pt idx="7086">
                  <c:v>4.4000000000000004</c:v>
                </c:pt>
                <c:pt idx="7087">
                  <c:v>1.2</c:v>
                </c:pt>
                <c:pt idx="7088">
                  <c:v>1.6</c:v>
                </c:pt>
                <c:pt idx="7089">
                  <c:v>3.6</c:v>
                </c:pt>
                <c:pt idx="7090">
                  <c:v>4</c:v>
                </c:pt>
                <c:pt idx="7091">
                  <c:v>1.2</c:v>
                </c:pt>
                <c:pt idx="7092">
                  <c:v>0.4</c:v>
                </c:pt>
                <c:pt idx="7093">
                  <c:v>2.4</c:v>
                </c:pt>
                <c:pt idx="7094">
                  <c:v>4.8</c:v>
                </c:pt>
                <c:pt idx="7095">
                  <c:v>3.6</c:v>
                </c:pt>
                <c:pt idx="7096">
                  <c:v>2</c:v>
                </c:pt>
                <c:pt idx="7097">
                  <c:v>4.8</c:v>
                </c:pt>
                <c:pt idx="7098">
                  <c:v>2.4</c:v>
                </c:pt>
                <c:pt idx="7099">
                  <c:v>-1.2</c:v>
                </c:pt>
                <c:pt idx="7100">
                  <c:v>2.8</c:v>
                </c:pt>
                <c:pt idx="7101">
                  <c:v>6.8</c:v>
                </c:pt>
                <c:pt idx="7102">
                  <c:v>3.2</c:v>
                </c:pt>
                <c:pt idx="7103">
                  <c:v>4</c:v>
                </c:pt>
                <c:pt idx="7104">
                  <c:v>6.8</c:v>
                </c:pt>
                <c:pt idx="7105">
                  <c:v>4.8</c:v>
                </c:pt>
                <c:pt idx="7106">
                  <c:v>5.2</c:v>
                </c:pt>
                <c:pt idx="7107">
                  <c:v>5.2</c:v>
                </c:pt>
                <c:pt idx="7108">
                  <c:v>4</c:v>
                </c:pt>
                <c:pt idx="7109">
                  <c:v>4</c:v>
                </c:pt>
                <c:pt idx="7110">
                  <c:v>4.8</c:v>
                </c:pt>
                <c:pt idx="7111">
                  <c:v>1.2</c:v>
                </c:pt>
                <c:pt idx="7112">
                  <c:v>2.4</c:v>
                </c:pt>
                <c:pt idx="7113">
                  <c:v>6.8</c:v>
                </c:pt>
                <c:pt idx="7114">
                  <c:v>2.4</c:v>
                </c:pt>
                <c:pt idx="7115">
                  <c:v>-0.4</c:v>
                </c:pt>
                <c:pt idx="7116">
                  <c:v>1.2</c:v>
                </c:pt>
                <c:pt idx="7117">
                  <c:v>5.2</c:v>
                </c:pt>
                <c:pt idx="7118">
                  <c:v>-1.6</c:v>
                </c:pt>
                <c:pt idx="7119">
                  <c:v>5.6</c:v>
                </c:pt>
                <c:pt idx="7120">
                  <c:v>0.4</c:v>
                </c:pt>
                <c:pt idx="7121">
                  <c:v>5.2</c:v>
                </c:pt>
                <c:pt idx="7122">
                  <c:v>-0.8</c:v>
                </c:pt>
                <c:pt idx="7123">
                  <c:v>-1.6</c:v>
                </c:pt>
                <c:pt idx="7124">
                  <c:v>6.8</c:v>
                </c:pt>
                <c:pt idx="7125">
                  <c:v>2.4</c:v>
                </c:pt>
                <c:pt idx="7126">
                  <c:v>2</c:v>
                </c:pt>
                <c:pt idx="7127">
                  <c:v>5.2</c:v>
                </c:pt>
                <c:pt idx="7128">
                  <c:v>2.4</c:v>
                </c:pt>
                <c:pt idx="7129">
                  <c:v>3.2</c:v>
                </c:pt>
                <c:pt idx="7130">
                  <c:v>2</c:v>
                </c:pt>
                <c:pt idx="7131">
                  <c:v>2.4</c:v>
                </c:pt>
                <c:pt idx="7132">
                  <c:v>0.8</c:v>
                </c:pt>
                <c:pt idx="7133">
                  <c:v>2.8</c:v>
                </c:pt>
                <c:pt idx="7134">
                  <c:v>3.2</c:v>
                </c:pt>
                <c:pt idx="7135">
                  <c:v>3.6</c:v>
                </c:pt>
                <c:pt idx="7136">
                  <c:v>0.4</c:v>
                </c:pt>
                <c:pt idx="7137">
                  <c:v>4.4000000000000004</c:v>
                </c:pt>
                <c:pt idx="7138">
                  <c:v>1.2</c:v>
                </c:pt>
                <c:pt idx="7139">
                  <c:v>0.4</c:v>
                </c:pt>
                <c:pt idx="7140">
                  <c:v>-0.4</c:v>
                </c:pt>
                <c:pt idx="7141">
                  <c:v>6</c:v>
                </c:pt>
                <c:pt idx="7142">
                  <c:v>2</c:v>
                </c:pt>
                <c:pt idx="7143">
                  <c:v>5.6</c:v>
                </c:pt>
                <c:pt idx="7144">
                  <c:v>1.2</c:v>
                </c:pt>
                <c:pt idx="7145">
                  <c:v>-0.4</c:v>
                </c:pt>
                <c:pt idx="7146">
                  <c:v>-1.2</c:v>
                </c:pt>
                <c:pt idx="7147">
                  <c:v>2.8</c:v>
                </c:pt>
                <c:pt idx="7148">
                  <c:v>4.4000000000000004</c:v>
                </c:pt>
                <c:pt idx="7149">
                  <c:v>1.2</c:v>
                </c:pt>
                <c:pt idx="7150">
                  <c:v>2.8</c:v>
                </c:pt>
                <c:pt idx="7151">
                  <c:v>0.8</c:v>
                </c:pt>
                <c:pt idx="7152">
                  <c:v>2</c:v>
                </c:pt>
                <c:pt idx="7153">
                  <c:v>7.2</c:v>
                </c:pt>
                <c:pt idx="7154">
                  <c:v>-1.2</c:v>
                </c:pt>
                <c:pt idx="7155">
                  <c:v>4.8</c:v>
                </c:pt>
                <c:pt idx="7156">
                  <c:v>3.6</c:v>
                </c:pt>
                <c:pt idx="7157">
                  <c:v>1.2</c:v>
                </c:pt>
                <c:pt idx="7158">
                  <c:v>4.4000000000000004</c:v>
                </c:pt>
                <c:pt idx="7159">
                  <c:v>0.8</c:v>
                </c:pt>
                <c:pt idx="7160">
                  <c:v>-0.8</c:v>
                </c:pt>
                <c:pt idx="7161">
                  <c:v>2.4</c:v>
                </c:pt>
                <c:pt idx="7162">
                  <c:v>5.2</c:v>
                </c:pt>
                <c:pt idx="7163">
                  <c:v>3.6</c:v>
                </c:pt>
                <c:pt idx="7164">
                  <c:v>3.2</c:v>
                </c:pt>
                <c:pt idx="7165">
                  <c:v>4</c:v>
                </c:pt>
                <c:pt idx="7166">
                  <c:v>3.6</c:v>
                </c:pt>
                <c:pt idx="7167">
                  <c:v>5.2</c:v>
                </c:pt>
                <c:pt idx="7168">
                  <c:v>3.2</c:v>
                </c:pt>
                <c:pt idx="7169">
                  <c:v>-1.2</c:v>
                </c:pt>
                <c:pt idx="7170">
                  <c:v>2.4</c:v>
                </c:pt>
                <c:pt idx="7171">
                  <c:v>3.2</c:v>
                </c:pt>
                <c:pt idx="7172">
                  <c:v>1.2</c:v>
                </c:pt>
                <c:pt idx="7173">
                  <c:v>-1.2</c:v>
                </c:pt>
                <c:pt idx="7174">
                  <c:v>1.2</c:v>
                </c:pt>
                <c:pt idx="7175">
                  <c:v>5.2</c:v>
                </c:pt>
                <c:pt idx="7176">
                  <c:v>2.4</c:v>
                </c:pt>
                <c:pt idx="7177">
                  <c:v>2</c:v>
                </c:pt>
                <c:pt idx="7178">
                  <c:v>2.8</c:v>
                </c:pt>
                <c:pt idx="7179">
                  <c:v>2.8</c:v>
                </c:pt>
                <c:pt idx="7180">
                  <c:v>0.8</c:v>
                </c:pt>
                <c:pt idx="7181">
                  <c:v>2</c:v>
                </c:pt>
                <c:pt idx="7182">
                  <c:v>6.4</c:v>
                </c:pt>
                <c:pt idx="7183">
                  <c:v>2.8</c:v>
                </c:pt>
                <c:pt idx="7184">
                  <c:v>1.2</c:v>
                </c:pt>
                <c:pt idx="7185">
                  <c:v>1.2</c:v>
                </c:pt>
                <c:pt idx="7186">
                  <c:v>0.8</c:v>
                </c:pt>
                <c:pt idx="7187">
                  <c:v>2.4</c:v>
                </c:pt>
                <c:pt idx="7188">
                  <c:v>2.8</c:v>
                </c:pt>
                <c:pt idx="7189">
                  <c:v>0</c:v>
                </c:pt>
                <c:pt idx="7190">
                  <c:v>2.8</c:v>
                </c:pt>
                <c:pt idx="7191">
                  <c:v>4.8</c:v>
                </c:pt>
                <c:pt idx="7192">
                  <c:v>1.6</c:v>
                </c:pt>
                <c:pt idx="7193">
                  <c:v>1.2</c:v>
                </c:pt>
                <c:pt idx="7194">
                  <c:v>7.6</c:v>
                </c:pt>
                <c:pt idx="7195">
                  <c:v>2</c:v>
                </c:pt>
                <c:pt idx="7196">
                  <c:v>-0.8</c:v>
                </c:pt>
                <c:pt idx="7197">
                  <c:v>1.2</c:v>
                </c:pt>
                <c:pt idx="7198">
                  <c:v>2.8</c:v>
                </c:pt>
                <c:pt idx="7199">
                  <c:v>5.6</c:v>
                </c:pt>
                <c:pt idx="7200">
                  <c:v>2.4</c:v>
                </c:pt>
                <c:pt idx="7201">
                  <c:v>0.4</c:v>
                </c:pt>
                <c:pt idx="7202">
                  <c:v>5.2</c:v>
                </c:pt>
                <c:pt idx="7203">
                  <c:v>3.2</c:v>
                </c:pt>
                <c:pt idx="7204">
                  <c:v>1.6</c:v>
                </c:pt>
                <c:pt idx="7205">
                  <c:v>4.8</c:v>
                </c:pt>
                <c:pt idx="7206">
                  <c:v>0</c:v>
                </c:pt>
                <c:pt idx="7207">
                  <c:v>-0.8</c:v>
                </c:pt>
                <c:pt idx="7208">
                  <c:v>1.6</c:v>
                </c:pt>
                <c:pt idx="7209">
                  <c:v>1.2</c:v>
                </c:pt>
                <c:pt idx="7210">
                  <c:v>4</c:v>
                </c:pt>
                <c:pt idx="7211">
                  <c:v>7.2</c:v>
                </c:pt>
                <c:pt idx="7212">
                  <c:v>4.4000000000000004</c:v>
                </c:pt>
                <c:pt idx="7213">
                  <c:v>2.4</c:v>
                </c:pt>
                <c:pt idx="7214">
                  <c:v>4</c:v>
                </c:pt>
                <c:pt idx="7215">
                  <c:v>4</c:v>
                </c:pt>
                <c:pt idx="7216">
                  <c:v>5.6</c:v>
                </c:pt>
                <c:pt idx="7217">
                  <c:v>0.8</c:v>
                </c:pt>
                <c:pt idx="7218">
                  <c:v>7.2</c:v>
                </c:pt>
                <c:pt idx="7219">
                  <c:v>2.4</c:v>
                </c:pt>
                <c:pt idx="7220">
                  <c:v>3.2</c:v>
                </c:pt>
                <c:pt idx="7221">
                  <c:v>2.8</c:v>
                </c:pt>
                <c:pt idx="7222">
                  <c:v>2.8</c:v>
                </c:pt>
                <c:pt idx="7223">
                  <c:v>4.8</c:v>
                </c:pt>
                <c:pt idx="7224">
                  <c:v>3.2</c:v>
                </c:pt>
                <c:pt idx="7225">
                  <c:v>2.4</c:v>
                </c:pt>
                <c:pt idx="7226">
                  <c:v>-0.8</c:v>
                </c:pt>
                <c:pt idx="7227">
                  <c:v>0.8</c:v>
                </c:pt>
                <c:pt idx="7228">
                  <c:v>2</c:v>
                </c:pt>
                <c:pt idx="7229">
                  <c:v>2.8</c:v>
                </c:pt>
                <c:pt idx="7230">
                  <c:v>4</c:v>
                </c:pt>
                <c:pt idx="7231">
                  <c:v>6.4</c:v>
                </c:pt>
                <c:pt idx="7232">
                  <c:v>5.2</c:v>
                </c:pt>
                <c:pt idx="7233">
                  <c:v>1.2</c:v>
                </c:pt>
                <c:pt idx="7234">
                  <c:v>4</c:v>
                </c:pt>
                <c:pt idx="7235">
                  <c:v>2.8</c:v>
                </c:pt>
                <c:pt idx="7236">
                  <c:v>2</c:v>
                </c:pt>
                <c:pt idx="7237">
                  <c:v>3.2</c:v>
                </c:pt>
                <c:pt idx="7238">
                  <c:v>0</c:v>
                </c:pt>
                <c:pt idx="7239">
                  <c:v>1.2</c:v>
                </c:pt>
                <c:pt idx="7240">
                  <c:v>1.6</c:v>
                </c:pt>
                <c:pt idx="7241">
                  <c:v>2</c:v>
                </c:pt>
                <c:pt idx="7242">
                  <c:v>1.2</c:v>
                </c:pt>
                <c:pt idx="7243">
                  <c:v>6</c:v>
                </c:pt>
                <c:pt idx="7244">
                  <c:v>3.6</c:v>
                </c:pt>
                <c:pt idx="7245">
                  <c:v>2.4</c:v>
                </c:pt>
                <c:pt idx="7246">
                  <c:v>2.4</c:v>
                </c:pt>
                <c:pt idx="7247">
                  <c:v>-0.4</c:v>
                </c:pt>
                <c:pt idx="7248">
                  <c:v>-0.4</c:v>
                </c:pt>
                <c:pt idx="7249">
                  <c:v>2.4</c:v>
                </c:pt>
                <c:pt idx="7250">
                  <c:v>3.2</c:v>
                </c:pt>
                <c:pt idx="7251">
                  <c:v>5.2</c:v>
                </c:pt>
                <c:pt idx="7252">
                  <c:v>0</c:v>
                </c:pt>
                <c:pt idx="7253">
                  <c:v>1.6</c:v>
                </c:pt>
                <c:pt idx="7254">
                  <c:v>0.8</c:v>
                </c:pt>
                <c:pt idx="7255">
                  <c:v>2</c:v>
                </c:pt>
                <c:pt idx="7256">
                  <c:v>2.8</c:v>
                </c:pt>
                <c:pt idx="7257">
                  <c:v>3.2</c:v>
                </c:pt>
                <c:pt idx="7258">
                  <c:v>3.6</c:v>
                </c:pt>
                <c:pt idx="7259">
                  <c:v>2.8</c:v>
                </c:pt>
                <c:pt idx="7260">
                  <c:v>5.6</c:v>
                </c:pt>
                <c:pt idx="7261">
                  <c:v>3.2</c:v>
                </c:pt>
                <c:pt idx="7262">
                  <c:v>5.6</c:v>
                </c:pt>
                <c:pt idx="7263">
                  <c:v>0.8</c:v>
                </c:pt>
                <c:pt idx="7264">
                  <c:v>3.2</c:v>
                </c:pt>
                <c:pt idx="7265">
                  <c:v>4.8</c:v>
                </c:pt>
                <c:pt idx="7266">
                  <c:v>4.4000000000000004</c:v>
                </c:pt>
                <c:pt idx="7267">
                  <c:v>6.4</c:v>
                </c:pt>
                <c:pt idx="7268">
                  <c:v>6</c:v>
                </c:pt>
                <c:pt idx="7269">
                  <c:v>2.4</c:v>
                </c:pt>
                <c:pt idx="7270">
                  <c:v>4.8</c:v>
                </c:pt>
                <c:pt idx="7271">
                  <c:v>0</c:v>
                </c:pt>
                <c:pt idx="7272">
                  <c:v>4.8</c:v>
                </c:pt>
                <c:pt idx="7273">
                  <c:v>4</c:v>
                </c:pt>
                <c:pt idx="7274">
                  <c:v>2</c:v>
                </c:pt>
                <c:pt idx="7275">
                  <c:v>3.2</c:v>
                </c:pt>
                <c:pt idx="7276">
                  <c:v>2</c:v>
                </c:pt>
                <c:pt idx="7277">
                  <c:v>4</c:v>
                </c:pt>
                <c:pt idx="7278">
                  <c:v>0.4</c:v>
                </c:pt>
                <c:pt idx="7279">
                  <c:v>7.6</c:v>
                </c:pt>
                <c:pt idx="7280">
                  <c:v>2</c:v>
                </c:pt>
                <c:pt idx="7281">
                  <c:v>0.8</c:v>
                </c:pt>
                <c:pt idx="7282">
                  <c:v>1.2</c:v>
                </c:pt>
                <c:pt idx="7283">
                  <c:v>4.8</c:v>
                </c:pt>
                <c:pt idx="7284">
                  <c:v>4</c:v>
                </c:pt>
                <c:pt idx="7285">
                  <c:v>2.4</c:v>
                </c:pt>
                <c:pt idx="7286">
                  <c:v>2.8</c:v>
                </c:pt>
                <c:pt idx="7287">
                  <c:v>2</c:v>
                </c:pt>
                <c:pt idx="7288">
                  <c:v>1.2</c:v>
                </c:pt>
                <c:pt idx="7289">
                  <c:v>0</c:v>
                </c:pt>
                <c:pt idx="7290">
                  <c:v>2</c:v>
                </c:pt>
                <c:pt idx="7291">
                  <c:v>4.4000000000000004</c:v>
                </c:pt>
                <c:pt idx="7292">
                  <c:v>0</c:v>
                </c:pt>
                <c:pt idx="7293">
                  <c:v>0.8</c:v>
                </c:pt>
                <c:pt idx="7294">
                  <c:v>5.2</c:v>
                </c:pt>
                <c:pt idx="7295">
                  <c:v>1.6</c:v>
                </c:pt>
                <c:pt idx="7296">
                  <c:v>6</c:v>
                </c:pt>
                <c:pt idx="7297">
                  <c:v>2.8</c:v>
                </c:pt>
                <c:pt idx="7298">
                  <c:v>0.8</c:v>
                </c:pt>
                <c:pt idx="7299">
                  <c:v>1.6</c:v>
                </c:pt>
                <c:pt idx="7300">
                  <c:v>2.4</c:v>
                </c:pt>
                <c:pt idx="7301">
                  <c:v>1.2</c:v>
                </c:pt>
                <c:pt idx="7302">
                  <c:v>1.2</c:v>
                </c:pt>
                <c:pt idx="7303">
                  <c:v>1.2</c:v>
                </c:pt>
                <c:pt idx="7304">
                  <c:v>5.6</c:v>
                </c:pt>
                <c:pt idx="7305">
                  <c:v>1.2</c:v>
                </c:pt>
                <c:pt idx="7306">
                  <c:v>3.6</c:v>
                </c:pt>
                <c:pt idx="7307">
                  <c:v>2</c:v>
                </c:pt>
                <c:pt idx="7308">
                  <c:v>3.2</c:v>
                </c:pt>
                <c:pt idx="7309">
                  <c:v>3.2</c:v>
                </c:pt>
                <c:pt idx="7310">
                  <c:v>4</c:v>
                </c:pt>
                <c:pt idx="7311">
                  <c:v>3.2</c:v>
                </c:pt>
                <c:pt idx="7312">
                  <c:v>1.2</c:v>
                </c:pt>
                <c:pt idx="7313">
                  <c:v>1.2</c:v>
                </c:pt>
                <c:pt idx="7314">
                  <c:v>3.2</c:v>
                </c:pt>
                <c:pt idx="7315">
                  <c:v>2</c:v>
                </c:pt>
                <c:pt idx="7316">
                  <c:v>4</c:v>
                </c:pt>
                <c:pt idx="7317">
                  <c:v>1.6</c:v>
                </c:pt>
                <c:pt idx="7318">
                  <c:v>0.4</c:v>
                </c:pt>
                <c:pt idx="7319">
                  <c:v>4.4000000000000004</c:v>
                </c:pt>
                <c:pt idx="7320">
                  <c:v>2.4</c:v>
                </c:pt>
                <c:pt idx="7321">
                  <c:v>3.2</c:v>
                </c:pt>
                <c:pt idx="7322">
                  <c:v>-0.4</c:v>
                </c:pt>
                <c:pt idx="7323">
                  <c:v>5.6</c:v>
                </c:pt>
                <c:pt idx="7324">
                  <c:v>-1.2</c:v>
                </c:pt>
                <c:pt idx="7325">
                  <c:v>2.8</c:v>
                </c:pt>
                <c:pt idx="7326">
                  <c:v>0.4</c:v>
                </c:pt>
                <c:pt idx="7327">
                  <c:v>-0.4</c:v>
                </c:pt>
                <c:pt idx="7328">
                  <c:v>3.6</c:v>
                </c:pt>
                <c:pt idx="7329">
                  <c:v>4</c:v>
                </c:pt>
                <c:pt idx="7330">
                  <c:v>5.2</c:v>
                </c:pt>
                <c:pt idx="7331">
                  <c:v>6.4</c:v>
                </c:pt>
                <c:pt idx="7332">
                  <c:v>2</c:v>
                </c:pt>
                <c:pt idx="7333">
                  <c:v>0.8</c:v>
                </c:pt>
                <c:pt idx="7334">
                  <c:v>-1.2</c:v>
                </c:pt>
                <c:pt idx="7335">
                  <c:v>1.6</c:v>
                </c:pt>
                <c:pt idx="7336">
                  <c:v>0.4</c:v>
                </c:pt>
                <c:pt idx="7337">
                  <c:v>5.6</c:v>
                </c:pt>
                <c:pt idx="7338">
                  <c:v>4.8</c:v>
                </c:pt>
                <c:pt idx="7339">
                  <c:v>6</c:v>
                </c:pt>
                <c:pt idx="7340">
                  <c:v>2</c:v>
                </c:pt>
                <c:pt idx="7341">
                  <c:v>5.6</c:v>
                </c:pt>
                <c:pt idx="7342">
                  <c:v>4.4000000000000004</c:v>
                </c:pt>
                <c:pt idx="7343">
                  <c:v>2</c:v>
                </c:pt>
                <c:pt idx="7344">
                  <c:v>0.4</c:v>
                </c:pt>
                <c:pt idx="7345">
                  <c:v>6.8</c:v>
                </c:pt>
                <c:pt idx="7346">
                  <c:v>-2</c:v>
                </c:pt>
                <c:pt idx="7347">
                  <c:v>-0.4</c:v>
                </c:pt>
                <c:pt idx="7348">
                  <c:v>0.8</c:v>
                </c:pt>
                <c:pt idx="7349">
                  <c:v>3.2</c:v>
                </c:pt>
                <c:pt idx="7350">
                  <c:v>0.4</c:v>
                </c:pt>
                <c:pt idx="7351">
                  <c:v>1.6</c:v>
                </c:pt>
                <c:pt idx="7352">
                  <c:v>6</c:v>
                </c:pt>
                <c:pt idx="7353">
                  <c:v>1.2</c:v>
                </c:pt>
                <c:pt idx="7354">
                  <c:v>4</c:v>
                </c:pt>
                <c:pt idx="7355">
                  <c:v>5.2</c:v>
                </c:pt>
                <c:pt idx="7356">
                  <c:v>2</c:v>
                </c:pt>
                <c:pt idx="7357">
                  <c:v>0</c:v>
                </c:pt>
                <c:pt idx="7358">
                  <c:v>3.6</c:v>
                </c:pt>
                <c:pt idx="7359">
                  <c:v>2.4</c:v>
                </c:pt>
                <c:pt idx="7360">
                  <c:v>4</c:v>
                </c:pt>
                <c:pt idx="7361">
                  <c:v>4.8</c:v>
                </c:pt>
                <c:pt idx="7362">
                  <c:v>2.4</c:v>
                </c:pt>
                <c:pt idx="7363">
                  <c:v>5.2</c:v>
                </c:pt>
                <c:pt idx="7364">
                  <c:v>4.8</c:v>
                </c:pt>
                <c:pt idx="7365">
                  <c:v>1.6</c:v>
                </c:pt>
                <c:pt idx="7366">
                  <c:v>5.6</c:v>
                </c:pt>
                <c:pt idx="7367">
                  <c:v>4</c:v>
                </c:pt>
                <c:pt idx="7368">
                  <c:v>-3.2</c:v>
                </c:pt>
                <c:pt idx="7369">
                  <c:v>1.6</c:v>
                </c:pt>
                <c:pt idx="7370">
                  <c:v>4.4000000000000004</c:v>
                </c:pt>
                <c:pt idx="7371">
                  <c:v>3.6</c:v>
                </c:pt>
                <c:pt idx="7372">
                  <c:v>0.4</c:v>
                </c:pt>
                <c:pt idx="7373">
                  <c:v>5.6</c:v>
                </c:pt>
                <c:pt idx="7374">
                  <c:v>1.6</c:v>
                </c:pt>
                <c:pt idx="7375">
                  <c:v>4.8</c:v>
                </c:pt>
                <c:pt idx="7376">
                  <c:v>2.4</c:v>
                </c:pt>
                <c:pt idx="7377">
                  <c:v>0.8</c:v>
                </c:pt>
                <c:pt idx="7378">
                  <c:v>0</c:v>
                </c:pt>
                <c:pt idx="7379">
                  <c:v>1.2</c:v>
                </c:pt>
                <c:pt idx="7380">
                  <c:v>7.6</c:v>
                </c:pt>
                <c:pt idx="7381">
                  <c:v>6</c:v>
                </c:pt>
                <c:pt idx="7382">
                  <c:v>0.8</c:v>
                </c:pt>
                <c:pt idx="7383">
                  <c:v>2.4</c:v>
                </c:pt>
                <c:pt idx="7384">
                  <c:v>2.4</c:v>
                </c:pt>
                <c:pt idx="7385">
                  <c:v>2.8</c:v>
                </c:pt>
                <c:pt idx="7386">
                  <c:v>1.6</c:v>
                </c:pt>
                <c:pt idx="7387">
                  <c:v>4</c:v>
                </c:pt>
                <c:pt idx="7388">
                  <c:v>2.4</c:v>
                </c:pt>
                <c:pt idx="7389">
                  <c:v>2.8</c:v>
                </c:pt>
                <c:pt idx="7390">
                  <c:v>2.4</c:v>
                </c:pt>
                <c:pt idx="7391">
                  <c:v>2</c:v>
                </c:pt>
                <c:pt idx="7392">
                  <c:v>4.4000000000000004</c:v>
                </c:pt>
                <c:pt idx="7393">
                  <c:v>1.2</c:v>
                </c:pt>
                <c:pt idx="7394">
                  <c:v>5.6</c:v>
                </c:pt>
                <c:pt idx="7395">
                  <c:v>1.6</c:v>
                </c:pt>
                <c:pt idx="7396">
                  <c:v>3.6</c:v>
                </c:pt>
                <c:pt idx="7397">
                  <c:v>2.8</c:v>
                </c:pt>
                <c:pt idx="7398">
                  <c:v>0</c:v>
                </c:pt>
                <c:pt idx="7399">
                  <c:v>2</c:v>
                </c:pt>
                <c:pt idx="7400">
                  <c:v>3.6</c:v>
                </c:pt>
                <c:pt idx="7401">
                  <c:v>1.2</c:v>
                </c:pt>
                <c:pt idx="7402">
                  <c:v>2.8</c:v>
                </c:pt>
                <c:pt idx="7403">
                  <c:v>5.2</c:v>
                </c:pt>
                <c:pt idx="7404">
                  <c:v>1.6</c:v>
                </c:pt>
                <c:pt idx="7405">
                  <c:v>2.8</c:v>
                </c:pt>
                <c:pt idx="7406">
                  <c:v>0.4</c:v>
                </c:pt>
                <c:pt idx="7407">
                  <c:v>1.2</c:v>
                </c:pt>
                <c:pt idx="7408">
                  <c:v>1.2</c:v>
                </c:pt>
                <c:pt idx="7409">
                  <c:v>0.4</c:v>
                </c:pt>
                <c:pt idx="7410">
                  <c:v>2.8</c:v>
                </c:pt>
                <c:pt idx="7411">
                  <c:v>3.6</c:v>
                </c:pt>
                <c:pt idx="7412">
                  <c:v>2.8</c:v>
                </c:pt>
                <c:pt idx="7413">
                  <c:v>2</c:v>
                </c:pt>
                <c:pt idx="7414">
                  <c:v>1.6</c:v>
                </c:pt>
                <c:pt idx="7415">
                  <c:v>5.2</c:v>
                </c:pt>
                <c:pt idx="7416">
                  <c:v>4.4000000000000004</c:v>
                </c:pt>
                <c:pt idx="7417">
                  <c:v>4.4000000000000004</c:v>
                </c:pt>
                <c:pt idx="7418">
                  <c:v>1.6</c:v>
                </c:pt>
                <c:pt idx="7419">
                  <c:v>5.6</c:v>
                </c:pt>
                <c:pt idx="7420">
                  <c:v>4</c:v>
                </c:pt>
                <c:pt idx="7421">
                  <c:v>2.4</c:v>
                </c:pt>
                <c:pt idx="7422">
                  <c:v>1.2</c:v>
                </c:pt>
                <c:pt idx="7423">
                  <c:v>6</c:v>
                </c:pt>
                <c:pt idx="7424">
                  <c:v>3.2</c:v>
                </c:pt>
                <c:pt idx="7425">
                  <c:v>2.8</c:v>
                </c:pt>
                <c:pt idx="7426">
                  <c:v>2.8</c:v>
                </c:pt>
                <c:pt idx="7427">
                  <c:v>2.4</c:v>
                </c:pt>
                <c:pt idx="7428">
                  <c:v>2</c:v>
                </c:pt>
                <c:pt idx="7429">
                  <c:v>0.8</c:v>
                </c:pt>
                <c:pt idx="7430">
                  <c:v>1.6</c:v>
                </c:pt>
                <c:pt idx="7431">
                  <c:v>0.8</c:v>
                </c:pt>
                <c:pt idx="7432">
                  <c:v>2.4</c:v>
                </c:pt>
                <c:pt idx="7433">
                  <c:v>3.6</c:v>
                </c:pt>
                <c:pt idx="7434">
                  <c:v>3.6</c:v>
                </c:pt>
                <c:pt idx="7435">
                  <c:v>3.2</c:v>
                </c:pt>
                <c:pt idx="7436">
                  <c:v>6.4</c:v>
                </c:pt>
                <c:pt idx="7437">
                  <c:v>0.4</c:v>
                </c:pt>
                <c:pt idx="7438">
                  <c:v>7.2</c:v>
                </c:pt>
                <c:pt idx="7439">
                  <c:v>1.6</c:v>
                </c:pt>
                <c:pt idx="7440">
                  <c:v>3.2</c:v>
                </c:pt>
                <c:pt idx="7441">
                  <c:v>3.6</c:v>
                </c:pt>
                <c:pt idx="7442">
                  <c:v>2.4</c:v>
                </c:pt>
                <c:pt idx="7443">
                  <c:v>6.4</c:v>
                </c:pt>
                <c:pt idx="7444">
                  <c:v>1.2</c:v>
                </c:pt>
                <c:pt idx="7445">
                  <c:v>3.2</c:v>
                </c:pt>
                <c:pt idx="7446">
                  <c:v>1.2</c:v>
                </c:pt>
                <c:pt idx="7447">
                  <c:v>6.4</c:v>
                </c:pt>
                <c:pt idx="7448">
                  <c:v>2.4</c:v>
                </c:pt>
                <c:pt idx="7449">
                  <c:v>4</c:v>
                </c:pt>
                <c:pt idx="7450">
                  <c:v>4.4000000000000004</c:v>
                </c:pt>
                <c:pt idx="7451">
                  <c:v>6.8</c:v>
                </c:pt>
                <c:pt idx="7452">
                  <c:v>2</c:v>
                </c:pt>
                <c:pt idx="7453">
                  <c:v>1.2</c:v>
                </c:pt>
                <c:pt idx="7454">
                  <c:v>6.4</c:v>
                </c:pt>
                <c:pt idx="7455">
                  <c:v>2.8</c:v>
                </c:pt>
                <c:pt idx="7456">
                  <c:v>1.6</c:v>
                </c:pt>
                <c:pt idx="7457">
                  <c:v>0.8</c:v>
                </c:pt>
                <c:pt idx="7458">
                  <c:v>4.8</c:v>
                </c:pt>
                <c:pt idx="7459">
                  <c:v>-5.2</c:v>
                </c:pt>
                <c:pt idx="7460">
                  <c:v>-0.4</c:v>
                </c:pt>
                <c:pt idx="7461">
                  <c:v>1.2</c:v>
                </c:pt>
                <c:pt idx="7462">
                  <c:v>2.4</c:v>
                </c:pt>
                <c:pt idx="7463">
                  <c:v>3.6</c:v>
                </c:pt>
                <c:pt idx="7464">
                  <c:v>4.4000000000000004</c:v>
                </c:pt>
                <c:pt idx="7465">
                  <c:v>2.8</c:v>
                </c:pt>
                <c:pt idx="7466">
                  <c:v>2.8</c:v>
                </c:pt>
                <c:pt idx="7467">
                  <c:v>2</c:v>
                </c:pt>
                <c:pt idx="7468">
                  <c:v>3.2</c:v>
                </c:pt>
                <c:pt idx="7469">
                  <c:v>5.2</c:v>
                </c:pt>
                <c:pt idx="7470">
                  <c:v>5.2</c:v>
                </c:pt>
                <c:pt idx="7471">
                  <c:v>2.4</c:v>
                </c:pt>
                <c:pt idx="7472">
                  <c:v>2.4</c:v>
                </c:pt>
                <c:pt idx="7473">
                  <c:v>2.4</c:v>
                </c:pt>
                <c:pt idx="7474">
                  <c:v>3.2</c:v>
                </c:pt>
                <c:pt idx="7475">
                  <c:v>0.4</c:v>
                </c:pt>
                <c:pt idx="7476">
                  <c:v>4</c:v>
                </c:pt>
                <c:pt idx="7477">
                  <c:v>0.8</c:v>
                </c:pt>
                <c:pt idx="7478">
                  <c:v>2.8</c:v>
                </c:pt>
                <c:pt idx="7479">
                  <c:v>5.2</c:v>
                </c:pt>
                <c:pt idx="7480">
                  <c:v>4</c:v>
                </c:pt>
                <c:pt idx="7481">
                  <c:v>5.2</c:v>
                </c:pt>
                <c:pt idx="7482">
                  <c:v>4.8</c:v>
                </c:pt>
                <c:pt idx="7483">
                  <c:v>-0.8</c:v>
                </c:pt>
                <c:pt idx="7484">
                  <c:v>0.4</c:v>
                </c:pt>
                <c:pt idx="7485">
                  <c:v>4.8</c:v>
                </c:pt>
                <c:pt idx="7486">
                  <c:v>4.8</c:v>
                </c:pt>
                <c:pt idx="7487">
                  <c:v>2</c:v>
                </c:pt>
                <c:pt idx="7488">
                  <c:v>8.4</c:v>
                </c:pt>
                <c:pt idx="7489">
                  <c:v>3.6</c:v>
                </c:pt>
                <c:pt idx="7490">
                  <c:v>-0.8</c:v>
                </c:pt>
                <c:pt idx="7491">
                  <c:v>6</c:v>
                </c:pt>
                <c:pt idx="7492">
                  <c:v>2.8</c:v>
                </c:pt>
                <c:pt idx="7493">
                  <c:v>3.6</c:v>
                </c:pt>
                <c:pt idx="7494">
                  <c:v>1.6</c:v>
                </c:pt>
                <c:pt idx="7495">
                  <c:v>2.8</c:v>
                </c:pt>
                <c:pt idx="7496">
                  <c:v>-1.2</c:v>
                </c:pt>
                <c:pt idx="7497">
                  <c:v>4</c:v>
                </c:pt>
                <c:pt idx="7498">
                  <c:v>4</c:v>
                </c:pt>
                <c:pt idx="7499">
                  <c:v>2.4</c:v>
                </c:pt>
                <c:pt idx="7500">
                  <c:v>1.2</c:v>
                </c:pt>
                <c:pt idx="7501">
                  <c:v>-1.2</c:v>
                </c:pt>
                <c:pt idx="7502">
                  <c:v>3.6</c:v>
                </c:pt>
                <c:pt idx="7503">
                  <c:v>4</c:v>
                </c:pt>
                <c:pt idx="7504">
                  <c:v>2</c:v>
                </c:pt>
                <c:pt idx="7505">
                  <c:v>1.2</c:v>
                </c:pt>
                <c:pt idx="7506">
                  <c:v>-0.8</c:v>
                </c:pt>
                <c:pt idx="7507">
                  <c:v>5.2</c:v>
                </c:pt>
                <c:pt idx="7508">
                  <c:v>3.6</c:v>
                </c:pt>
                <c:pt idx="7509">
                  <c:v>6</c:v>
                </c:pt>
                <c:pt idx="7510">
                  <c:v>5.2</c:v>
                </c:pt>
                <c:pt idx="7511">
                  <c:v>10</c:v>
                </c:pt>
                <c:pt idx="7512">
                  <c:v>4</c:v>
                </c:pt>
                <c:pt idx="7513">
                  <c:v>5.6</c:v>
                </c:pt>
                <c:pt idx="7514">
                  <c:v>4.8</c:v>
                </c:pt>
                <c:pt idx="7515">
                  <c:v>4</c:v>
                </c:pt>
                <c:pt idx="7516">
                  <c:v>3.2</c:v>
                </c:pt>
                <c:pt idx="7517">
                  <c:v>-1.2</c:v>
                </c:pt>
                <c:pt idx="7518">
                  <c:v>3.6</c:v>
                </c:pt>
                <c:pt idx="7519">
                  <c:v>-0.4</c:v>
                </c:pt>
                <c:pt idx="7520">
                  <c:v>4.4000000000000004</c:v>
                </c:pt>
                <c:pt idx="7521">
                  <c:v>1.2</c:v>
                </c:pt>
                <c:pt idx="7522">
                  <c:v>0</c:v>
                </c:pt>
                <c:pt idx="7523">
                  <c:v>3.6</c:v>
                </c:pt>
                <c:pt idx="7524">
                  <c:v>1.6</c:v>
                </c:pt>
                <c:pt idx="7525">
                  <c:v>4</c:v>
                </c:pt>
                <c:pt idx="7526">
                  <c:v>0</c:v>
                </c:pt>
                <c:pt idx="7527">
                  <c:v>0.8</c:v>
                </c:pt>
                <c:pt idx="7528">
                  <c:v>0</c:v>
                </c:pt>
                <c:pt idx="7529">
                  <c:v>-0.4</c:v>
                </c:pt>
                <c:pt idx="7530">
                  <c:v>4.4000000000000004</c:v>
                </c:pt>
                <c:pt idx="7531">
                  <c:v>8.4</c:v>
                </c:pt>
                <c:pt idx="7532">
                  <c:v>1.6</c:v>
                </c:pt>
                <c:pt idx="7533">
                  <c:v>0.8</c:v>
                </c:pt>
                <c:pt idx="7534">
                  <c:v>3.6</c:v>
                </c:pt>
                <c:pt idx="7535">
                  <c:v>2.8</c:v>
                </c:pt>
                <c:pt idx="7536">
                  <c:v>3.2</c:v>
                </c:pt>
                <c:pt idx="7537">
                  <c:v>3.6</c:v>
                </c:pt>
                <c:pt idx="7538">
                  <c:v>1.2</c:v>
                </c:pt>
                <c:pt idx="7539">
                  <c:v>4</c:v>
                </c:pt>
                <c:pt idx="7540">
                  <c:v>4</c:v>
                </c:pt>
                <c:pt idx="7541">
                  <c:v>4.8</c:v>
                </c:pt>
                <c:pt idx="7542">
                  <c:v>2</c:v>
                </c:pt>
                <c:pt idx="7543">
                  <c:v>4</c:v>
                </c:pt>
                <c:pt idx="7544">
                  <c:v>1.2</c:v>
                </c:pt>
                <c:pt idx="7545">
                  <c:v>1.6</c:v>
                </c:pt>
                <c:pt idx="7546">
                  <c:v>3.6</c:v>
                </c:pt>
                <c:pt idx="7547">
                  <c:v>0.8</c:v>
                </c:pt>
                <c:pt idx="7548">
                  <c:v>2.4</c:v>
                </c:pt>
                <c:pt idx="7549">
                  <c:v>4.4000000000000004</c:v>
                </c:pt>
                <c:pt idx="7550">
                  <c:v>2.8</c:v>
                </c:pt>
                <c:pt idx="7551">
                  <c:v>0.4</c:v>
                </c:pt>
                <c:pt idx="7552">
                  <c:v>2</c:v>
                </c:pt>
                <c:pt idx="7553">
                  <c:v>6</c:v>
                </c:pt>
                <c:pt idx="7554">
                  <c:v>4</c:v>
                </c:pt>
                <c:pt idx="7555">
                  <c:v>4.8</c:v>
                </c:pt>
                <c:pt idx="7556">
                  <c:v>0.8</c:v>
                </c:pt>
                <c:pt idx="7557">
                  <c:v>7.6</c:v>
                </c:pt>
                <c:pt idx="7558">
                  <c:v>-1.2</c:v>
                </c:pt>
                <c:pt idx="7559">
                  <c:v>2.4</c:v>
                </c:pt>
                <c:pt idx="7560">
                  <c:v>1.2</c:v>
                </c:pt>
                <c:pt idx="7561">
                  <c:v>4</c:v>
                </c:pt>
                <c:pt idx="7562">
                  <c:v>2.4</c:v>
                </c:pt>
                <c:pt idx="7563">
                  <c:v>2.8</c:v>
                </c:pt>
                <c:pt idx="7564">
                  <c:v>3.2</c:v>
                </c:pt>
                <c:pt idx="7565">
                  <c:v>-1.2</c:v>
                </c:pt>
                <c:pt idx="7566">
                  <c:v>0.8</c:v>
                </c:pt>
                <c:pt idx="7567">
                  <c:v>3.2</c:v>
                </c:pt>
                <c:pt idx="7568">
                  <c:v>2.8</c:v>
                </c:pt>
                <c:pt idx="7569">
                  <c:v>3.2</c:v>
                </c:pt>
                <c:pt idx="7570">
                  <c:v>4</c:v>
                </c:pt>
                <c:pt idx="7571">
                  <c:v>0.8</c:v>
                </c:pt>
                <c:pt idx="7572">
                  <c:v>6.4</c:v>
                </c:pt>
                <c:pt idx="7573">
                  <c:v>2.4</c:v>
                </c:pt>
                <c:pt idx="7574">
                  <c:v>3.6</c:v>
                </c:pt>
                <c:pt idx="7575">
                  <c:v>3.6</c:v>
                </c:pt>
                <c:pt idx="7576">
                  <c:v>6.4</c:v>
                </c:pt>
                <c:pt idx="7577">
                  <c:v>-0.4</c:v>
                </c:pt>
                <c:pt idx="7578">
                  <c:v>-1.2</c:v>
                </c:pt>
                <c:pt idx="7579">
                  <c:v>4.4000000000000004</c:v>
                </c:pt>
                <c:pt idx="7580">
                  <c:v>2.8</c:v>
                </c:pt>
                <c:pt idx="7581">
                  <c:v>2</c:v>
                </c:pt>
                <c:pt idx="7582">
                  <c:v>3.2</c:v>
                </c:pt>
                <c:pt idx="7583">
                  <c:v>6.8</c:v>
                </c:pt>
                <c:pt idx="7584">
                  <c:v>0</c:v>
                </c:pt>
                <c:pt idx="7585">
                  <c:v>4.4000000000000004</c:v>
                </c:pt>
                <c:pt idx="7586">
                  <c:v>0.8</c:v>
                </c:pt>
                <c:pt idx="7587">
                  <c:v>0.8</c:v>
                </c:pt>
                <c:pt idx="7588">
                  <c:v>0.4</c:v>
                </c:pt>
                <c:pt idx="7589">
                  <c:v>4.4000000000000004</c:v>
                </c:pt>
                <c:pt idx="7590">
                  <c:v>2.4</c:v>
                </c:pt>
                <c:pt idx="7591">
                  <c:v>2.4</c:v>
                </c:pt>
                <c:pt idx="7592">
                  <c:v>2.8</c:v>
                </c:pt>
                <c:pt idx="7593">
                  <c:v>-0.4</c:v>
                </c:pt>
                <c:pt idx="7594">
                  <c:v>-0.4</c:v>
                </c:pt>
                <c:pt idx="7595">
                  <c:v>4.4000000000000004</c:v>
                </c:pt>
                <c:pt idx="7596">
                  <c:v>0.4</c:v>
                </c:pt>
                <c:pt idx="7597">
                  <c:v>2.4</c:v>
                </c:pt>
                <c:pt idx="7598">
                  <c:v>0</c:v>
                </c:pt>
                <c:pt idx="7599">
                  <c:v>2.4</c:v>
                </c:pt>
                <c:pt idx="7600">
                  <c:v>8</c:v>
                </c:pt>
                <c:pt idx="7601">
                  <c:v>6.4</c:v>
                </c:pt>
                <c:pt idx="7602">
                  <c:v>3.2</c:v>
                </c:pt>
                <c:pt idx="7603">
                  <c:v>3.2</c:v>
                </c:pt>
                <c:pt idx="7604">
                  <c:v>2.8</c:v>
                </c:pt>
                <c:pt idx="7605">
                  <c:v>4</c:v>
                </c:pt>
                <c:pt idx="7606">
                  <c:v>4</c:v>
                </c:pt>
                <c:pt idx="7607">
                  <c:v>2.8</c:v>
                </c:pt>
                <c:pt idx="7608">
                  <c:v>2.8</c:v>
                </c:pt>
                <c:pt idx="7609">
                  <c:v>3.2</c:v>
                </c:pt>
                <c:pt idx="7610">
                  <c:v>1.6</c:v>
                </c:pt>
                <c:pt idx="7611">
                  <c:v>4.4000000000000004</c:v>
                </c:pt>
                <c:pt idx="7612">
                  <c:v>5.2</c:v>
                </c:pt>
                <c:pt idx="7613">
                  <c:v>6.4</c:v>
                </c:pt>
                <c:pt idx="7614">
                  <c:v>4</c:v>
                </c:pt>
                <c:pt idx="7615">
                  <c:v>2.4</c:v>
                </c:pt>
                <c:pt idx="7616">
                  <c:v>-1.6</c:v>
                </c:pt>
                <c:pt idx="7617">
                  <c:v>1.2</c:v>
                </c:pt>
                <c:pt idx="7618">
                  <c:v>2.4</c:v>
                </c:pt>
                <c:pt idx="7619">
                  <c:v>3.6</c:v>
                </c:pt>
                <c:pt idx="7620">
                  <c:v>2.8</c:v>
                </c:pt>
                <c:pt idx="7621">
                  <c:v>4</c:v>
                </c:pt>
                <c:pt idx="7622">
                  <c:v>-2</c:v>
                </c:pt>
                <c:pt idx="7623">
                  <c:v>2</c:v>
                </c:pt>
                <c:pt idx="7624">
                  <c:v>2.4</c:v>
                </c:pt>
                <c:pt idx="7625">
                  <c:v>1.6</c:v>
                </c:pt>
                <c:pt idx="7626">
                  <c:v>3.2</c:v>
                </c:pt>
                <c:pt idx="7627">
                  <c:v>4</c:v>
                </c:pt>
                <c:pt idx="7628">
                  <c:v>0.8</c:v>
                </c:pt>
                <c:pt idx="7629">
                  <c:v>1.6</c:v>
                </c:pt>
                <c:pt idx="7630">
                  <c:v>5.2</c:v>
                </c:pt>
                <c:pt idx="7631">
                  <c:v>1.2</c:v>
                </c:pt>
                <c:pt idx="7632">
                  <c:v>3.2</c:v>
                </c:pt>
                <c:pt idx="7633">
                  <c:v>2.4</c:v>
                </c:pt>
                <c:pt idx="7634">
                  <c:v>1.2</c:v>
                </c:pt>
                <c:pt idx="7635">
                  <c:v>1.2</c:v>
                </c:pt>
                <c:pt idx="7636">
                  <c:v>0.8</c:v>
                </c:pt>
                <c:pt idx="7637">
                  <c:v>3.2</c:v>
                </c:pt>
                <c:pt idx="7638">
                  <c:v>4</c:v>
                </c:pt>
                <c:pt idx="7639">
                  <c:v>4.8</c:v>
                </c:pt>
                <c:pt idx="7640">
                  <c:v>4</c:v>
                </c:pt>
                <c:pt idx="7641">
                  <c:v>1.2</c:v>
                </c:pt>
                <c:pt idx="7642">
                  <c:v>2</c:v>
                </c:pt>
                <c:pt idx="7643">
                  <c:v>4.4000000000000004</c:v>
                </c:pt>
                <c:pt idx="7644">
                  <c:v>2.4</c:v>
                </c:pt>
                <c:pt idx="7645">
                  <c:v>3.2</c:v>
                </c:pt>
                <c:pt idx="7646">
                  <c:v>3.6</c:v>
                </c:pt>
                <c:pt idx="7647">
                  <c:v>3.2</c:v>
                </c:pt>
                <c:pt idx="7648">
                  <c:v>4</c:v>
                </c:pt>
                <c:pt idx="7649">
                  <c:v>4.4000000000000004</c:v>
                </c:pt>
                <c:pt idx="7650">
                  <c:v>4.4000000000000004</c:v>
                </c:pt>
                <c:pt idx="7651">
                  <c:v>5.2</c:v>
                </c:pt>
                <c:pt idx="7652">
                  <c:v>3.6</c:v>
                </c:pt>
                <c:pt idx="7653">
                  <c:v>0</c:v>
                </c:pt>
                <c:pt idx="7654">
                  <c:v>2.4</c:v>
                </c:pt>
                <c:pt idx="7655">
                  <c:v>6</c:v>
                </c:pt>
                <c:pt idx="7656">
                  <c:v>3.2</c:v>
                </c:pt>
                <c:pt idx="7657">
                  <c:v>1.6</c:v>
                </c:pt>
                <c:pt idx="7658">
                  <c:v>4</c:v>
                </c:pt>
                <c:pt idx="7659">
                  <c:v>2</c:v>
                </c:pt>
                <c:pt idx="7660">
                  <c:v>0.4</c:v>
                </c:pt>
                <c:pt idx="7661">
                  <c:v>2</c:v>
                </c:pt>
                <c:pt idx="7662">
                  <c:v>4.4000000000000004</c:v>
                </c:pt>
                <c:pt idx="7663">
                  <c:v>4.8</c:v>
                </c:pt>
                <c:pt idx="7664">
                  <c:v>1.2</c:v>
                </c:pt>
                <c:pt idx="7665">
                  <c:v>4.8</c:v>
                </c:pt>
                <c:pt idx="7666">
                  <c:v>2.8</c:v>
                </c:pt>
                <c:pt idx="7667">
                  <c:v>0.4</c:v>
                </c:pt>
                <c:pt idx="7668">
                  <c:v>5.6</c:v>
                </c:pt>
                <c:pt idx="7669">
                  <c:v>4</c:v>
                </c:pt>
                <c:pt idx="7670">
                  <c:v>4</c:v>
                </c:pt>
                <c:pt idx="7671">
                  <c:v>0.4</c:v>
                </c:pt>
                <c:pt idx="7672">
                  <c:v>2.4</c:v>
                </c:pt>
                <c:pt idx="7673">
                  <c:v>0.8</c:v>
                </c:pt>
                <c:pt idx="7674">
                  <c:v>1.2</c:v>
                </c:pt>
                <c:pt idx="7675">
                  <c:v>0</c:v>
                </c:pt>
                <c:pt idx="7676">
                  <c:v>2.8</c:v>
                </c:pt>
                <c:pt idx="7677">
                  <c:v>-1.6</c:v>
                </c:pt>
                <c:pt idx="7678">
                  <c:v>-0.4</c:v>
                </c:pt>
                <c:pt idx="7679">
                  <c:v>4.8</c:v>
                </c:pt>
                <c:pt idx="7680">
                  <c:v>4.8</c:v>
                </c:pt>
                <c:pt idx="7681">
                  <c:v>4</c:v>
                </c:pt>
                <c:pt idx="7682">
                  <c:v>5.2</c:v>
                </c:pt>
                <c:pt idx="7683">
                  <c:v>7.2</c:v>
                </c:pt>
                <c:pt idx="7684">
                  <c:v>3.2</c:v>
                </c:pt>
                <c:pt idx="7685">
                  <c:v>0.4</c:v>
                </c:pt>
                <c:pt idx="7686">
                  <c:v>-0.4</c:v>
                </c:pt>
                <c:pt idx="7687">
                  <c:v>2.8</c:v>
                </c:pt>
                <c:pt idx="7688">
                  <c:v>6</c:v>
                </c:pt>
                <c:pt idx="7689">
                  <c:v>1.6</c:v>
                </c:pt>
                <c:pt idx="7690">
                  <c:v>2.8</c:v>
                </c:pt>
                <c:pt idx="7691">
                  <c:v>2.4</c:v>
                </c:pt>
                <c:pt idx="7692">
                  <c:v>0.8</c:v>
                </c:pt>
                <c:pt idx="7693">
                  <c:v>2</c:v>
                </c:pt>
                <c:pt idx="7694">
                  <c:v>4</c:v>
                </c:pt>
                <c:pt idx="7695">
                  <c:v>2.4</c:v>
                </c:pt>
                <c:pt idx="7696">
                  <c:v>2.8</c:v>
                </c:pt>
                <c:pt idx="7697">
                  <c:v>2</c:v>
                </c:pt>
                <c:pt idx="7698">
                  <c:v>4.4000000000000004</c:v>
                </c:pt>
                <c:pt idx="7699">
                  <c:v>4.4000000000000004</c:v>
                </c:pt>
                <c:pt idx="7700">
                  <c:v>0.4</c:v>
                </c:pt>
                <c:pt idx="7701">
                  <c:v>3.6</c:v>
                </c:pt>
                <c:pt idx="7702">
                  <c:v>0</c:v>
                </c:pt>
                <c:pt idx="7703">
                  <c:v>1.6</c:v>
                </c:pt>
                <c:pt idx="7704">
                  <c:v>2</c:v>
                </c:pt>
                <c:pt idx="7705">
                  <c:v>3.6</c:v>
                </c:pt>
                <c:pt idx="7706">
                  <c:v>1.6</c:v>
                </c:pt>
                <c:pt idx="7707">
                  <c:v>2.8</c:v>
                </c:pt>
                <c:pt idx="7708">
                  <c:v>3.6</c:v>
                </c:pt>
                <c:pt idx="7709">
                  <c:v>1.6</c:v>
                </c:pt>
                <c:pt idx="7710">
                  <c:v>4</c:v>
                </c:pt>
                <c:pt idx="7711">
                  <c:v>4.8</c:v>
                </c:pt>
                <c:pt idx="7712">
                  <c:v>4.4000000000000004</c:v>
                </c:pt>
                <c:pt idx="7713">
                  <c:v>2.8</c:v>
                </c:pt>
                <c:pt idx="7714">
                  <c:v>1.6</c:v>
                </c:pt>
                <c:pt idx="7715">
                  <c:v>0.8</c:v>
                </c:pt>
                <c:pt idx="7716">
                  <c:v>2</c:v>
                </c:pt>
                <c:pt idx="7717">
                  <c:v>4</c:v>
                </c:pt>
                <c:pt idx="7718">
                  <c:v>2.8</c:v>
                </c:pt>
                <c:pt idx="7719">
                  <c:v>5.6</c:v>
                </c:pt>
                <c:pt idx="7720">
                  <c:v>3.6</c:v>
                </c:pt>
                <c:pt idx="7721">
                  <c:v>4.4000000000000004</c:v>
                </c:pt>
                <c:pt idx="7722">
                  <c:v>4.4000000000000004</c:v>
                </c:pt>
                <c:pt idx="7723">
                  <c:v>1.6</c:v>
                </c:pt>
                <c:pt idx="7724">
                  <c:v>2.8</c:v>
                </c:pt>
                <c:pt idx="7725">
                  <c:v>4</c:v>
                </c:pt>
                <c:pt idx="7726">
                  <c:v>1.6</c:v>
                </c:pt>
                <c:pt idx="7727">
                  <c:v>2</c:v>
                </c:pt>
                <c:pt idx="7728">
                  <c:v>3.2</c:v>
                </c:pt>
                <c:pt idx="7729">
                  <c:v>5.2</c:v>
                </c:pt>
                <c:pt idx="7730">
                  <c:v>2</c:v>
                </c:pt>
                <c:pt idx="7731">
                  <c:v>4</c:v>
                </c:pt>
                <c:pt idx="7732">
                  <c:v>2.8</c:v>
                </c:pt>
                <c:pt idx="7733">
                  <c:v>4.4000000000000004</c:v>
                </c:pt>
                <c:pt idx="7734">
                  <c:v>4.8</c:v>
                </c:pt>
                <c:pt idx="7735">
                  <c:v>0.8</c:v>
                </c:pt>
                <c:pt idx="7736">
                  <c:v>1.6</c:v>
                </c:pt>
                <c:pt idx="7737">
                  <c:v>5.2</c:v>
                </c:pt>
                <c:pt idx="7738">
                  <c:v>0.8</c:v>
                </c:pt>
                <c:pt idx="7739">
                  <c:v>2.4</c:v>
                </c:pt>
                <c:pt idx="7740">
                  <c:v>4</c:v>
                </c:pt>
                <c:pt idx="7741">
                  <c:v>4.8</c:v>
                </c:pt>
                <c:pt idx="7742">
                  <c:v>2.4</c:v>
                </c:pt>
                <c:pt idx="7743">
                  <c:v>1.6</c:v>
                </c:pt>
                <c:pt idx="7744">
                  <c:v>2.8</c:v>
                </c:pt>
                <c:pt idx="7745">
                  <c:v>6</c:v>
                </c:pt>
                <c:pt idx="7746">
                  <c:v>1.2</c:v>
                </c:pt>
                <c:pt idx="7747">
                  <c:v>-2</c:v>
                </c:pt>
                <c:pt idx="7748">
                  <c:v>2.8</c:v>
                </c:pt>
                <c:pt idx="7749">
                  <c:v>4.4000000000000004</c:v>
                </c:pt>
                <c:pt idx="7750">
                  <c:v>2.8</c:v>
                </c:pt>
                <c:pt idx="7751">
                  <c:v>3.6</c:v>
                </c:pt>
                <c:pt idx="7752">
                  <c:v>2.8</c:v>
                </c:pt>
                <c:pt idx="7753">
                  <c:v>6</c:v>
                </c:pt>
                <c:pt idx="7754">
                  <c:v>4.8</c:v>
                </c:pt>
                <c:pt idx="7755">
                  <c:v>4.4000000000000004</c:v>
                </c:pt>
                <c:pt idx="7756">
                  <c:v>3.2</c:v>
                </c:pt>
                <c:pt idx="7757">
                  <c:v>3.6</c:v>
                </c:pt>
                <c:pt idx="7758">
                  <c:v>1.6</c:v>
                </c:pt>
                <c:pt idx="7759">
                  <c:v>2.8</c:v>
                </c:pt>
                <c:pt idx="7760">
                  <c:v>2</c:v>
                </c:pt>
                <c:pt idx="7761">
                  <c:v>2.8</c:v>
                </c:pt>
                <c:pt idx="7762">
                  <c:v>0.8</c:v>
                </c:pt>
                <c:pt idx="7763">
                  <c:v>6.4</c:v>
                </c:pt>
                <c:pt idx="7764">
                  <c:v>1.6</c:v>
                </c:pt>
                <c:pt idx="7765">
                  <c:v>2.8</c:v>
                </c:pt>
                <c:pt idx="7766">
                  <c:v>0.4</c:v>
                </c:pt>
                <c:pt idx="7767">
                  <c:v>2</c:v>
                </c:pt>
                <c:pt idx="7768">
                  <c:v>0.8</c:v>
                </c:pt>
                <c:pt idx="7769">
                  <c:v>1.2</c:v>
                </c:pt>
                <c:pt idx="7770">
                  <c:v>0</c:v>
                </c:pt>
                <c:pt idx="7771">
                  <c:v>3.2</c:v>
                </c:pt>
                <c:pt idx="7772">
                  <c:v>0</c:v>
                </c:pt>
                <c:pt idx="7773">
                  <c:v>3.6</c:v>
                </c:pt>
                <c:pt idx="7774">
                  <c:v>4.4000000000000004</c:v>
                </c:pt>
                <c:pt idx="7775">
                  <c:v>1.2</c:v>
                </c:pt>
                <c:pt idx="7776">
                  <c:v>6.8</c:v>
                </c:pt>
                <c:pt idx="7777">
                  <c:v>4.8</c:v>
                </c:pt>
                <c:pt idx="7778">
                  <c:v>0.8</c:v>
                </c:pt>
                <c:pt idx="7779">
                  <c:v>4.4000000000000004</c:v>
                </c:pt>
                <c:pt idx="7780">
                  <c:v>0.8</c:v>
                </c:pt>
                <c:pt idx="7781">
                  <c:v>-0.8</c:v>
                </c:pt>
                <c:pt idx="7782">
                  <c:v>2</c:v>
                </c:pt>
                <c:pt idx="7783">
                  <c:v>2.8</c:v>
                </c:pt>
                <c:pt idx="7784">
                  <c:v>2.8</c:v>
                </c:pt>
                <c:pt idx="7785">
                  <c:v>1.2</c:v>
                </c:pt>
                <c:pt idx="7786">
                  <c:v>4.8</c:v>
                </c:pt>
                <c:pt idx="7787">
                  <c:v>1.2</c:v>
                </c:pt>
                <c:pt idx="7788">
                  <c:v>0.8</c:v>
                </c:pt>
                <c:pt idx="7789">
                  <c:v>-1.6</c:v>
                </c:pt>
                <c:pt idx="7790">
                  <c:v>3.2</c:v>
                </c:pt>
                <c:pt idx="7791">
                  <c:v>0.8</c:v>
                </c:pt>
                <c:pt idx="7792">
                  <c:v>3.2</c:v>
                </c:pt>
                <c:pt idx="7793">
                  <c:v>-0.8</c:v>
                </c:pt>
                <c:pt idx="7794">
                  <c:v>0</c:v>
                </c:pt>
                <c:pt idx="7795">
                  <c:v>1.6</c:v>
                </c:pt>
                <c:pt idx="7796">
                  <c:v>3.6</c:v>
                </c:pt>
                <c:pt idx="7797">
                  <c:v>1.6</c:v>
                </c:pt>
                <c:pt idx="7798">
                  <c:v>8</c:v>
                </c:pt>
                <c:pt idx="7799">
                  <c:v>2.4</c:v>
                </c:pt>
                <c:pt idx="7800">
                  <c:v>3.2</c:v>
                </c:pt>
                <c:pt idx="7801">
                  <c:v>4.4000000000000004</c:v>
                </c:pt>
                <c:pt idx="7802">
                  <c:v>3.6</c:v>
                </c:pt>
                <c:pt idx="7803">
                  <c:v>1.2</c:v>
                </c:pt>
                <c:pt idx="7804">
                  <c:v>-0.4</c:v>
                </c:pt>
                <c:pt idx="7805">
                  <c:v>0.8</c:v>
                </c:pt>
                <c:pt idx="7806">
                  <c:v>3.6</c:v>
                </c:pt>
                <c:pt idx="7807">
                  <c:v>2.8</c:v>
                </c:pt>
                <c:pt idx="7808">
                  <c:v>6</c:v>
                </c:pt>
                <c:pt idx="7809">
                  <c:v>3.2</c:v>
                </c:pt>
                <c:pt idx="7810">
                  <c:v>3.6</c:v>
                </c:pt>
                <c:pt idx="7811">
                  <c:v>4</c:v>
                </c:pt>
                <c:pt idx="7812">
                  <c:v>3.2</c:v>
                </c:pt>
                <c:pt idx="7813">
                  <c:v>2.4</c:v>
                </c:pt>
                <c:pt idx="7814">
                  <c:v>0.4</c:v>
                </c:pt>
                <c:pt idx="7815">
                  <c:v>6.4</c:v>
                </c:pt>
                <c:pt idx="7816">
                  <c:v>0.4</c:v>
                </c:pt>
                <c:pt idx="7817">
                  <c:v>4</c:v>
                </c:pt>
                <c:pt idx="7818">
                  <c:v>-0.4</c:v>
                </c:pt>
                <c:pt idx="7819">
                  <c:v>4.8</c:v>
                </c:pt>
                <c:pt idx="7820">
                  <c:v>1.6</c:v>
                </c:pt>
                <c:pt idx="7821">
                  <c:v>5.2</c:v>
                </c:pt>
                <c:pt idx="7822">
                  <c:v>4.4000000000000004</c:v>
                </c:pt>
                <c:pt idx="7823">
                  <c:v>-0.8</c:v>
                </c:pt>
                <c:pt idx="7824">
                  <c:v>1.6</c:v>
                </c:pt>
                <c:pt idx="7825">
                  <c:v>2.4</c:v>
                </c:pt>
                <c:pt idx="7826">
                  <c:v>0</c:v>
                </c:pt>
                <c:pt idx="7827">
                  <c:v>5.6</c:v>
                </c:pt>
                <c:pt idx="7828">
                  <c:v>3.2</c:v>
                </c:pt>
                <c:pt idx="7829">
                  <c:v>3.2</c:v>
                </c:pt>
                <c:pt idx="7830">
                  <c:v>3.2</c:v>
                </c:pt>
                <c:pt idx="7831">
                  <c:v>3.2</c:v>
                </c:pt>
                <c:pt idx="7832">
                  <c:v>2</c:v>
                </c:pt>
                <c:pt idx="7833">
                  <c:v>4</c:v>
                </c:pt>
                <c:pt idx="7834">
                  <c:v>2.8</c:v>
                </c:pt>
                <c:pt idx="7835">
                  <c:v>3.2</c:v>
                </c:pt>
                <c:pt idx="7836">
                  <c:v>6</c:v>
                </c:pt>
                <c:pt idx="7837">
                  <c:v>3.6</c:v>
                </c:pt>
                <c:pt idx="7838">
                  <c:v>0</c:v>
                </c:pt>
                <c:pt idx="7839">
                  <c:v>2.8</c:v>
                </c:pt>
                <c:pt idx="7840">
                  <c:v>1.6</c:v>
                </c:pt>
                <c:pt idx="7841">
                  <c:v>6</c:v>
                </c:pt>
                <c:pt idx="7842">
                  <c:v>4</c:v>
                </c:pt>
                <c:pt idx="7843">
                  <c:v>5.6</c:v>
                </c:pt>
                <c:pt idx="7844">
                  <c:v>3.2</c:v>
                </c:pt>
                <c:pt idx="7845">
                  <c:v>5.2</c:v>
                </c:pt>
                <c:pt idx="7846">
                  <c:v>2</c:v>
                </c:pt>
                <c:pt idx="7847">
                  <c:v>4.8</c:v>
                </c:pt>
                <c:pt idx="7848">
                  <c:v>4</c:v>
                </c:pt>
                <c:pt idx="7849">
                  <c:v>1.6</c:v>
                </c:pt>
                <c:pt idx="7850">
                  <c:v>1.6</c:v>
                </c:pt>
                <c:pt idx="7851">
                  <c:v>2</c:v>
                </c:pt>
                <c:pt idx="7852">
                  <c:v>0</c:v>
                </c:pt>
                <c:pt idx="7853">
                  <c:v>1.2</c:v>
                </c:pt>
                <c:pt idx="7854">
                  <c:v>4.8</c:v>
                </c:pt>
                <c:pt idx="7855">
                  <c:v>7.6</c:v>
                </c:pt>
                <c:pt idx="7856">
                  <c:v>2.8</c:v>
                </c:pt>
                <c:pt idx="7857">
                  <c:v>4</c:v>
                </c:pt>
                <c:pt idx="7858">
                  <c:v>6</c:v>
                </c:pt>
                <c:pt idx="7859">
                  <c:v>2.4</c:v>
                </c:pt>
                <c:pt idx="7860">
                  <c:v>3.2</c:v>
                </c:pt>
                <c:pt idx="7861">
                  <c:v>4.8</c:v>
                </c:pt>
                <c:pt idx="7862">
                  <c:v>5.2</c:v>
                </c:pt>
                <c:pt idx="7863">
                  <c:v>4.4000000000000004</c:v>
                </c:pt>
                <c:pt idx="7864">
                  <c:v>2.8</c:v>
                </c:pt>
                <c:pt idx="7865">
                  <c:v>0.4</c:v>
                </c:pt>
                <c:pt idx="7866">
                  <c:v>4</c:v>
                </c:pt>
                <c:pt idx="7867">
                  <c:v>1.6</c:v>
                </c:pt>
                <c:pt idx="7868">
                  <c:v>6</c:v>
                </c:pt>
                <c:pt idx="7869">
                  <c:v>8</c:v>
                </c:pt>
                <c:pt idx="7870">
                  <c:v>4</c:v>
                </c:pt>
                <c:pt idx="7871">
                  <c:v>3.2</c:v>
                </c:pt>
                <c:pt idx="7872">
                  <c:v>3.6</c:v>
                </c:pt>
                <c:pt idx="7873">
                  <c:v>4.4000000000000004</c:v>
                </c:pt>
                <c:pt idx="7874">
                  <c:v>3.6</c:v>
                </c:pt>
                <c:pt idx="7875">
                  <c:v>4.8</c:v>
                </c:pt>
                <c:pt idx="7876">
                  <c:v>2.8</c:v>
                </c:pt>
                <c:pt idx="7877">
                  <c:v>4</c:v>
                </c:pt>
                <c:pt idx="7878">
                  <c:v>1.2</c:v>
                </c:pt>
                <c:pt idx="7879">
                  <c:v>5.2</c:v>
                </c:pt>
                <c:pt idx="7880">
                  <c:v>1.2</c:v>
                </c:pt>
                <c:pt idx="7881">
                  <c:v>2.8</c:v>
                </c:pt>
                <c:pt idx="7882">
                  <c:v>5.6</c:v>
                </c:pt>
                <c:pt idx="7883">
                  <c:v>3.6</c:v>
                </c:pt>
                <c:pt idx="7884">
                  <c:v>4.4000000000000004</c:v>
                </c:pt>
                <c:pt idx="7885">
                  <c:v>2</c:v>
                </c:pt>
                <c:pt idx="7886">
                  <c:v>2</c:v>
                </c:pt>
                <c:pt idx="7887">
                  <c:v>2</c:v>
                </c:pt>
                <c:pt idx="7888">
                  <c:v>3.2</c:v>
                </c:pt>
                <c:pt idx="7889">
                  <c:v>2.4</c:v>
                </c:pt>
                <c:pt idx="7890">
                  <c:v>4</c:v>
                </c:pt>
                <c:pt idx="7891">
                  <c:v>6</c:v>
                </c:pt>
                <c:pt idx="7892">
                  <c:v>3.2</c:v>
                </c:pt>
                <c:pt idx="7893">
                  <c:v>2.4</c:v>
                </c:pt>
                <c:pt idx="7894">
                  <c:v>4.8</c:v>
                </c:pt>
                <c:pt idx="7895">
                  <c:v>1.6</c:v>
                </c:pt>
                <c:pt idx="7896">
                  <c:v>3.6</c:v>
                </c:pt>
                <c:pt idx="7897">
                  <c:v>0.4</c:v>
                </c:pt>
                <c:pt idx="7898">
                  <c:v>3.2</c:v>
                </c:pt>
                <c:pt idx="7899">
                  <c:v>0.8</c:v>
                </c:pt>
                <c:pt idx="7900">
                  <c:v>2.4</c:v>
                </c:pt>
                <c:pt idx="7901">
                  <c:v>3.2</c:v>
                </c:pt>
                <c:pt idx="7902">
                  <c:v>2</c:v>
                </c:pt>
                <c:pt idx="7903">
                  <c:v>2.4</c:v>
                </c:pt>
                <c:pt idx="7904">
                  <c:v>1.2</c:v>
                </c:pt>
                <c:pt idx="7905">
                  <c:v>8.4</c:v>
                </c:pt>
                <c:pt idx="7906">
                  <c:v>2.4</c:v>
                </c:pt>
                <c:pt idx="7907">
                  <c:v>6</c:v>
                </c:pt>
                <c:pt idx="7908">
                  <c:v>2</c:v>
                </c:pt>
                <c:pt idx="7909">
                  <c:v>4.4000000000000004</c:v>
                </c:pt>
                <c:pt idx="7910">
                  <c:v>2.4</c:v>
                </c:pt>
                <c:pt idx="7911">
                  <c:v>4</c:v>
                </c:pt>
                <c:pt idx="7912">
                  <c:v>2</c:v>
                </c:pt>
                <c:pt idx="7913">
                  <c:v>6.4</c:v>
                </c:pt>
                <c:pt idx="7914">
                  <c:v>4.8</c:v>
                </c:pt>
                <c:pt idx="7915">
                  <c:v>0.8</c:v>
                </c:pt>
                <c:pt idx="7916">
                  <c:v>4.4000000000000004</c:v>
                </c:pt>
                <c:pt idx="7917">
                  <c:v>4.4000000000000004</c:v>
                </c:pt>
                <c:pt idx="7918">
                  <c:v>4</c:v>
                </c:pt>
                <c:pt idx="7919">
                  <c:v>3.6</c:v>
                </c:pt>
                <c:pt idx="7920">
                  <c:v>2.4</c:v>
                </c:pt>
                <c:pt idx="7921">
                  <c:v>4.8</c:v>
                </c:pt>
                <c:pt idx="7922">
                  <c:v>2.8</c:v>
                </c:pt>
                <c:pt idx="7923">
                  <c:v>0.8</c:v>
                </c:pt>
                <c:pt idx="7924">
                  <c:v>4.8</c:v>
                </c:pt>
                <c:pt idx="7925">
                  <c:v>0.4</c:v>
                </c:pt>
                <c:pt idx="7926">
                  <c:v>5.2</c:v>
                </c:pt>
                <c:pt idx="7927">
                  <c:v>2.8</c:v>
                </c:pt>
                <c:pt idx="7928">
                  <c:v>2.8</c:v>
                </c:pt>
                <c:pt idx="7929">
                  <c:v>4</c:v>
                </c:pt>
                <c:pt idx="7930">
                  <c:v>2.4</c:v>
                </c:pt>
                <c:pt idx="7931">
                  <c:v>2</c:v>
                </c:pt>
                <c:pt idx="7932">
                  <c:v>4.4000000000000004</c:v>
                </c:pt>
                <c:pt idx="7933">
                  <c:v>2</c:v>
                </c:pt>
                <c:pt idx="7934">
                  <c:v>1.2</c:v>
                </c:pt>
                <c:pt idx="7935">
                  <c:v>3.2</c:v>
                </c:pt>
                <c:pt idx="7936">
                  <c:v>4.4000000000000004</c:v>
                </c:pt>
                <c:pt idx="7937">
                  <c:v>3.2</c:v>
                </c:pt>
                <c:pt idx="7938">
                  <c:v>4</c:v>
                </c:pt>
                <c:pt idx="7939">
                  <c:v>2</c:v>
                </c:pt>
                <c:pt idx="7940">
                  <c:v>2.8</c:v>
                </c:pt>
                <c:pt idx="7941">
                  <c:v>-0.4</c:v>
                </c:pt>
                <c:pt idx="7942">
                  <c:v>1.6</c:v>
                </c:pt>
                <c:pt idx="7943">
                  <c:v>3.2</c:v>
                </c:pt>
                <c:pt idx="7944">
                  <c:v>3.6</c:v>
                </c:pt>
                <c:pt idx="7945">
                  <c:v>3.6</c:v>
                </c:pt>
                <c:pt idx="7946">
                  <c:v>2.8</c:v>
                </c:pt>
                <c:pt idx="7947">
                  <c:v>1.6</c:v>
                </c:pt>
                <c:pt idx="7948">
                  <c:v>5.6</c:v>
                </c:pt>
                <c:pt idx="7949">
                  <c:v>0</c:v>
                </c:pt>
                <c:pt idx="7950">
                  <c:v>1.6</c:v>
                </c:pt>
                <c:pt idx="7951">
                  <c:v>1.6</c:v>
                </c:pt>
                <c:pt idx="7952">
                  <c:v>1.2</c:v>
                </c:pt>
                <c:pt idx="7953">
                  <c:v>4.8</c:v>
                </c:pt>
                <c:pt idx="7954">
                  <c:v>4.8</c:v>
                </c:pt>
                <c:pt idx="7955">
                  <c:v>3.6</c:v>
                </c:pt>
                <c:pt idx="7956">
                  <c:v>3.6</c:v>
                </c:pt>
                <c:pt idx="7957">
                  <c:v>2</c:v>
                </c:pt>
                <c:pt idx="7958">
                  <c:v>2.8</c:v>
                </c:pt>
                <c:pt idx="7959">
                  <c:v>-0.8</c:v>
                </c:pt>
                <c:pt idx="7960">
                  <c:v>4</c:v>
                </c:pt>
                <c:pt idx="7961">
                  <c:v>0</c:v>
                </c:pt>
                <c:pt idx="7962">
                  <c:v>-2.4</c:v>
                </c:pt>
                <c:pt idx="7963">
                  <c:v>2.8</c:v>
                </c:pt>
                <c:pt idx="7964">
                  <c:v>3.6</c:v>
                </c:pt>
                <c:pt idx="7965">
                  <c:v>1.6</c:v>
                </c:pt>
                <c:pt idx="7966">
                  <c:v>2.8</c:v>
                </c:pt>
                <c:pt idx="7967">
                  <c:v>2.8</c:v>
                </c:pt>
                <c:pt idx="7968">
                  <c:v>4</c:v>
                </c:pt>
                <c:pt idx="7969">
                  <c:v>2.8</c:v>
                </c:pt>
                <c:pt idx="7970">
                  <c:v>4.4000000000000004</c:v>
                </c:pt>
                <c:pt idx="7971">
                  <c:v>2</c:v>
                </c:pt>
                <c:pt idx="7972">
                  <c:v>2.8</c:v>
                </c:pt>
                <c:pt idx="7973">
                  <c:v>0.8</c:v>
                </c:pt>
                <c:pt idx="7974">
                  <c:v>0.8</c:v>
                </c:pt>
                <c:pt idx="7975">
                  <c:v>0.4</c:v>
                </c:pt>
                <c:pt idx="7976">
                  <c:v>5.2</c:v>
                </c:pt>
                <c:pt idx="7977">
                  <c:v>2</c:v>
                </c:pt>
                <c:pt idx="7978">
                  <c:v>4.8</c:v>
                </c:pt>
                <c:pt idx="7979">
                  <c:v>2.8</c:v>
                </c:pt>
                <c:pt idx="7980">
                  <c:v>3.2</c:v>
                </c:pt>
                <c:pt idx="7981">
                  <c:v>0.4</c:v>
                </c:pt>
                <c:pt idx="7982">
                  <c:v>4</c:v>
                </c:pt>
                <c:pt idx="7983">
                  <c:v>1.6</c:v>
                </c:pt>
                <c:pt idx="7984">
                  <c:v>1.2</c:v>
                </c:pt>
                <c:pt idx="7985">
                  <c:v>4.8</c:v>
                </c:pt>
                <c:pt idx="7986">
                  <c:v>1.2</c:v>
                </c:pt>
                <c:pt idx="7987">
                  <c:v>4.8</c:v>
                </c:pt>
                <c:pt idx="7988">
                  <c:v>1.6</c:v>
                </c:pt>
                <c:pt idx="7989">
                  <c:v>3.2</c:v>
                </c:pt>
                <c:pt idx="7990">
                  <c:v>-0.4</c:v>
                </c:pt>
                <c:pt idx="7991">
                  <c:v>5.6</c:v>
                </c:pt>
                <c:pt idx="7992">
                  <c:v>3.2</c:v>
                </c:pt>
                <c:pt idx="7993">
                  <c:v>2.8</c:v>
                </c:pt>
                <c:pt idx="7994">
                  <c:v>2.8</c:v>
                </c:pt>
                <c:pt idx="7995">
                  <c:v>1.2</c:v>
                </c:pt>
                <c:pt idx="7996">
                  <c:v>4.4000000000000004</c:v>
                </c:pt>
                <c:pt idx="7997">
                  <c:v>4.4000000000000004</c:v>
                </c:pt>
                <c:pt idx="7998">
                  <c:v>4</c:v>
                </c:pt>
                <c:pt idx="7999">
                  <c:v>2.8</c:v>
                </c:pt>
                <c:pt idx="8000">
                  <c:v>4.8</c:v>
                </c:pt>
                <c:pt idx="8001">
                  <c:v>2.8</c:v>
                </c:pt>
                <c:pt idx="8002">
                  <c:v>2.8</c:v>
                </c:pt>
                <c:pt idx="8003">
                  <c:v>5.2</c:v>
                </c:pt>
                <c:pt idx="8004">
                  <c:v>0.8</c:v>
                </c:pt>
                <c:pt idx="8005">
                  <c:v>2.4</c:v>
                </c:pt>
                <c:pt idx="8006">
                  <c:v>4</c:v>
                </c:pt>
                <c:pt idx="8007">
                  <c:v>0.4</c:v>
                </c:pt>
                <c:pt idx="8008">
                  <c:v>1.6</c:v>
                </c:pt>
                <c:pt idx="8009">
                  <c:v>0.4</c:v>
                </c:pt>
                <c:pt idx="8010">
                  <c:v>2.8</c:v>
                </c:pt>
                <c:pt idx="8011">
                  <c:v>4.4000000000000004</c:v>
                </c:pt>
                <c:pt idx="8012">
                  <c:v>4.8</c:v>
                </c:pt>
                <c:pt idx="8013">
                  <c:v>0.4</c:v>
                </c:pt>
                <c:pt idx="8014">
                  <c:v>2</c:v>
                </c:pt>
                <c:pt idx="8015">
                  <c:v>-0.4</c:v>
                </c:pt>
                <c:pt idx="8016">
                  <c:v>7.6</c:v>
                </c:pt>
                <c:pt idx="8017">
                  <c:v>3.2</c:v>
                </c:pt>
                <c:pt idx="8018">
                  <c:v>5.2</c:v>
                </c:pt>
                <c:pt idx="8019">
                  <c:v>-0.8</c:v>
                </c:pt>
                <c:pt idx="8020">
                  <c:v>2.8</c:v>
                </c:pt>
                <c:pt idx="8021">
                  <c:v>0.8</c:v>
                </c:pt>
                <c:pt idx="8022">
                  <c:v>-0.8</c:v>
                </c:pt>
                <c:pt idx="8023">
                  <c:v>0.8</c:v>
                </c:pt>
                <c:pt idx="8024">
                  <c:v>2.8</c:v>
                </c:pt>
                <c:pt idx="8025">
                  <c:v>2.8</c:v>
                </c:pt>
                <c:pt idx="8026">
                  <c:v>1.6</c:v>
                </c:pt>
                <c:pt idx="8027">
                  <c:v>2.8</c:v>
                </c:pt>
                <c:pt idx="8028">
                  <c:v>4.8</c:v>
                </c:pt>
                <c:pt idx="8029">
                  <c:v>1.2</c:v>
                </c:pt>
                <c:pt idx="8030">
                  <c:v>-2.4</c:v>
                </c:pt>
                <c:pt idx="8031">
                  <c:v>3.6</c:v>
                </c:pt>
                <c:pt idx="8032">
                  <c:v>2.4</c:v>
                </c:pt>
                <c:pt idx="8033">
                  <c:v>5.6</c:v>
                </c:pt>
                <c:pt idx="8034">
                  <c:v>2.4</c:v>
                </c:pt>
                <c:pt idx="8035">
                  <c:v>2</c:v>
                </c:pt>
                <c:pt idx="8036">
                  <c:v>2.4</c:v>
                </c:pt>
                <c:pt idx="8037">
                  <c:v>0</c:v>
                </c:pt>
                <c:pt idx="8038">
                  <c:v>2.4</c:v>
                </c:pt>
                <c:pt idx="8039">
                  <c:v>0.4</c:v>
                </c:pt>
                <c:pt idx="8040">
                  <c:v>6.8</c:v>
                </c:pt>
                <c:pt idx="8041">
                  <c:v>3.6</c:v>
                </c:pt>
                <c:pt idx="8042">
                  <c:v>-1.6</c:v>
                </c:pt>
                <c:pt idx="8043">
                  <c:v>2</c:v>
                </c:pt>
                <c:pt idx="8044">
                  <c:v>0.4</c:v>
                </c:pt>
                <c:pt idx="8045">
                  <c:v>2.4</c:v>
                </c:pt>
                <c:pt idx="8046">
                  <c:v>4.4000000000000004</c:v>
                </c:pt>
                <c:pt idx="8047">
                  <c:v>0.4</c:v>
                </c:pt>
                <c:pt idx="8048">
                  <c:v>6</c:v>
                </c:pt>
                <c:pt idx="8049">
                  <c:v>0.8</c:v>
                </c:pt>
                <c:pt idx="8050">
                  <c:v>3.6</c:v>
                </c:pt>
                <c:pt idx="8051">
                  <c:v>3.2</c:v>
                </c:pt>
                <c:pt idx="8052">
                  <c:v>4.8</c:v>
                </c:pt>
                <c:pt idx="8053">
                  <c:v>2.8</c:v>
                </c:pt>
                <c:pt idx="8054">
                  <c:v>-3.6</c:v>
                </c:pt>
                <c:pt idx="8055">
                  <c:v>2</c:v>
                </c:pt>
                <c:pt idx="8056">
                  <c:v>4.4000000000000004</c:v>
                </c:pt>
                <c:pt idx="8057">
                  <c:v>1.2</c:v>
                </c:pt>
                <c:pt idx="8058">
                  <c:v>3.2</c:v>
                </c:pt>
                <c:pt idx="8059">
                  <c:v>4</c:v>
                </c:pt>
                <c:pt idx="8060">
                  <c:v>3.6</c:v>
                </c:pt>
                <c:pt idx="8061">
                  <c:v>4</c:v>
                </c:pt>
                <c:pt idx="8062">
                  <c:v>5.2</c:v>
                </c:pt>
                <c:pt idx="8063">
                  <c:v>2.4</c:v>
                </c:pt>
                <c:pt idx="8064">
                  <c:v>4</c:v>
                </c:pt>
                <c:pt idx="8065">
                  <c:v>4</c:v>
                </c:pt>
                <c:pt idx="8066">
                  <c:v>2</c:v>
                </c:pt>
                <c:pt idx="8067">
                  <c:v>4</c:v>
                </c:pt>
                <c:pt idx="8068">
                  <c:v>6.4</c:v>
                </c:pt>
                <c:pt idx="8069">
                  <c:v>2</c:v>
                </c:pt>
                <c:pt idx="8070">
                  <c:v>-0.4</c:v>
                </c:pt>
                <c:pt idx="8071">
                  <c:v>1.2</c:v>
                </c:pt>
                <c:pt idx="8072">
                  <c:v>2</c:v>
                </c:pt>
                <c:pt idx="8073">
                  <c:v>1.2</c:v>
                </c:pt>
                <c:pt idx="8074">
                  <c:v>3.2</c:v>
                </c:pt>
                <c:pt idx="8075">
                  <c:v>2.8</c:v>
                </c:pt>
                <c:pt idx="8076">
                  <c:v>5.2</c:v>
                </c:pt>
                <c:pt idx="8077">
                  <c:v>6.8</c:v>
                </c:pt>
                <c:pt idx="8078">
                  <c:v>1.2</c:v>
                </c:pt>
                <c:pt idx="8079">
                  <c:v>4.8</c:v>
                </c:pt>
                <c:pt idx="8080">
                  <c:v>0.4</c:v>
                </c:pt>
                <c:pt idx="8081">
                  <c:v>3.2</c:v>
                </c:pt>
                <c:pt idx="8082">
                  <c:v>0.4</c:v>
                </c:pt>
                <c:pt idx="8083">
                  <c:v>-0.4</c:v>
                </c:pt>
                <c:pt idx="8084">
                  <c:v>2</c:v>
                </c:pt>
                <c:pt idx="8085">
                  <c:v>1.2</c:v>
                </c:pt>
                <c:pt idx="8086">
                  <c:v>1.6</c:v>
                </c:pt>
                <c:pt idx="8087">
                  <c:v>4</c:v>
                </c:pt>
                <c:pt idx="8088">
                  <c:v>5.2</c:v>
                </c:pt>
                <c:pt idx="8089">
                  <c:v>0.8</c:v>
                </c:pt>
                <c:pt idx="8090">
                  <c:v>5.6</c:v>
                </c:pt>
                <c:pt idx="8091">
                  <c:v>1.6</c:v>
                </c:pt>
                <c:pt idx="8092">
                  <c:v>1.2</c:v>
                </c:pt>
                <c:pt idx="8093">
                  <c:v>4</c:v>
                </c:pt>
                <c:pt idx="8094">
                  <c:v>6</c:v>
                </c:pt>
                <c:pt idx="8095">
                  <c:v>1.6</c:v>
                </c:pt>
                <c:pt idx="8096">
                  <c:v>3.6</c:v>
                </c:pt>
                <c:pt idx="8097">
                  <c:v>3.2</c:v>
                </c:pt>
                <c:pt idx="8098">
                  <c:v>-0.8</c:v>
                </c:pt>
                <c:pt idx="8099">
                  <c:v>2.8</c:v>
                </c:pt>
                <c:pt idx="8100">
                  <c:v>-0.4</c:v>
                </c:pt>
                <c:pt idx="8101">
                  <c:v>-1.2</c:v>
                </c:pt>
                <c:pt idx="8102">
                  <c:v>-0.4</c:v>
                </c:pt>
                <c:pt idx="8103">
                  <c:v>2</c:v>
                </c:pt>
                <c:pt idx="8104">
                  <c:v>2.8</c:v>
                </c:pt>
                <c:pt idx="8105">
                  <c:v>4.8</c:v>
                </c:pt>
                <c:pt idx="8106">
                  <c:v>6.4</c:v>
                </c:pt>
                <c:pt idx="8107">
                  <c:v>1.6</c:v>
                </c:pt>
                <c:pt idx="8108">
                  <c:v>0.8</c:v>
                </c:pt>
                <c:pt idx="8109">
                  <c:v>4.4000000000000004</c:v>
                </c:pt>
                <c:pt idx="8110">
                  <c:v>1.2</c:v>
                </c:pt>
                <c:pt idx="8111">
                  <c:v>2</c:v>
                </c:pt>
                <c:pt idx="8112">
                  <c:v>4.4000000000000004</c:v>
                </c:pt>
                <c:pt idx="8113">
                  <c:v>2</c:v>
                </c:pt>
                <c:pt idx="8114">
                  <c:v>3.6</c:v>
                </c:pt>
                <c:pt idx="8115">
                  <c:v>-0.8</c:v>
                </c:pt>
                <c:pt idx="8116">
                  <c:v>1.6</c:v>
                </c:pt>
                <c:pt idx="8117">
                  <c:v>2.4</c:v>
                </c:pt>
                <c:pt idx="8118">
                  <c:v>-1.2</c:v>
                </c:pt>
                <c:pt idx="8119">
                  <c:v>0.8</c:v>
                </c:pt>
                <c:pt idx="8120">
                  <c:v>-0.4</c:v>
                </c:pt>
                <c:pt idx="8121">
                  <c:v>-1.2</c:v>
                </c:pt>
                <c:pt idx="8122">
                  <c:v>0.4</c:v>
                </c:pt>
                <c:pt idx="8123">
                  <c:v>6.4</c:v>
                </c:pt>
                <c:pt idx="8124">
                  <c:v>3.6</c:v>
                </c:pt>
                <c:pt idx="8125">
                  <c:v>0.4</c:v>
                </c:pt>
                <c:pt idx="8126">
                  <c:v>3.6</c:v>
                </c:pt>
                <c:pt idx="8127">
                  <c:v>2.8</c:v>
                </c:pt>
                <c:pt idx="8128">
                  <c:v>3.6</c:v>
                </c:pt>
                <c:pt idx="8129">
                  <c:v>4</c:v>
                </c:pt>
                <c:pt idx="8130">
                  <c:v>2.4</c:v>
                </c:pt>
                <c:pt idx="8131">
                  <c:v>6.4</c:v>
                </c:pt>
                <c:pt idx="8132">
                  <c:v>4.8</c:v>
                </c:pt>
                <c:pt idx="8133">
                  <c:v>4.8</c:v>
                </c:pt>
                <c:pt idx="8134">
                  <c:v>1.2</c:v>
                </c:pt>
                <c:pt idx="8135">
                  <c:v>2.4</c:v>
                </c:pt>
                <c:pt idx="8136">
                  <c:v>0</c:v>
                </c:pt>
                <c:pt idx="8137">
                  <c:v>4</c:v>
                </c:pt>
                <c:pt idx="8138">
                  <c:v>2.8</c:v>
                </c:pt>
                <c:pt idx="8139">
                  <c:v>2.4</c:v>
                </c:pt>
                <c:pt idx="8140">
                  <c:v>8.4</c:v>
                </c:pt>
                <c:pt idx="8141">
                  <c:v>4</c:v>
                </c:pt>
                <c:pt idx="8142">
                  <c:v>0.4</c:v>
                </c:pt>
                <c:pt idx="8143">
                  <c:v>-0.8</c:v>
                </c:pt>
                <c:pt idx="8144">
                  <c:v>5.2</c:v>
                </c:pt>
                <c:pt idx="8145">
                  <c:v>1.2</c:v>
                </c:pt>
                <c:pt idx="8146">
                  <c:v>-0.8</c:v>
                </c:pt>
                <c:pt idx="8147">
                  <c:v>0.8</c:v>
                </c:pt>
                <c:pt idx="8148">
                  <c:v>1.6</c:v>
                </c:pt>
                <c:pt idx="8149">
                  <c:v>1.6</c:v>
                </c:pt>
                <c:pt idx="8150">
                  <c:v>2.4</c:v>
                </c:pt>
                <c:pt idx="8151">
                  <c:v>2</c:v>
                </c:pt>
                <c:pt idx="8152">
                  <c:v>-0.4</c:v>
                </c:pt>
                <c:pt idx="8153">
                  <c:v>2.4</c:v>
                </c:pt>
                <c:pt idx="8154">
                  <c:v>-1.6</c:v>
                </c:pt>
                <c:pt idx="8155">
                  <c:v>1.2</c:v>
                </c:pt>
                <c:pt idx="8156">
                  <c:v>3.2</c:v>
                </c:pt>
                <c:pt idx="8157">
                  <c:v>5.2</c:v>
                </c:pt>
                <c:pt idx="8158">
                  <c:v>3.2</c:v>
                </c:pt>
                <c:pt idx="8159">
                  <c:v>-0.8</c:v>
                </c:pt>
                <c:pt idx="8160">
                  <c:v>2.4</c:v>
                </c:pt>
                <c:pt idx="8161">
                  <c:v>0</c:v>
                </c:pt>
                <c:pt idx="8162">
                  <c:v>1.2</c:v>
                </c:pt>
                <c:pt idx="8163">
                  <c:v>-0.4</c:v>
                </c:pt>
                <c:pt idx="8164">
                  <c:v>5.2</c:v>
                </c:pt>
                <c:pt idx="8165">
                  <c:v>0.8</c:v>
                </c:pt>
                <c:pt idx="8166">
                  <c:v>0.8</c:v>
                </c:pt>
                <c:pt idx="8167">
                  <c:v>4.4000000000000004</c:v>
                </c:pt>
                <c:pt idx="8168">
                  <c:v>0.4</c:v>
                </c:pt>
                <c:pt idx="8169">
                  <c:v>4</c:v>
                </c:pt>
                <c:pt idx="8170">
                  <c:v>4</c:v>
                </c:pt>
                <c:pt idx="8171">
                  <c:v>4.4000000000000004</c:v>
                </c:pt>
                <c:pt idx="8172">
                  <c:v>0.4</c:v>
                </c:pt>
                <c:pt idx="8173">
                  <c:v>0</c:v>
                </c:pt>
                <c:pt idx="8174">
                  <c:v>3.6</c:v>
                </c:pt>
                <c:pt idx="8175">
                  <c:v>1.6</c:v>
                </c:pt>
                <c:pt idx="8176">
                  <c:v>3.6</c:v>
                </c:pt>
                <c:pt idx="8177">
                  <c:v>0.4</c:v>
                </c:pt>
                <c:pt idx="8178">
                  <c:v>4</c:v>
                </c:pt>
                <c:pt idx="8179">
                  <c:v>0.8</c:v>
                </c:pt>
                <c:pt idx="8180">
                  <c:v>2</c:v>
                </c:pt>
                <c:pt idx="8181">
                  <c:v>3.2</c:v>
                </c:pt>
                <c:pt idx="8182">
                  <c:v>-1.2</c:v>
                </c:pt>
                <c:pt idx="8183">
                  <c:v>4.8</c:v>
                </c:pt>
                <c:pt idx="8184">
                  <c:v>4</c:v>
                </c:pt>
                <c:pt idx="8185">
                  <c:v>2</c:v>
                </c:pt>
                <c:pt idx="8186">
                  <c:v>1.2</c:v>
                </c:pt>
                <c:pt idx="8187">
                  <c:v>1.2</c:v>
                </c:pt>
                <c:pt idx="8188">
                  <c:v>2</c:v>
                </c:pt>
                <c:pt idx="8189">
                  <c:v>2.4</c:v>
                </c:pt>
                <c:pt idx="8190">
                  <c:v>2</c:v>
                </c:pt>
                <c:pt idx="8191">
                  <c:v>4</c:v>
                </c:pt>
                <c:pt idx="8192">
                  <c:v>-1.6</c:v>
                </c:pt>
                <c:pt idx="8193">
                  <c:v>2.8</c:v>
                </c:pt>
                <c:pt idx="8194">
                  <c:v>-1.2</c:v>
                </c:pt>
                <c:pt idx="8195">
                  <c:v>1.2</c:v>
                </c:pt>
                <c:pt idx="8196">
                  <c:v>4</c:v>
                </c:pt>
                <c:pt idx="8197">
                  <c:v>2</c:v>
                </c:pt>
                <c:pt idx="8198">
                  <c:v>1.6</c:v>
                </c:pt>
                <c:pt idx="8199">
                  <c:v>2</c:v>
                </c:pt>
                <c:pt idx="8200">
                  <c:v>4.8</c:v>
                </c:pt>
                <c:pt idx="8201">
                  <c:v>5.6</c:v>
                </c:pt>
                <c:pt idx="8202">
                  <c:v>4.4000000000000004</c:v>
                </c:pt>
                <c:pt idx="8203">
                  <c:v>2.4</c:v>
                </c:pt>
                <c:pt idx="8204">
                  <c:v>6</c:v>
                </c:pt>
                <c:pt idx="8205">
                  <c:v>1.6</c:v>
                </c:pt>
                <c:pt idx="8206">
                  <c:v>2.4</c:v>
                </c:pt>
                <c:pt idx="8207">
                  <c:v>2.8</c:v>
                </c:pt>
                <c:pt idx="8208">
                  <c:v>3.6</c:v>
                </c:pt>
                <c:pt idx="8209">
                  <c:v>0.8</c:v>
                </c:pt>
                <c:pt idx="8210">
                  <c:v>0.8</c:v>
                </c:pt>
                <c:pt idx="8211">
                  <c:v>5.2</c:v>
                </c:pt>
                <c:pt idx="8212">
                  <c:v>5.6</c:v>
                </c:pt>
                <c:pt idx="8213">
                  <c:v>4.4000000000000004</c:v>
                </c:pt>
                <c:pt idx="8214">
                  <c:v>4.4000000000000004</c:v>
                </c:pt>
                <c:pt idx="8215">
                  <c:v>3.2</c:v>
                </c:pt>
                <c:pt idx="8216">
                  <c:v>4</c:v>
                </c:pt>
                <c:pt idx="8217">
                  <c:v>1.2</c:v>
                </c:pt>
                <c:pt idx="8218">
                  <c:v>-0.8</c:v>
                </c:pt>
                <c:pt idx="8219">
                  <c:v>2.4</c:v>
                </c:pt>
                <c:pt idx="8220">
                  <c:v>4.4000000000000004</c:v>
                </c:pt>
                <c:pt idx="8221">
                  <c:v>2.4</c:v>
                </c:pt>
                <c:pt idx="8222">
                  <c:v>2.8</c:v>
                </c:pt>
                <c:pt idx="8223">
                  <c:v>1.2</c:v>
                </c:pt>
                <c:pt idx="8224">
                  <c:v>2</c:v>
                </c:pt>
                <c:pt idx="8225">
                  <c:v>2</c:v>
                </c:pt>
                <c:pt idx="8226">
                  <c:v>4.4000000000000004</c:v>
                </c:pt>
                <c:pt idx="8227">
                  <c:v>2.4</c:v>
                </c:pt>
                <c:pt idx="8228">
                  <c:v>-0.4</c:v>
                </c:pt>
                <c:pt idx="8229">
                  <c:v>8.4</c:v>
                </c:pt>
                <c:pt idx="8230">
                  <c:v>4</c:v>
                </c:pt>
                <c:pt idx="8231">
                  <c:v>2.8</c:v>
                </c:pt>
                <c:pt idx="8232">
                  <c:v>4.4000000000000004</c:v>
                </c:pt>
                <c:pt idx="8233">
                  <c:v>2</c:v>
                </c:pt>
                <c:pt idx="8234">
                  <c:v>0.8</c:v>
                </c:pt>
                <c:pt idx="8235">
                  <c:v>0.4</c:v>
                </c:pt>
                <c:pt idx="8236">
                  <c:v>3.6</c:v>
                </c:pt>
                <c:pt idx="8237">
                  <c:v>2.4</c:v>
                </c:pt>
                <c:pt idx="8238">
                  <c:v>1.2</c:v>
                </c:pt>
                <c:pt idx="8239">
                  <c:v>0.4</c:v>
                </c:pt>
                <c:pt idx="8240">
                  <c:v>1.6</c:v>
                </c:pt>
                <c:pt idx="8241">
                  <c:v>2</c:v>
                </c:pt>
                <c:pt idx="8242">
                  <c:v>2.4</c:v>
                </c:pt>
                <c:pt idx="8243">
                  <c:v>2.8</c:v>
                </c:pt>
                <c:pt idx="8244">
                  <c:v>0</c:v>
                </c:pt>
                <c:pt idx="8245">
                  <c:v>3.2</c:v>
                </c:pt>
                <c:pt idx="8246">
                  <c:v>0.8</c:v>
                </c:pt>
                <c:pt idx="8247">
                  <c:v>4.8</c:v>
                </c:pt>
                <c:pt idx="8248">
                  <c:v>0</c:v>
                </c:pt>
                <c:pt idx="8249">
                  <c:v>5.2</c:v>
                </c:pt>
                <c:pt idx="8250">
                  <c:v>2</c:v>
                </c:pt>
                <c:pt idx="8251">
                  <c:v>1.6</c:v>
                </c:pt>
                <c:pt idx="8252">
                  <c:v>4.4000000000000004</c:v>
                </c:pt>
                <c:pt idx="8253">
                  <c:v>4</c:v>
                </c:pt>
                <c:pt idx="8254">
                  <c:v>2.4</c:v>
                </c:pt>
                <c:pt idx="8255">
                  <c:v>4</c:v>
                </c:pt>
                <c:pt idx="8256">
                  <c:v>-0.4</c:v>
                </c:pt>
                <c:pt idx="8257">
                  <c:v>2</c:v>
                </c:pt>
                <c:pt idx="8258">
                  <c:v>5.6</c:v>
                </c:pt>
                <c:pt idx="8259">
                  <c:v>1.6</c:v>
                </c:pt>
                <c:pt idx="8260">
                  <c:v>0</c:v>
                </c:pt>
                <c:pt idx="8261">
                  <c:v>1.6</c:v>
                </c:pt>
                <c:pt idx="8262">
                  <c:v>-0.8</c:v>
                </c:pt>
                <c:pt idx="8263">
                  <c:v>6</c:v>
                </c:pt>
                <c:pt idx="8264">
                  <c:v>3.2</c:v>
                </c:pt>
                <c:pt idx="8265">
                  <c:v>2</c:v>
                </c:pt>
                <c:pt idx="8266">
                  <c:v>1.6</c:v>
                </c:pt>
                <c:pt idx="8267">
                  <c:v>4</c:v>
                </c:pt>
                <c:pt idx="8268">
                  <c:v>3.6</c:v>
                </c:pt>
                <c:pt idx="8269">
                  <c:v>2.8</c:v>
                </c:pt>
                <c:pt idx="8270">
                  <c:v>0.8</c:v>
                </c:pt>
                <c:pt idx="8271">
                  <c:v>4</c:v>
                </c:pt>
                <c:pt idx="8272">
                  <c:v>3.2</c:v>
                </c:pt>
                <c:pt idx="8273">
                  <c:v>3.2</c:v>
                </c:pt>
                <c:pt idx="8274">
                  <c:v>0.4</c:v>
                </c:pt>
                <c:pt idx="8275">
                  <c:v>3.2</c:v>
                </c:pt>
                <c:pt idx="8276">
                  <c:v>1.6</c:v>
                </c:pt>
                <c:pt idx="8277">
                  <c:v>-1.2</c:v>
                </c:pt>
                <c:pt idx="8278">
                  <c:v>7.2</c:v>
                </c:pt>
                <c:pt idx="8279">
                  <c:v>4</c:v>
                </c:pt>
                <c:pt idx="8280">
                  <c:v>2</c:v>
                </c:pt>
                <c:pt idx="8281">
                  <c:v>2.8</c:v>
                </c:pt>
                <c:pt idx="8282">
                  <c:v>2</c:v>
                </c:pt>
                <c:pt idx="8283">
                  <c:v>4</c:v>
                </c:pt>
                <c:pt idx="8284">
                  <c:v>0</c:v>
                </c:pt>
                <c:pt idx="8285">
                  <c:v>4.8</c:v>
                </c:pt>
                <c:pt idx="8286">
                  <c:v>4.4000000000000004</c:v>
                </c:pt>
                <c:pt idx="8287">
                  <c:v>2.8</c:v>
                </c:pt>
                <c:pt idx="8288">
                  <c:v>0</c:v>
                </c:pt>
                <c:pt idx="8289">
                  <c:v>3.2</c:v>
                </c:pt>
                <c:pt idx="8290">
                  <c:v>0.8</c:v>
                </c:pt>
                <c:pt idx="8291">
                  <c:v>6.8</c:v>
                </c:pt>
                <c:pt idx="8292">
                  <c:v>1.6</c:v>
                </c:pt>
                <c:pt idx="8293">
                  <c:v>1.6</c:v>
                </c:pt>
                <c:pt idx="8294">
                  <c:v>3.6</c:v>
                </c:pt>
                <c:pt idx="8295">
                  <c:v>6</c:v>
                </c:pt>
                <c:pt idx="8296">
                  <c:v>3.2</c:v>
                </c:pt>
                <c:pt idx="8297">
                  <c:v>6.4</c:v>
                </c:pt>
                <c:pt idx="8298">
                  <c:v>0.4</c:v>
                </c:pt>
                <c:pt idx="8299">
                  <c:v>4.8</c:v>
                </c:pt>
                <c:pt idx="8300">
                  <c:v>0.4</c:v>
                </c:pt>
                <c:pt idx="8301">
                  <c:v>0</c:v>
                </c:pt>
                <c:pt idx="8302">
                  <c:v>2</c:v>
                </c:pt>
                <c:pt idx="8303">
                  <c:v>2.4</c:v>
                </c:pt>
                <c:pt idx="8304">
                  <c:v>0.4</c:v>
                </c:pt>
                <c:pt idx="8305">
                  <c:v>0.8</c:v>
                </c:pt>
                <c:pt idx="8306">
                  <c:v>4.4000000000000004</c:v>
                </c:pt>
                <c:pt idx="8307">
                  <c:v>2.8</c:v>
                </c:pt>
                <c:pt idx="8308">
                  <c:v>4.8</c:v>
                </c:pt>
                <c:pt idx="8309">
                  <c:v>0</c:v>
                </c:pt>
                <c:pt idx="8310">
                  <c:v>4.4000000000000004</c:v>
                </c:pt>
                <c:pt idx="8311">
                  <c:v>4.8</c:v>
                </c:pt>
                <c:pt idx="8312">
                  <c:v>0.4</c:v>
                </c:pt>
                <c:pt idx="8313">
                  <c:v>4.8</c:v>
                </c:pt>
                <c:pt idx="8314">
                  <c:v>2.8</c:v>
                </c:pt>
                <c:pt idx="8315">
                  <c:v>2.8</c:v>
                </c:pt>
                <c:pt idx="8316">
                  <c:v>-0.4</c:v>
                </c:pt>
                <c:pt idx="8317">
                  <c:v>2</c:v>
                </c:pt>
                <c:pt idx="8318">
                  <c:v>-0.8</c:v>
                </c:pt>
                <c:pt idx="8319">
                  <c:v>0</c:v>
                </c:pt>
                <c:pt idx="8320">
                  <c:v>4.8</c:v>
                </c:pt>
                <c:pt idx="8321">
                  <c:v>2.4</c:v>
                </c:pt>
                <c:pt idx="8322">
                  <c:v>1.2</c:v>
                </c:pt>
                <c:pt idx="8323">
                  <c:v>3.2</c:v>
                </c:pt>
                <c:pt idx="8324">
                  <c:v>6</c:v>
                </c:pt>
                <c:pt idx="8325">
                  <c:v>0.4</c:v>
                </c:pt>
                <c:pt idx="8326">
                  <c:v>5.6</c:v>
                </c:pt>
                <c:pt idx="8327">
                  <c:v>4.4000000000000004</c:v>
                </c:pt>
                <c:pt idx="8328">
                  <c:v>0.8</c:v>
                </c:pt>
                <c:pt idx="8329">
                  <c:v>1.2</c:v>
                </c:pt>
                <c:pt idx="8330">
                  <c:v>3.6</c:v>
                </c:pt>
                <c:pt idx="8331">
                  <c:v>4</c:v>
                </c:pt>
                <c:pt idx="8332">
                  <c:v>2</c:v>
                </c:pt>
                <c:pt idx="8333">
                  <c:v>0.4</c:v>
                </c:pt>
                <c:pt idx="8334">
                  <c:v>3.6</c:v>
                </c:pt>
                <c:pt idx="8335">
                  <c:v>-2</c:v>
                </c:pt>
                <c:pt idx="8336">
                  <c:v>0.8</c:v>
                </c:pt>
                <c:pt idx="8337">
                  <c:v>1.2</c:v>
                </c:pt>
                <c:pt idx="8338">
                  <c:v>4</c:v>
                </c:pt>
                <c:pt idx="8339">
                  <c:v>1.6</c:v>
                </c:pt>
                <c:pt idx="8340">
                  <c:v>0.8</c:v>
                </c:pt>
                <c:pt idx="8341">
                  <c:v>4.4000000000000004</c:v>
                </c:pt>
                <c:pt idx="8342">
                  <c:v>4.4000000000000004</c:v>
                </c:pt>
                <c:pt idx="8343">
                  <c:v>6.8</c:v>
                </c:pt>
                <c:pt idx="8344">
                  <c:v>0.4</c:v>
                </c:pt>
                <c:pt idx="8345">
                  <c:v>4.4000000000000004</c:v>
                </c:pt>
                <c:pt idx="8346">
                  <c:v>2.8</c:v>
                </c:pt>
                <c:pt idx="8347">
                  <c:v>3.2</c:v>
                </c:pt>
                <c:pt idx="8348">
                  <c:v>3.6</c:v>
                </c:pt>
                <c:pt idx="8349">
                  <c:v>4.8</c:v>
                </c:pt>
                <c:pt idx="8350">
                  <c:v>4.8</c:v>
                </c:pt>
                <c:pt idx="8351">
                  <c:v>5.2</c:v>
                </c:pt>
                <c:pt idx="8352">
                  <c:v>3.2</c:v>
                </c:pt>
                <c:pt idx="8353">
                  <c:v>8</c:v>
                </c:pt>
                <c:pt idx="8354">
                  <c:v>4</c:v>
                </c:pt>
                <c:pt idx="8355">
                  <c:v>-0.8</c:v>
                </c:pt>
                <c:pt idx="8356">
                  <c:v>2</c:v>
                </c:pt>
                <c:pt idx="8357">
                  <c:v>5.2</c:v>
                </c:pt>
                <c:pt idx="8358">
                  <c:v>4.4000000000000004</c:v>
                </c:pt>
                <c:pt idx="8359">
                  <c:v>4</c:v>
                </c:pt>
                <c:pt idx="8360">
                  <c:v>-1.6</c:v>
                </c:pt>
                <c:pt idx="8361">
                  <c:v>3.6</c:v>
                </c:pt>
                <c:pt idx="8362">
                  <c:v>4.4000000000000004</c:v>
                </c:pt>
                <c:pt idx="8363">
                  <c:v>4</c:v>
                </c:pt>
                <c:pt idx="8364">
                  <c:v>2.4</c:v>
                </c:pt>
                <c:pt idx="8365">
                  <c:v>0.4</c:v>
                </c:pt>
                <c:pt idx="8366">
                  <c:v>4.8</c:v>
                </c:pt>
                <c:pt idx="8367">
                  <c:v>3.2</c:v>
                </c:pt>
                <c:pt idx="8368">
                  <c:v>2</c:v>
                </c:pt>
                <c:pt idx="8369">
                  <c:v>3.6</c:v>
                </c:pt>
                <c:pt idx="8370">
                  <c:v>3.2</c:v>
                </c:pt>
                <c:pt idx="8371">
                  <c:v>5.2</c:v>
                </c:pt>
                <c:pt idx="8372">
                  <c:v>0</c:v>
                </c:pt>
                <c:pt idx="8373">
                  <c:v>4</c:v>
                </c:pt>
                <c:pt idx="8374">
                  <c:v>5.2</c:v>
                </c:pt>
                <c:pt idx="8375">
                  <c:v>1.2</c:v>
                </c:pt>
                <c:pt idx="8376">
                  <c:v>0.8</c:v>
                </c:pt>
                <c:pt idx="8377">
                  <c:v>1.2</c:v>
                </c:pt>
                <c:pt idx="8378">
                  <c:v>3.6</c:v>
                </c:pt>
                <c:pt idx="8379">
                  <c:v>0.8</c:v>
                </c:pt>
                <c:pt idx="8380">
                  <c:v>1.6</c:v>
                </c:pt>
                <c:pt idx="8381">
                  <c:v>0.8</c:v>
                </c:pt>
                <c:pt idx="8382">
                  <c:v>2</c:v>
                </c:pt>
                <c:pt idx="8383">
                  <c:v>6</c:v>
                </c:pt>
                <c:pt idx="8384">
                  <c:v>4.4000000000000004</c:v>
                </c:pt>
                <c:pt idx="8385">
                  <c:v>2.4</c:v>
                </c:pt>
                <c:pt idx="8386">
                  <c:v>1.2</c:v>
                </c:pt>
                <c:pt idx="8387">
                  <c:v>1.6</c:v>
                </c:pt>
                <c:pt idx="8388">
                  <c:v>0.4</c:v>
                </c:pt>
                <c:pt idx="8389">
                  <c:v>1.2</c:v>
                </c:pt>
                <c:pt idx="8390">
                  <c:v>6</c:v>
                </c:pt>
                <c:pt idx="8391">
                  <c:v>1.6</c:v>
                </c:pt>
                <c:pt idx="8392">
                  <c:v>1.2</c:v>
                </c:pt>
                <c:pt idx="8393">
                  <c:v>3.6</c:v>
                </c:pt>
                <c:pt idx="8394">
                  <c:v>3.2</c:v>
                </c:pt>
                <c:pt idx="8395">
                  <c:v>4.8</c:v>
                </c:pt>
                <c:pt idx="8396">
                  <c:v>2.8</c:v>
                </c:pt>
                <c:pt idx="8397">
                  <c:v>3.2</c:v>
                </c:pt>
                <c:pt idx="8398">
                  <c:v>4.8</c:v>
                </c:pt>
                <c:pt idx="8399">
                  <c:v>4.4000000000000004</c:v>
                </c:pt>
                <c:pt idx="8400">
                  <c:v>1.6</c:v>
                </c:pt>
                <c:pt idx="8401">
                  <c:v>4.8</c:v>
                </c:pt>
                <c:pt idx="8402">
                  <c:v>2</c:v>
                </c:pt>
                <c:pt idx="8403">
                  <c:v>-0.8</c:v>
                </c:pt>
                <c:pt idx="8404">
                  <c:v>0.8</c:v>
                </c:pt>
                <c:pt idx="8405">
                  <c:v>1.2</c:v>
                </c:pt>
                <c:pt idx="8406">
                  <c:v>4.4000000000000004</c:v>
                </c:pt>
                <c:pt idx="8407">
                  <c:v>1.2</c:v>
                </c:pt>
                <c:pt idx="8408">
                  <c:v>4</c:v>
                </c:pt>
                <c:pt idx="8409">
                  <c:v>3.2</c:v>
                </c:pt>
                <c:pt idx="8410">
                  <c:v>2</c:v>
                </c:pt>
                <c:pt idx="8411">
                  <c:v>2.8</c:v>
                </c:pt>
                <c:pt idx="8412">
                  <c:v>2.4</c:v>
                </c:pt>
                <c:pt idx="8413">
                  <c:v>4</c:v>
                </c:pt>
                <c:pt idx="8414">
                  <c:v>3.2</c:v>
                </c:pt>
                <c:pt idx="8415">
                  <c:v>2.8</c:v>
                </c:pt>
                <c:pt idx="8416">
                  <c:v>1.6</c:v>
                </c:pt>
                <c:pt idx="8417">
                  <c:v>4.4000000000000004</c:v>
                </c:pt>
                <c:pt idx="8418">
                  <c:v>1.2</c:v>
                </c:pt>
                <c:pt idx="8419">
                  <c:v>0.8</c:v>
                </c:pt>
                <c:pt idx="8420">
                  <c:v>1.2</c:v>
                </c:pt>
                <c:pt idx="8421">
                  <c:v>1.6</c:v>
                </c:pt>
                <c:pt idx="8422">
                  <c:v>6.8</c:v>
                </c:pt>
                <c:pt idx="8423">
                  <c:v>3.2</c:v>
                </c:pt>
                <c:pt idx="8424">
                  <c:v>-2</c:v>
                </c:pt>
                <c:pt idx="8425">
                  <c:v>3.6</c:v>
                </c:pt>
                <c:pt idx="8426">
                  <c:v>3.2</c:v>
                </c:pt>
                <c:pt idx="8427">
                  <c:v>0</c:v>
                </c:pt>
                <c:pt idx="8428">
                  <c:v>2.8</c:v>
                </c:pt>
                <c:pt idx="8429">
                  <c:v>1.2</c:v>
                </c:pt>
                <c:pt idx="8430">
                  <c:v>2.4</c:v>
                </c:pt>
                <c:pt idx="8431">
                  <c:v>2.4</c:v>
                </c:pt>
                <c:pt idx="8432">
                  <c:v>4.8</c:v>
                </c:pt>
                <c:pt idx="8433">
                  <c:v>2.8</c:v>
                </c:pt>
                <c:pt idx="8434">
                  <c:v>2.8</c:v>
                </c:pt>
                <c:pt idx="8435">
                  <c:v>5.6</c:v>
                </c:pt>
                <c:pt idx="8436">
                  <c:v>2</c:v>
                </c:pt>
                <c:pt idx="8437">
                  <c:v>5.2</c:v>
                </c:pt>
                <c:pt idx="8438">
                  <c:v>1.6</c:v>
                </c:pt>
                <c:pt idx="8439">
                  <c:v>4.8</c:v>
                </c:pt>
                <c:pt idx="8440">
                  <c:v>5.6</c:v>
                </c:pt>
                <c:pt idx="8441">
                  <c:v>1.6</c:v>
                </c:pt>
                <c:pt idx="8442">
                  <c:v>4</c:v>
                </c:pt>
                <c:pt idx="8443">
                  <c:v>0</c:v>
                </c:pt>
                <c:pt idx="8444">
                  <c:v>2.4</c:v>
                </c:pt>
                <c:pt idx="8445">
                  <c:v>5.6</c:v>
                </c:pt>
                <c:pt idx="8446">
                  <c:v>4.8</c:v>
                </c:pt>
                <c:pt idx="8447">
                  <c:v>0.4</c:v>
                </c:pt>
                <c:pt idx="8448">
                  <c:v>4.4000000000000004</c:v>
                </c:pt>
                <c:pt idx="8449">
                  <c:v>6.4</c:v>
                </c:pt>
                <c:pt idx="8450">
                  <c:v>4.8</c:v>
                </c:pt>
                <c:pt idx="8451">
                  <c:v>2</c:v>
                </c:pt>
                <c:pt idx="8452">
                  <c:v>3.2</c:v>
                </c:pt>
                <c:pt idx="8453">
                  <c:v>4</c:v>
                </c:pt>
                <c:pt idx="8454">
                  <c:v>5.2</c:v>
                </c:pt>
                <c:pt idx="8455">
                  <c:v>4.4000000000000004</c:v>
                </c:pt>
                <c:pt idx="8456">
                  <c:v>6.8</c:v>
                </c:pt>
                <c:pt idx="8457">
                  <c:v>0.4</c:v>
                </c:pt>
                <c:pt idx="8458">
                  <c:v>6.8</c:v>
                </c:pt>
                <c:pt idx="8459">
                  <c:v>1.6</c:v>
                </c:pt>
                <c:pt idx="8460">
                  <c:v>2.4</c:v>
                </c:pt>
                <c:pt idx="8461">
                  <c:v>4</c:v>
                </c:pt>
                <c:pt idx="8462">
                  <c:v>2.8</c:v>
                </c:pt>
                <c:pt idx="8463">
                  <c:v>4</c:v>
                </c:pt>
                <c:pt idx="8464">
                  <c:v>3.6</c:v>
                </c:pt>
                <c:pt idx="8465">
                  <c:v>2.8</c:v>
                </c:pt>
                <c:pt idx="8466">
                  <c:v>2.8</c:v>
                </c:pt>
                <c:pt idx="8467">
                  <c:v>5.6</c:v>
                </c:pt>
                <c:pt idx="8468">
                  <c:v>1.6</c:v>
                </c:pt>
                <c:pt idx="8469">
                  <c:v>0.8</c:v>
                </c:pt>
                <c:pt idx="8470">
                  <c:v>3.2</c:v>
                </c:pt>
                <c:pt idx="8471">
                  <c:v>4.4000000000000004</c:v>
                </c:pt>
                <c:pt idx="8472">
                  <c:v>3.6</c:v>
                </c:pt>
                <c:pt idx="8473">
                  <c:v>2.4</c:v>
                </c:pt>
                <c:pt idx="8474">
                  <c:v>2.8</c:v>
                </c:pt>
                <c:pt idx="8475">
                  <c:v>0</c:v>
                </c:pt>
                <c:pt idx="8476">
                  <c:v>2</c:v>
                </c:pt>
                <c:pt idx="8477">
                  <c:v>-1.6</c:v>
                </c:pt>
                <c:pt idx="8478">
                  <c:v>4</c:v>
                </c:pt>
                <c:pt idx="8479">
                  <c:v>-1.6</c:v>
                </c:pt>
                <c:pt idx="8480">
                  <c:v>1.2</c:v>
                </c:pt>
                <c:pt idx="8481">
                  <c:v>0.8</c:v>
                </c:pt>
                <c:pt idx="8482">
                  <c:v>0.4</c:v>
                </c:pt>
                <c:pt idx="8483">
                  <c:v>5.6</c:v>
                </c:pt>
                <c:pt idx="8484">
                  <c:v>5.6</c:v>
                </c:pt>
                <c:pt idx="8485">
                  <c:v>4.8</c:v>
                </c:pt>
                <c:pt idx="8486">
                  <c:v>0.4</c:v>
                </c:pt>
                <c:pt idx="8487">
                  <c:v>2</c:v>
                </c:pt>
                <c:pt idx="8488">
                  <c:v>-0.4</c:v>
                </c:pt>
                <c:pt idx="8489">
                  <c:v>5.6</c:v>
                </c:pt>
                <c:pt idx="8490">
                  <c:v>4</c:v>
                </c:pt>
                <c:pt idx="8491">
                  <c:v>3.6</c:v>
                </c:pt>
                <c:pt idx="8492">
                  <c:v>6</c:v>
                </c:pt>
                <c:pt idx="8493">
                  <c:v>6.8</c:v>
                </c:pt>
                <c:pt idx="8494">
                  <c:v>2.8</c:v>
                </c:pt>
                <c:pt idx="8495">
                  <c:v>4.4000000000000004</c:v>
                </c:pt>
                <c:pt idx="8496">
                  <c:v>-0.4</c:v>
                </c:pt>
                <c:pt idx="8497">
                  <c:v>3.6</c:v>
                </c:pt>
                <c:pt idx="8498">
                  <c:v>1.6</c:v>
                </c:pt>
                <c:pt idx="8499">
                  <c:v>4.8</c:v>
                </c:pt>
                <c:pt idx="8500">
                  <c:v>1.2</c:v>
                </c:pt>
                <c:pt idx="8501">
                  <c:v>4</c:v>
                </c:pt>
                <c:pt idx="8502">
                  <c:v>2.8</c:v>
                </c:pt>
                <c:pt idx="8503">
                  <c:v>0.4</c:v>
                </c:pt>
                <c:pt idx="8504">
                  <c:v>4.8</c:v>
                </c:pt>
                <c:pt idx="8505">
                  <c:v>4.4000000000000004</c:v>
                </c:pt>
                <c:pt idx="8506">
                  <c:v>1.6</c:v>
                </c:pt>
                <c:pt idx="8507">
                  <c:v>4.4000000000000004</c:v>
                </c:pt>
                <c:pt idx="8508">
                  <c:v>3.2</c:v>
                </c:pt>
                <c:pt idx="8509">
                  <c:v>3.2</c:v>
                </c:pt>
                <c:pt idx="8510">
                  <c:v>1.6</c:v>
                </c:pt>
                <c:pt idx="8511">
                  <c:v>2.8</c:v>
                </c:pt>
                <c:pt idx="8512">
                  <c:v>2.4</c:v>
                </c:pt>
                <c:pt idx="8513">
                  <c:v>1.6</c:v>
                </c:pt>
                <c:pt idx="8514">
                  <c:v>0.4</c:v>
                </c:pt>
                <c:pt idx="8515">
                  <c:v>5.2</c:v>
                </c:pt>
                <c:pt idx="8516">
                  <c:v>5.2</c:v>
                </c:pt>
                <c:pt idx="8517">
                  <c:v>6.8</c:v>
                </c:pt>
                <c:pt idx="8518">
                  <c:v>2.8</c:v>
                </c:pt>
                <c:pt idx="8519">
                  <c:v>2.4</c:v>
                </c:pt>
                <c:pt idx="8520">
                  <c:v>4</c:v>
                </c:pt>
                <c:pt idx="8521">
                  <c:v>3.2</c:v>
                </c:pt>
                <c:pt idx="8522">
                  <c:v>2.4</c:v>
                </c:pt>
                <c:pt idx="8523">
                  <c:v>2</c:v>
                </c:pt>
                <c:pt idx="8524">
                  <c:v>4.4000000000000004</c:v>
                </c:pt>
                <c:pt idx="8525">
                  <c:v>0.4</c:v>
                </c:pt>
                <c:pt idx="8526">
                  <c:v>7.2</c:v>
                </c:pt>
                <c:pt idx="8527">
                  <c:v>2</c:v>
                </c:pt>
                <c:pt idx="8528">
                  <c:v>3.6</c:v>
                </c:pt>
                <c:pt idx="8529">
                  <c:v>4</c:v>
                </c:pt>
                <c:pt idx="8530">
                  <c:v>4</c:v>
                </c:pt>
                <c:pt idx="8531">
                  <c:v>2.4</c:v>
                </c:pt>
                <c:pt idx="8532">
                  <c:v>4</c:v>
                </c:pt>
                <c:pt idx="8533">
                  <c:v>2</c:v>
                </c:pt>
                <c:pt idx="8534">
                  <c:v>2</c:v>
                </c:pt>
                <c:pt idx="8535">
                  <c:v>5.6</c:v>
                </c:pt>
                <c:pt idx="8536">
                  <c:v>5.2</c:v>
                </c:pt>
                <c:pt idx="8537">
                  <c:v>7.2</c:v>
                </c:pt>
                <c:pt idx="8538">
                  <c:v>3.6</c:v>
                </c:pt>
                <c:pt idx="8539">
                  <c:v>6</c:v>
                </c:pt>
                <c:pt idx="8540">
                  <c:v>4</c:v>
                </c:pt>
                <c:pt idx="8541">
                  <c:v>4.4000000000000004</c:v>
                </c:pt>
                <c:pt idx="8542">
                  <c:v>0.4</c:v>
                </c:pt>
                <c:pt idx="8543">
                  <c:v>4.8</c:v>
                </c:pt>
                <c:pt idx="8544">
                  <c:v>5.6</c:v>
                </c:pt>
                <c:pt idx="8545">
                  <c:v>4.4000000000000004</c:v>
                </c:pt>
                <c:pt idx="8546">
                  <c:v>4</c:v>
                </c:pt>
                <c:pt idx="8547">
                  <c:v>2.4</c:v>
                </c:pt>
                <c:pt idx="8548">
                  <c:v>-1.2</c:v>
                </c:pt>
                <c:pt idx="8549">
                  <c:v>1.6</c:v>
                </c:pt>
                <c:pt idx="8550">
                  <c:v>5.6</c:v>
                </c:pt>
                <c:pt idx="8551">
                  <c:v>5.2</c:v>
                </c:pt>
                <c:pt idx="8552">
                  <c:v>0.4</c:v>
                </c:pt>
                <c:pt idx="8553">
                  <c:v>1.6</c:v>
                </c:pt>
                <c:pt idx="8554">
                  <c:v>3.6</c:v>
                </c:pt>
                <c:pt idx="8555">
                  <c:v>4.4000000000000004</c:v>
                </c:pt>
                <c:pt idx="8556">
                  <c:v>6</c:v>
                </c:pt>
                <c:pt idx="8557">
                  <c:v>1.6</c:v>
                </c:pt>
                <c:pt idx="8558">
                  <c:v>0.4</c:v>
                </c:pt>
                <c:pt idx="8559">
                  <c:v>0.8</c:v>
                </c:pt>
                <c:pt idx="8560">
                  <c:v>-0.4</c:v>
                </c:pt>
                <c:pt idx="8561">
                  <c:v>2.8</c:v>
                </c:pt>
                <c:pt idx="8562">
                  <c:v>1.6</c:v>
                </c:pt>
                <c:pt idx="8563">
                  <c:v>1.6</c:v>
                </c:pt>
                <c:pt idx="8564">
                  <c:v>5.2</c:v>
                </c:pt>
                <c:pt idx="8565">
                  <c:v>0</c:v>
                </c:pt>
                <c:pt idx="8566">
                  <c:v>5.2</c:v>
                </c:pt>
                <c:pt idx="8567">
                  <c:v>4.8</c:v>
                </c:pt>
                <c:pt idx="8568">
                  <c:v>3.2</c:v>
                </c:pt>
                <c:pt idx="8569">
                  <c:v>6.8</c:v>
                </c:pt>
                <c:pt idx="8570">
                  <c:v>1.2</c:v>
                </c:pt>
                <c:pt idx="8571">
                  <c:v>2.4</c:v>
                </c:pt>
                <c:pt idx="8572">
                  <c:v>2</c:v>
                </c:pt>
                <c:pt idx="8573">
                  <c:v>2.8</c:v>
                </c:pt>
                <c:pt idx="8574">
                  <c:v>2.8</c:v>
                </c:pt>
                <c:pt idx="8575">
                  <c:v>1.6</c:v>
                </c:pt>
                <c:pt idx="8576">
                  <c:v>3.6</c:v>
                </c:pt>
                <c:pt idx="8577">
                  <c:v>1.2</c:v>
                </c:pt>
                <c:pt idx="8578">
                  <c:v>3.6</c:v>
                </c:pt>
                <c:pt idx="8579">
                  <c:v>1.2</c:v>
                </c:pt>
                <c:pt idx="8580">
                  <c:v>3.2</c:v>
                </c:pt>
                <c:pt idx="8581">
                  <c:v>4</c:v>
                </c:pt>
                <c:pt idx="8582">
                  <c:v>4.4000000000000004</c:v>
                </c:pt>
                <c:pt idx="8583">
                  <c:v>1.2</c:v>
                </c:pt>
                <c:pt idx="8584">
                  <c:v>2.8</c:v>
                </c:pt>
                <c:pt idx="8585">
                  <c:v>-0.8</c:v>
                </c:pt>
                <c:pt idx="8586">
                  <c:v>3.6</c:v>
                </c:pt>
                <c:pt idx="8587">
                  <c:v>3.2</c:v>
                </c:pt>
                <c:pt idx="8588">
                  <c:v>2.4</c:v>
                </c:pt>
                <c:pt idx="8589">
                  <c:v>3.2</c:v>
                </c:pt>
                <c:pt idx="8590">
                  <c:v>2.4</c:v>
                </c:pt>
                <c:pt idx="8591">
                  <c:v>6</c:v>
                </c:pt>
                <c:pt idx="8592">
                  <c:v>2.8</c:v>
                </c:pt>
                <c:pt idx="8593">
                  <c:v>4.4000000000000004</c:v>
                </c:pt>
                <c:pt idx="8594">
                  <c:v>5.2</c:v>
                </c:pt>
                <c:pt idx="8595">
                  <c:v>2.4</c:v>
                </c:pt>
                <c:pt idx="8596">
                  <c:v>4</c:v>
                </c:pt>
                <c:pt idx="8597">
                  <c:v>3.6</c:v>
                </c:pt>
                <c:pt idx="8598">
                  <c:v>4.8</c:v>
                </c:pt>
                <c:pt idx="8599">
                  <c:v>3.2</c:v>
                </c:pt>
                <c:pt idx="8600">
                  <c:v>5.2</c:v>
                </c:pt>
                <c:pt idx="8601">
                  <c:v>-0.8</c:v>
                </c:pt>
                <c:pt idx="8602">
                  <c:v>4</c:v>
                </c:pt>
                <c:pt idx="8603">
                  <c:v>4.8</c:v>
                </c:pt>
                <c:pt idx="8604">
                  <c:v>1.2</c:v>
                </c:pt>
                <c:pt idx="8605">
                  <c:v>-0.8</c:v>
                </c:pt>
                <c:pt idx="8606">
                  <c:v>0.4</c:v>
                </c:pt>
                <c:pt idx="8607">
                  <c:v>3.6</c:v>
                </c:pt>
                <c:pt idx="8608">
                  <c:v>-1.2</c:v>
                </c:pt>
                <c:pt idx="8609">
                  <c:v>2.8</c:v>
                </c:pt>
                <c:pt idx="8610">
                  <c:v>1.6</c:v>
                </c:pt>
                <c:pt idx="8611">
                  <c:v>4.4000000000000004</c:v>
                </c:pt>
                <c:pt idx="8612">
                  <c:v>6.8</c:v>
                </c:pt>
                <c:pt idx="8613">
                  <c:v>0.4</c:v>
                </c:pt>
                <c:pt idx="8614">
                  <c:v>2.8</c:v>
                </c:pt>
                <c:pt idx="8615">
                  <c:v>6</c:v>
                </c:pt>
                <c:pt idx="8616">
                  <c:v>3.2</c:v>
                </c:pt>
                <c:pt idx="8617">
                  <c:v>3.6</c:v>
                </c:pt>
                <c:pt idx="8618">
                  <c:v>1.2</c:v>
                </c:pt>
                <c:pt idx="8619">
                  <c:v>-0.4</c:v>
                </c:pt>
                <c:pt idx="8620">
                  <c:v>0</c:v>
                </c:pt>
                <c:pt idx="8621">
                  <c:v>4.4000000000000004</c:v>
                </c:pt>
                <c:pt idx="8622">
                  <c:v>4</c:v>
                </c:pt>
                <c:pt idx="8623">
                  <c:v>-1.2</c:v>
                </c:pt>
                <c:pt idx="8624">
                  <c:v>3.6</c:v>
                </c:pt>
                <c:pt idx="8625">
                  <c:v>4.8</c:v>
                </c:pt>
                <c:pt idx="8626">
                  <c:v>-0.4</c:v>
                </c:pt>
                <c:pt idx="8627">
                  <c:v>0.8</c:v>
                </c:pt>
                <c:pt idx="8628">
                  <c:v>2.4</c:v>
                </c:pt>
                <c:pt idx="8629">
                  <c:v>2.4</c:v>
                </c:pt>
                <c:pt idx="8630">
                  <c:v>4.8</c:v>
                </c:pt>
                <c:pt idx="8631">
                  <c:v>0.4</c:v>
                </c:pt>
                <c:pt idx="8632">
                  <c:v>0.8</c:v>
                </c:pt>
                <c:pt idx="8633">
                  <c:v>5.6</c:v>
                </c:pt>
                <c:pt idx="8634">
                  <c:v>5.2</c:v>
                </c:pt>
                <c:pt idx="8635">
                  <c:v>3.6</c:v>
                </c:pt>
                <c:pt idx="8636">
                  <c:v>5.6</c:v>
                </c:pt>
                <c:pt idx="8637">
                  <c:v>4.4000000000000004</c:v>
                </c:pt>
                <c:pt idx="8638">
                  <c:v>3.6</c:v>
                </c:pt>
                <c:pt idx="8639">
                  <c:v>-1.2</c:v>
                </c:pt>
                <c:pt idx="8640">
                  <c:v>4.8</c:v>
                </c:pt>
                <c:pt idx="8641">
                  <c:v>2.8</c:v>
                </c:pt>
                <c:pt idx="8642">
                  <c:v>3.2</c:v>
                </c:pt>
                <c:pt idx="8643">
                  <c:v>3.2</c:v>
                </c:pt>
                <c:pt idx="8644">
                  <c:v>4</c:v>
                </c:pt>
                <c:pt idx="8645">
                  <c:v>3.6</c:v>
                </c:pt>
                <c:pt idx="8646">
                  <c:v>-1.2</c:v>
                </c:pt>
                <c:pt idx="8647">
                  <c:v>2.4</c:v>
                </c:pt>
                <c:pt idx="8648">
                  <c:v>4</c:v>
                </c:pt>
                <c:pt idx="8649">
                  <c:v>4</c:v>
                </c:pt>
                <c:pt idx="8650">
                  <c:v>-0.8</c:v>
                </c:pt>
                <c:pt idx="8651">
                  <c:v>8.4</c:v>
                </c:pt>
                <c:pt idx="8652">
                  <c:v>1.2</c:v>
                </c:pt>
                <c:pt idx="8653">
                  <c:v>3.6</c:v>
                </c:pt>
                <c:pt idx="8654">
                  <c:v>2.8</c:v>
                </c:pt>
                <c:pt idx="8655">
                  <c:v>2.8</c:v>
                </c:pt>
                <c:pt idx="8656">
                  <c:v>6.4</c:v>
                </c:pt>
                <c:pt idx="8657">
                  <c:v>-0.4</c:v>
                </c:pt>
                <c:pt idx="8658">
                  <c:v>1.6</c:v>
                </c:pt>
                <c:pt idx="8659">
                  <c:v>2.4</c:v>
                </c:pt>
                <c:pt idx="8660">
                  <c:v>3.2</c:v>
                </c:pt>
                <c:pt idx="8661">
                  <c:v>2.8</c:v>
                </c:pt>
                <c:pt idx="8662">
                  <c:v>0.8</c:v>
                </c:pt>
                <c:pt idx="8663">
                  <c:v>2.4</c:v>
                </c:pt>
                <c:pt idx="8664">
                  <c:v>2.4</c:v>
                </c:pt>
                <c:pt idx="8665">
                  <c:v>1.6</c:v>
                </c:pt>
                <c:pt idx="8666">
                  <c:v>0.4</c:v>
                </c:pt>
                <c:pt idx="8667">
                  <c:v>6</c:v>
                </c:pt>
                <c:pt idx="8668">
                  <c:v>5.6</c:v>
                </c:pt>
                <c:pt idx="8669">
                  <c:v>0</c:v>
                </c:pt>
                <c:pt idx="8670">
                  <c:v>3.6</c:v>
                </c:pt>
                <c:pt idx="8671">
                  <c:v>3.6</c:v>
                </c:pt>
                <c:pt idx="8672">
                  <c:v>1.2</c:v>
                </c:pt>
                <c:pt idx="8673">
                  <c:v>3.6</c:v>
                </c:pt>
                <c:pt idx="8674">
                  <c:v>0.4</c:v>
                </c:pt>
                <c:pt idx="8675">
                  <c:v>2.8</c:v>
                </c:pt>
                <c:pt idx="8676">
                  <c:v>2</c:v>
                </c:pt>
                <c:pt idx="8677">
                  <c:v>2.4</c:v>
                </c:pt>
                <c:pt idx="8678">
                  <c:v>3.2</c:v>
                </c:pt>
                <c:pt idx="8679">
                  <c:v>4.4000000000000004</c:v>
                </c:pt>
                <c:pt idx="8680">
                  <c:v>5.2</c:v>
                </c:pt>
                <c:pt idx="8681">
                  <c:v>2</c:v>
                </c:pt>
                <c:pt idx="8682">
                  <c:v>0</c:v>
                </c:pt>
                <c:pt idx="8683">
                  <c:v>2</c:v>
                </c:pt>
                <c:pt idx="8684">
                  <c:v>4.8</c:v>
                </c:pt>
                <c:pt idx="8685">
                  <c:v>3.6</c:v>
                </c:pt>
                <c:pt idx="8686">
                  <c:v>1.2</c:v>
                </c:pt>
                <c:pt idx="8687">
                  <c:v>-0.8</c:v>
                </c:pt>
                <c:pt idx="8688">
                  <c:v>4.8</c:v>
                </c:pt>
                <c:pt idx="8689">
                  <c:v>3.2</c:v>
                </c:pt>
                <c:pt idx="8690">
                  <c:v>6.8</c:v>
                </c:pt>
                <c:pt idx="8691">
                  <c:v>5.6</c:v>
                </c:pt>
                <c:pt idx="8692">
                  <c:v>0</c:v>
                </c:pt>
                <c:pt idx="8693">
                  <c:v>5.6</c:v>
                </c:pt>
                <c:pt idx="8694">
                  <c:v>2.8</c:v>
                </c:pt>
                <c:pt idx="8695">
                  <c:v>3.6</c:v>
                </c:pt>
                <c:pt idx="8696">
                  <c:v>5.2</c:v>
                </c:pt>
                <c:pt idx="8697">
                  <c:v>2.8</c:v>
                </c:pt>
                <c:pt idx="8698">
                  <c:v>3.6</c:v>
                </c:pt>
                <c:pt idx="8699">
                  <c:v>2.4</c:v>
                </c:pt>
                <c:pt idx="8700">
                  <c:v>3.2</c:v>
                </c:pt>
                <c:pt idx="8701">
                  <c:v>5.6</c:v>
                </c:pt>
                <c:pt idx="8702">
                  <c:v>-2.4</c:v>
                </c:pt>
                <c:pt idx="8703">
                  <c:v>0.8</c:v>
                </c:pt>
                <c:pt idx="8704">
                  <c:v>0.4</c:v>
                </c:pt>
                <c:pt idx="8705">
                  <c:v>4</c:v>
                </c:pt>
                <c:pt idx="8706">
                  <c:v>6</c:v>
                </c:pt>
                <c:pt idx="8707">
                  <c:v>0.8</c:v>
                </c:pt>
                <c:pt idx="8708">
                  <c:v>1.6</c:v>
                </c:pt>
                <c:pt idx="8709">
                  <c:v>4</c:v>
                </c:pt>
                <c:pt idx="8710">
                  <c:v>5.6</c:v>
                </c:pt>
                <c:pt idx="8711">
                  <c:v>0.8</c:v>
                </c:pt>
                <c:pt idx="8712">
                  <c:v>2.8</c:v>
                </c:pt>
                <c:pt idx="8713">
                  <c:v>3.6</c:v>
                </c:pt>
                <c:pt idx="8714">
                  <c:v>6</c:v>
                </c:pt>
                <c:pt idx="8715">
                  <c:v>4.8</c:v>
                </c:pt>
                <c:pt idx="8716">
                  <c:v>4</c:v>
                </c:pt>
                <c:pt idx="8717">
                  <c:v>3.6</c:v>
                </c:pt>
                <c:pt idx="8718">
                  <c:v>3.2</c:v>
                </c:pt>
                <c:pt idx="8719">
                  <c:v>1.2</c:v>
                </c:pt>
                <c:pt idx="8720">
                  <c:v>1.6</c:v>
                </c:pt>
                <c:pt idx="8721">
                  <c:v>2</c:v>
                </c:pt>
                <c:pt idx="8722">
                  <c:v>2</c:v>
                </c:pt>
                <c:pt idx="8723">
                  <c:v>3.6</c:v>
                </c:pt>
                <c:pt idx="8724">
                  <c:v>1.2</c:v>
                </c:pt>
                <c:pt idx="8725">
                  <c:v>0</c:v>
                </c:pt>
                <c:pt idx="8726">
                  <c:v>3.6</c:v>
                </c:pt>
                <c:pt idx="8727">
                  <c:v>-0.4</c:v>
                </c:pt>
                <c:pt idx="8728">
                  <c:v>5.6</c:v>
                </c:pt>
                <c:pt idx="8729">
                  <c:v>1.6</c:v>
                </c:pt>
                <c:pt idx="8730">
                  <c:v>2</c:v>
                </c:pt>
                <c:pt idx="8731">
                  <c:v>3.2</c:v>
                </c:pt>
                <c:pt idx="8732">
                  <c:v>1.2</c:v>
                </c:pt>
                <c:pt idx="8733">
                  <c:v>0.8</c:v>
                </c:pt>
                <c:pt idx="8734">
                  <c:v>4.8</c:v>
                </c:pt>
                <c:pt idx="8735">
                  <c:v>1.6</c:v>
                </c:pt>
                <c:pt idx="8736">
                  <c:v>1.6</c:v>
                </c:pt>
                <c:pt idx="8737">
                  <c:v>1.6</c:v>
                </c:pt>
                <c:pt idx="8738">
                  <c:v>1.6</c:v>
                </c:pt>
                <c:pt idx="8739">
                  <c:v>0</c:v>
                </c:pt>
                <c:pt idx="8740">
                  <c:v>1.6</c:v>
                </c:pt>
                <c:pt idx="8741">
                  <c:v>4</c:v>
                </c:pt>
                <c:pt idx="8742">
                  <c:v>4</c:v>
                </c:pt>
                <c:pt idx="8743">
                  <c:v>4</c:v>
                </c:pt>
                <c:pt idx="8744">
                  <c:v>3.2</c:v>
                </c:pt>
                <c:pt idx="8745">
                  <c:v>2.4</c:v>
                </c:pt>
                <c:pt idx="8746">
                  <c:v>4.8</c:v>
                </c:pt>
                <c:pt idx="8747">
                  <c:v>2.8</c:v>
                </c:pt>
                <c:pt idx="8748">
                  <c:v>2.8</c:v>
                </c:pt>
                <c:pt idx="8749">
                  <c:v>4</c:v>
                </c:pt>
                <c:pt idx="8750">
                  <c:v>1.2</c:v>
                </c:pt>
                <c:pt idx="8751">
                  <c:v>0</c:v>
                </c:pt>
                <c:pt idx="8752">
                  <c:v>2.8</c:v>
                </c:pt>
                <c:pt idx="8753">
                  <c:v>2</c:v>
                </c:pt>
                <c:pt idx="8754">
                  <c:v>3.2</c:v>
                </c:pt>
                <c:pt idx="8755">
                  <c:v>7.2</c:v>
                </c:pt>
                <c:pt idx="8756">
                  <c:v>4.8</c:v>
                </c:pt>
                <c:pt idx="8757">
                  <c:v>2.4</c:v>
                </c:pt>
                <c:pt idx="8758">
                  <c:v>7.2</c:v>
                </c:pt>
                <c:pt idx="8759">
                  <c:v>6</c:v>
                </c:pt>
                <c:pt idx="8760">
                  <c:v>2.8</c:v>
                </c:pt>
                <c:pt idx="8761">
                  <c:v>2</c:v>
                </c:pt>
                <c:pt idx="8762">
                  <c:v>2.8</c:v>
                </c:pt>
                <c:pt idx="8763">
                  <c:v>2.4</c:v>
                </c:pt>
                <c:pt idx="8764">
                  <c:v>0.8</c:v>
                </c:pt>
                <c:pt idx="8765">
                  <c:v>-0.8</c:v>
                </c:pt>
                <c:pt idx="8766">
                  <c:v>2.8</c:v>
                </c:pt>
                <c:pt idx="8767">
                  <c:v>0</c:v>
                </c:pt>
                <c:pt idx="8768">
                  <c:v>4.4000000000000004</c:v>
                </c:pt>
                <c:pt idx="8769">
                  <c:v>0</c:v>
                </c:pt>
                <c:pt idx="8770">
                  <c:v>5.6</c:v>
                </c:pt>
                <c:pt idx="8771">
                  <c:v>1.6</c:v>
                </c:pt>
                <c:pt idx="8772">
                  <c:v>-0.4</c:v>
                </c:pt>
                <c:pt idx="8773">
                  <c:v>2.4</c:v>
                </c:pt>
                <c:pt idx="8774">
                  <c:v>0.4</c:v>
                </c:pt>
                <c:pt idx="8775">
                  <c:v>3.6</c:v>
                </c:pt>
                <c:pt idx="8776">
                  <c:v>7.6</c:v>
                </c:pt>
                <c:pt idx="8777">
                  <c:v>2.4</c:v>
                </c:pt>
                <c:pt idx="8778">
                  <c:v>3.6</c:v>
                </c:pt>
                <c:pt idx="8779">
                  <c:v>4.4000000000000004</c:v>
                </c:pt>
                <c:pt idx="8780">
                  <c:v>4</c:v>
                </c:pt>
                <c:pt idx="8781">
                  <c:v>3.6</c:v>
                </c:pt>
                <c:pt idx="8782">
                  <c:v>4.8</c:v>
                </c:pt>
                <c:pt idx="8783">
                  <c:v>2.4</c:v>
                </c:pt>
                <c:pt idx="8784">
                  <c:v>7.2</c:v>
                </c:pt>
                <c:pt idx="8785">
                  <c:v>4</c:v>
                </c:pt>
                <c:pt idx="8786">
                  <c:v>4.4000000000000004</c:v>
                </c:pt>
                <c:pt idx="8787">
                  <c:v>6.8</c:v>
                </c:pt>
                <c:pt idx="8788">
                  <c:v>2</c:v>
                </c:pt>
                <c:pt idx="8789">
                  <c:v>2.4</c:v>
                </c:pt>
                <c:pt idx="8790">
                  <c:v>3.6</c:v>
                </c:pt>
                <c:pt idx="8791">
                  <c:v>2.8</c:v>
                </c:pt>
                <c:pt idx="8792">
                  <c:v>2.4</c:v>
                </c:pt>
                <c:pt idx="8793">
                  <c:v>0</c:v>
                </c:pt>
                <c:pt idx="8794">
                  <c:v>0.4</c:v>
                </c:pt>
                <c:pt idx="8795">
                  <c:v>5.6</c:v>
                </c:pt>
                <c:pt idx="8796">
                  <c:v>4.8</c:v>
                </c:pt>
                <c:pt idx="8797">
                  <c:v>4.8</c:v>
                </c:pt>
                <c:pt idx="8798">
                  <c:v>5.2</c:v>
                </c:pt>
                <c:pt idx="8799">
                  <c:v>1.6</c:v>
                </c:pt>
                <c:pt idx="8800">
                  <c:v>1.6</c:v>
                </c:pt>
                <c:pt idx="8801">
                  <c:v>2.8</c:v>
                </c:pt>
                <c:pt idx="8802">
                  <c:v>4</c:v>
                </c:pt>
                <c:pt idx="8803">
                  <c:v>3.2</c:v>
                </c:pt>
                <c:pt idx="8804">
                  <c:v>4.4000000000000004</c:v>
                </c:pt>
                <c:pt idx="8805">
                  <c:v>2.8</c:v>
                </c:pt>
                <c:pt idx="8806">
                  <c:v>6.8</c:v>
                </c:pt>
                <c:pt idx="8807">
                  <c:v>1.6</c:v>
                </c:pt>
                <c:pt idx="8808">
                  <c:v>-0.4</c:v>
                </c:pt>
                <c:pt idx="8809">
                  <c:v>0.4</c:v>
                </c:pt>
                <c:pt idx="8810">
                  <c:v>1.6</c:v>
                </c:pt>
                <c:pt idx="8811">
                  <c:v>2</c:v>
                </c:pt>
                <c:pt idx="8812">
                  <c:v>2</c:v>
                </c:pt>
                <c:pt idx="8813">
                  <c:v>6.4</c:v>
                </c:pt>
                <c:pt idx="8814">
                  <c:v>7.6</c:v>
                </c:pt>
                <c:pt idx="8815">
                  <c:v>5.2</c:v>
                </c:pt>
                <c:pt idx="8816">
                  <c:v>3.6</c:v>
                </c:pt>
                <c:pt idx="8817">
                  <c:v>2.4</c:v>
                </c:pt>
                <c:pt idx="8818">
                  <c:v>4.4000000000000004</c:v>
                </c:pt>
                <c:pt idx="8819">
                  <c:v>6.4</c:v>
                </c:pt>
                <c:pt idx="8820">
                  <c:v>1.2</c:v>
                </c:pt>
                <c:pt idx="8821">
                  <c:v>5.6</c:v>
                </c:pt>
                <c:pt idx="8822">
                  <c:v>-0.8</c:v>
                </c:pt>
                <c:pt idx="8823">
                  <c:v>3.6</c:v>
                </c:pt>
                <c:pt idx="8824">
                  <c:v>6.4</c:v>
                </c:pt>
                <c:pt idx="8825">
                  <c:v>2.4</c:v>
                </c:pt>
                <c:pt idx="8826">
                  <c:v>4</c:v>
                </c:pt>
                <c:pt idx="8827">
                  <c:v>1.6</c:v>
                </c:pt>
                <c:pt idx="8828">
                  <c:v>4</c:v>
                </c:pt>
                <c:pt idx="8829">
                  <c:v>1.6</c:v>
                </c:pt>
                <c:pt idx="8830">
                  <c:v>0.4</c:v>
                </c:pt>
                <c:pt idx="8831">
                  <c:v>2</c:v>
                </c:pt>
                <c:pt idx="8832">
                  <c:v>2</c:v>
                </c:pt>
                <c:pt idx="8833">
                  <c:v>3.6</c:v>
                </c:pt>
                <c:pt idx="8834">
                  <c:v>4.4000000000000004</c:v>
                </c:pt>
                <c:pt idx="8835">
                  <c:v>9.6</c:v>
                </c:pt>
                <c:pt idx="8836">
                  <c:v>4</c:v>
                </c:pt>
                <c:pt idx="8837">
                  <c:v>3.6</c:v>
                </c:pt>
                <c:pt idx="8838">
                  <c:v>0.8</c:v>
                </c:pt>
                <c:pt idx="8839">
                  <c:v>1.2</c:v>
                </c:pt>
                <c:pt idx="8840">
                  <c:v>1.6</c:v>
                </c:pt>
                <c:pt idx="8841">
                  <c:v>5.6</c:v>
                </c:pt>
                <c:pt idx="8842">
                  <c:v>3.2</c:v>
                </c:pt>
                <c:pt idx="8843">
                  <c:v>1.2</c:v>
                </c:pt>
                <c:pt idx="8844">
                  <c:v>-1.2</c:v>
                </c:pt>
                <c:pt idx="8845">
                  <c:v>4.4000000000000004</c:v>
                </c:pt>
                <c:pt idx="8846">
                  <c:v>1.6</c:v>
                </c:pt>
                <c:pt idx="8847">
                  <c:v>2.4</c:v>
                </c:pt>
                <c:pt idx="8848">
                  <c:v>4.8</c:v>
                </c:pt>
                <c:pt idx="8849">
                  <c:v>3.6</c:v>
                </c:pt>
                <c:pt idx="8850">
                  <c:v>2.4</c:v>
                </c:pt>
                <c:pt idx="8851">
                  <c:v>6</c:v>
                </c:pt>
                <c:pt idx="8852">
                  <c:v>5.2</c:v>
                </c:pt>
                <c:pt idx="8853">
                  <c:v>1.6</c:v>
                </c:pt>
                <c:pt idx="8854">
                  <c:v>2</c:v>
                </c:pt>
                <c:pt idx="8855">
                  <c:v>2</c:v>
                </c:pt>
                <c:pt idx="8856">
                  <c:v>5.6</c:v>
                </c:pt>
                <c:pt idx="8857">
                  <c:v>2.4</c:v>
                </c:pt>
                <c:pt idx="8858">
                  <c:v>2</c:v>
                </c:pt>
                <c:pt idx="8859">
                  <c:v>-2</c:v>
                </c:pt>
                <c:pt idx="8860">
                  <c:v>2.4</c:v>
                </c:pt>
                <c:pt idx="8861">
                  <c:v>0</c:v>
                </c:pt>
                <c:pt idx="8862">
                  <c:v>4.8</c:v>
                </c:pt>
                <c:pt idx="8863">
                  <c:v>1.2</c:v>
                </c:pt>
                <c:pt idx="8864">
                  <c:v>5.2</c:v>
                </c:pt>
                <c:pt idx="8865">
                  <c:v>2.8</c:v>
                </c:pt>
                <c:pt idx="8866">
                  <c:v>4</c:v>
                </c:pt>
                <c:pt idx="8867">
                  <c:v>3.6</c:v>
                </c:pt>
                <c:pt idx="8868">
                  <c:v>4</c:v>
                </c:pt>
                <c:pt idx="8869">
                  <c:v>0.4</c:v>
                </c:pt>
                <c:pt idx="8870">
                  <c:v>3.2</c:v>
                </c:pt>
                <c:pt idx="8871">
                  <c:v>0.8</c:v>
                </c:pt>
                <c:pt idx="8872">
                  <c:v>2.8</c:v>
                </c:pt>
                <c:pt idx="8873">
                  <c:v>5.6</c:v>
                </c:pt>
                <c:pt idx="8874">
                  <c:v>2.4</c:v>
                </c:pt>
                <c:pt idx="8875">
                  <c:v>0.8</c:v>
                </c:pt>
                <c:pt idx="8876">
                  <c:v>5.2</c:v>
                </c:pt>
                <c:pt idx="8877">
                  <c:v>3.2</c:v>
                </c:pt>
                <c:pt idx="8878">
                  <c:v>3.2</c:v>
                </c:pt>
                <c:pt idx="8879">
                  <c:v>3.6</c:v>
                </c:pt>
                <c:pt idx="8880">
                  <c:v>0</c:v>
                </c:pt>
                <c:pt idx="8881">
                  <c:v>5.2</c:v>
                </c:pt>
                <c:pt idx="8882">
                  <c:v>4.4000000000000004</c:v>
                </c:pt>
                <c:pt idx="8883">
                  <c:v>2.4</c:v>
                </c:pt>
                <c:pt idx="8884">
                  <c:v>4.8</c:v>
                </c:pt>
                <c:pt idx="8885">
                  <c:v>3.6</c:v>
                </c:pt>
                <c:pt idx="8886">
                  <c:v>-0.4</c:v>
                </c:pt>
                <c:pt idx="8887">
                  <c:v>2.8</c:v>
                </c:pt>
                <c:pt idx="8888">
                  <c:v>1.2</c:v>
                </c:pt>
                <c:pt idx="8889">
                  <c:v>3.6</c:v>
                </c:pt>
                <c:pt idx="8890">
                  <c:v>3.6</c:v>
                </c:pt>
                <c:pt idx="8891">
                  <c:v>-2</c:v>
                </c:pt>
                <c:pt idx="8892">
                  <c:v>1.2</c:v>
                </c:pt>
                <c:pt idx="8893">
                  <c:v>2</c:v>
                </c:pt>
                <c:pt idx="8894">
                  <c:v>2</c:v>
                </c:pt>
                <c:pt idx="8895">
                  <c:v>4</c:v>
                </c:pt>
                <c:pt idx="8896">
                  <c:v>4</c:v>
                </c:pt>
                <c:pt idx="8897">
                  <c:v>2.4</c:v>
                </c:pt>
                <c:pt idx="8898">
                  <c:v>2.4</c:v>
                </c:pt>
                <c:pt idx="8899">
                  <c:v>4.8</c:v>
                </c:pt>
                <c:pt idx="8900">
                  <c:v>3.6</c:v>
                </c:pt>
                <c:pt idx="8901">
                  <c:v>2.4</c:v>
                </c:pt>
                <c:pt idx="8902">
                  <c:v>2.4</c:v>
                </c:pt>
                <c:pt idx="8903">
                  <c:v>1.6</c:v>
                </c:pt>
                <c:pt idx="8904">
                  <c:v>5.2</c:v>
                </c:pt>
                <c:pt idx="8905">
                  <c:v>2.8</c:v>
                </c:pt>
                <c:pt idx="8906">
                  <c:v>3.2</c:v>
                </c:pt>
                <c:pt idx="8907">
                  <c:v>5.2</c:v>
                </c:pt>
                <c:pt idx="8908">
                  <c:v>2</c:v>
                </c:pt>
                <c:pt idx="8909">
                  <c:v>2</c:v>
                </c:pt>
                <c:pt idx="8910">
                  <c:v>-0.4</c:v>
                </c:pt>
                <c:pt idx="8911">
                  <c:v>4.8</c:v>
                </c:pt>
                <c:pt idx="8912">
                  <c:v>1.6</c:v>
                </c:pt>
                <c:pt idx="8913">
                  <c:v>-0.4</c:v>
                </c:pt>
                <c:pt idx="8914">
                  <c:v>2</c:v>
                </c:pt>
                <c:pt idx="8915">
                  <c:v>3.6</c:v>
                </c:pt>
                <c:pt idx="8916">
                  <c:v>3.6</c:v>
                </c:pt>
                <c:pt idx="8917">
                  <c:v>2.8</c:v>
                </c:pt>
                <c:pt idx="8918">
                  <c:v>2.8</c:v>
                </c:pt>
                <c:pt idx="8919">
                  <c:v>4.4000000000000004</c:v>
                </c:pt>
                <c:pt idx="8920">
                  <c:v>4</c:v>
                </c:pt>
                <c:pt idx="8921">
                  <c:v>2.8</c:v>
                </c:pt>
                <c:pt idx="8922">
                  <c:v>3.6</c:v>
                </c:pt>
                <c:pt idx="8923">
                  <c:v>3.6</c:v>
                </c:pt>
                <c:pt idx="8924">
                  <c:v>2.8</c:v>
                </c:pt>
                <c:pt idx="8925">
                  <c:v>1.6</c:v>
                </c:pt>
                <c:pt idx="8926">
                  <c:v>-0.4</c:v>
                </c:pt>
                <c:pt idx="8927">
                  <c:v>-1.2</c:v>
                </c:pt>
                <c:pt idx="8928">
                  <c:v>2</c:v>
                </c:pt>
                <c:pt idx="8929">
                  <c:v>5.6</c:v>
                </c:pt>
                <c:pt idx="8930">
                  <c:v>-0.8</c:v>
                </c:pt>
                <c:pt idx="8931">
                  <c:v>1.2</c:v>
                </c:pt>
                <c:pt idx="8932">
                  <c:v>4.8</c:v>
                </c:pt>
                <c:pt idx="8933">
                  <c:v>1.6</c:v>
                </c:pt>
                <c:pt idx="8934">
                  <c:v>6.8</c:v>
                </c:pt>
                <c:pt idx="8935">
                  <c:v>2</c:v>
                </c:pt>
                <c:pt idx="8936">
                  <c:v>6.8</c:v>
                </c:pt>
                <c:pt idx="8937">
                  <c:v>2.8</c:v>
                </c:pt>
                <c:pt idx="8938">
                  <c:v>4</c:v>
                </c:pt>
                <c:pt idx="8939">
                  <c:v>-0.8</c:v>
                </c:pt>
                <c:pt idx="8940">
                  <c:v>4</c:v>
                </c:pt>
                <c:pt idx="8941">
                  <c:v>0.8</c:v>
                </c:pt>
                <c:pt idx="8942">
                  <c:v>0.8</c:v>
                </c:pt>
                <c:pt idx="8943">
                  <c:v>1.2</c:v>
                </c:pt>
                <c:pt idx="8944">
                  <c:v>1.2</c:v>
                </c:pt>
                <c:pt idx="8945">
                  <c:v>4.4000000000000004</c:v>
                </c:pt>
                <c:pt idx="8946">
                  <c:v>4</c:v>
                </c:pt>
                <c:pt idx="8947">
                  <c:v>1.6</c:v>
                </c:pt>
                <c:pt idx="8948">
                  <c:v>5.6</c:v>
                </c:pt>
                <c:pt idx="8949">
                  <c:v>0.8</c:v>
                </c:pt>
                <c:pt idx="8950">
                  <c:v>5.6</c:v>
                </c:pt>
                <c:pt idx="8951">
                  <c:v>2.8</c:v>
                </c:pt>
                <c:pt idx="8952">
                  <c:v>2.4</c:v>
                </c:pt>
                <c:pt idx="8953">
                  <c:v>4.8</c:v>
                </c:pt>
                <c:pt idx="8954">
                  <c:v>5.2</c:v>
                </c:pt>
                <c:pt idx="8955">
                  <c:v>0.8</c:v>
                </c:pt>
                <c:pt idx="8956">
                  <c:v>6.4</c:v>
                </c:pt>
                <c:pt idx="8957">
                  <c:v>2.4</c:v>
                </c:pt>
                <c:pt idx="8958">
                  <c:v>4</c:v>
                </c:pt>
                <c:pt idx="8959">
                  <c:v>0.4</c:v>
                </c:pt>
                <c:pt idx="8960">
                  <c:v>4.4000000000000004</c:v>
                </c:pt>
                <c:pt idx="8961">
                  <c:v>1.2</c:v>
                </c:pt>
                <c:pt idx="8962">
                  <c:v>5.6</c:v>
                </c:pt>
                <c:pt idx="8963">
                  <c:v>-0.4</c:v>
                </c:pt>
                <c:pt idx="8964">
                  <c:v>3.6</c:v>
                </c:pt>
                <c:pt idx="8965">
                  <c:v>-2</c:v>
                </c:pt>
                <c:pt idx="8966">
                  <c:v>4.8</c:v>
                </c:pt>
                <c:pt idx="8967">
                  <c:v>0.4</c:v>
                </c:pt>
                <c:pt idx="8968">
                  <c:v>1.2</c:v>
                </c:pt>
                <c:pt idx="8969">
                  <c:v>2.4</c:v>
                </c:pt>
                <c:pt idx="8970">
                  <c:v>2.8</c:v>
                </c:pt>
                <c:pt idx="8971">
                  <c:v>1.6</c:v>
                </c:pt>
                <c:pt idx="8972">
                  <c:v>0.4</c:v>
                </c:pt>
                <c:pt idx="8973">
                  <c:v>2.4</c:v>
                </c:pt>
                <c:pt idx="8974">
                  <c:v>5.2</c:v>
                </c:pt>
                <c:pt idx="8975">
                  <c:v>3.6</c:v>
                </c:pt>
                <c:pt idx="8976">
                  <c:v>4.4000000000000004</c:v>
                </c:pt>
                <c:pt idx="8977">
                  <c:v>2</c:v>
                </c:pt>
                <c:pt idx="8978">
                  <c:v>2</c:v>
                </c:pt>
                <c:pt idx="8979">
                  <c:v>-0.8</c:v>
                </c:pt>
                <c:pt idx="8980">
                  <c:v>3.6</c:v>
                </c:pt>
                <c:pt idx="8981">
                  <c:v>4.8</c:v>
                </c:pt>
                <c:pt idx="8982">
                  <c:v>1.6</c:v>
                </c:pt>
                <c:pt idx="8983">
                  <c:v>6</c:v>
                </c:pt>
                <c:pt idx="8984">
                  <c:v>3.2</c:v>
                </c:pt>
                <c:pt idx="8985">
                  <c:v>-3.6</c:v>
                </c:pt>
                <c:pt idx="8986">
                  <c:v>0</c:v>
                </c:pt>
                <c:pt idx="8987">
                  <c:v>4.4000000000000004</c:v>
                </c:pt>
                <c:pt idx="8988">
                  <c:v>2</c:v>
                </c:pt>
                <c:pt idx="8989">
                  <c:v>-1.6</c:v>
                </c:pt>
                <c:pt idx="8990">
                  <c:v>2.4</c:v>
                </c:pt>
                <c:pt idx="8991">
                  <c:v>2</c:v>
                </c:pt>
                <c:pt idx="8992">
                  <c:v>3.6</c:v>
                </c:pt>
                <c:pt idx="8993">
                  <c:v>2</c:v>
                </c:pt>
                <c:pt idx="8994">
                  <c:v>2.8</c:v>
                </c:pt>
                <c:pt idx="8995">
                  <c:v>2.8</c:v>
                </c:pt>
                <c:pt idx="8996">
                  <c:v>5.2</c:v>
                </c:pt>
                <c:pt idx="8997">
                  <c:v>2</c:v>
                </c:pt>
                <c:pt idx="8998">
                  <c:v>4.4000000000000004</c:v>
                </c:pt>
                <c:pt idx="8999">
                  <c:v>4.4000000000000004</c:v>
                </c:pt>
                <c:pt idx="9000">
                  <c:v>6</c:v>
                </c:pt>
                <c:pt idx="9001">
                  <c:v>4.4000000000000004</c:v>
                </c:pt>
                <c:pt idx="9002">
                  <c:v>0.8</c:v>
                </c:pt>
                <c:pt idx="9003">
                  <c:v>2.8</c:v>
                </c:pt>
                <c:pt idx="9004">
                  <c:v>2.4</c:v>
                </c:pt>
                <c:pt idx="9005">
                  <c:v>2.8</c:v>
                </c:pt>
                <c:pt idx="9006">
                  <c:v>5.6</c:v>
                </c:pt>
                <c:pt idx="9007">
                  <c:v>7.2</c:v>
                </c:pt>
                <c:pt idx="9008">
                  <c:v>0</c:v>
                </c:pt>
                <c:pt idx="9009">
                  <c:v>2</c:v>
                </c:pt>
                <c:pt idx="9010">
                  <c:v>4.4000000000000004</c:v>
                </c:pt>
                <c:pt idx="9011">
                  <c:v>3.2</c:v>
                </c:pt>
                <c:pt idx="9012">
                  <c:v>0.4</c:v>
                </c:pt>
                <c:pt idx="9013">
                  <c:v>4.4000000000000004</c:v>
                </c:pt>
                <c:pt idx="9014">
                  <c:v>0.4</c:v>
                </c:pt>
                <c:pt idx="9015">
                  <c:v>2.4</c:v>
                </c:pt>
                <c:pt idx="9016">
                  <c:v>4</c:v>
                </c:pt>
                <c:pt idx="9017">
                  <c:v>3.6</c:v>
                </c:pt>
                <c:pt idx="9018">
                  <c:v>2.8</c:v>
                </c:pt>
                <c:pt idx="9019">
                  <c:v>1.2</c:v>
                </c:pt>
                <c:pt idx="9020">
                  <c:v>0.4</c:v>
                </c:pt>
                <c:pt idx="9021">
                  <c:v>2</c:v>
                </c:pt>
                <c:pt idx="9022">
                  <c:v>4.8</c:v>
                </c:pt>
                <c:pt idx="9023">
                  <c:v>3.6</c:v>
                </c:pt>
                <c:pt idx="9024">
                  <c:v>2</c:v>
                </c:pt>
                <c:pt idx="9025">
                  <c:v>4</c:v>
                </c:pt>
                <c:pt idx="9026">
                  <c:v>4.8</c:v>
                </c:pt>
                <c:pt idx="9027">
                  <c:v>4.4000000000000004</c:v>
                </c:pt>
                <c:pt idx="9028">
                  <c:v>5.6</c:v>
                </c:pt>
                <c:pt idx="9029">
                  <c:v>1.2</c:v>
                </c:pt>
                <c:pt idx="9030">
                  <c:v>1.6</c:v>
                </c:pt>
                <c:pt idx="9031">
                  <c:v>3.2</c:v>
                </c:pt>
                <c:pt idx="9032">
                  <c:v>3.6</c:v>
                </c:pt>
                <c:pt idx="9033">
                  <c:v>4</c:v>
                </c:pt>
                <c:pt idx="9034">
                  <c:v>1.6</c:v>
                </c:pt>
                <c:pt idx="9035">
                  <c:v>2.4</c:v>
                </c:pt>
                <c:pt idx="9036">
                  <c:v>-2.8</c:v>
                </c:pt>
                <c:pt idx="9037">
                  <c:v>4.8</c:v>
                </c:pt>
                <c:pt idx="9038">
                  <c:v>2.8</c:v>
                </c:pt>
                <c:pt idx="9039">
                  <c:v>0.4</c:v>
                </c:pt>
                <c:pt idx="9040">
                  <c:v>0.8</c:v>
                </c:pt>
                <c:pt idx="9041">
                  <c:v>2.4</c:v>
                </c:pt>
                <c:pt idx="9042">
                  <c:v>2</c:v>
                </c:pt>
                <c:pt idx="9043">
                  <c:v>3.2</c:v>
                </c:pt>
                <c:pt idx="9044">
                  <c:v>2.4</c:v>
                </c:pt>
                <c:pt idx="9045">
                  <c:v>5.2</c:v>
                </c:pt>
                <c:pt idx="9046">
                  <c:v>5.2</c:v>
                </c:pt>
                <c:pt idx="9047">
                  <c:v>-0.4</c:v>
                </c:pt>
                <c:pt idx="9048">
                  <c:v>7.6</c:v>
                </c:pt>
                <c:pt idx="9049">
                  <c:v>2.4</c:v>
                </c:pt>
                <c:pt idx="9050">
                  <c:v>4.4000000000000004</c:v>
                </c:pt>
                <c:pt idx="9051">
                  <c:v>-2</c:v>
                </c:pt>
                <c:pt idx="9052">
                  <c:v>4.4000000000000004</c:v>
                </c:pt>
                <c:pt idx="9053">
                  <c:v>3.2</c:v>
                </c:pt>
                <c:pt idx="9054">
                  <c:v>1.2</c:v>
                </c:pt>
                <c:pt idx="9055">
                  <c:v>3.2</c:v>
                </c:pt>
                <c:pt idx="9056">
                  <c:v>3.2</c:v>
                </c:pt>
                <c:pt idx="9057">
                  <c:v>3.6</c:v>
                </c:pt>
                <c:pt idx="9058">
                  <c:v>6</c:v>
                </c:pt>
                <c:pt idx="9059">
                  <c:v>1.6</c:v>
                </c:pt>
                <c:pt idx="9060">
                  <c:v>0.4</c:v>
                </c:pt>
                <c:pt idx="9061">
                  <c:v>1.6</c:v>
                </c:pt>
                <c:pt idx="9062">
                  <c:v>4.4000000000000004</c:v>
                </c:pt>
                <c:pt idx="9063">
                  <c:v>1.6</c:v>
                </c:pt>
                <c:pt idx="9064">
                  <c:v>0.8</c:v>
                </c:pt>
                <c:pt idx="9065">
                  <c:v>0</c:v>
                </c:pt>
                <c:pt idx="9066">
                  <c:v>-1.2</c:v>
                </c:pt>
                <c:pt idx="9067">
                  <c:v>3.2</c:v>
                </c:pt>
                <c:pt idx="9068">
                  <c:v>4.8</c:v>
                </c:pt>
                <c:pt idx="9069">
                  <c:v>3.6</c:v>
                </c:pt>
                <c:pt idx="9070">
                  <c:v>1.2</c:v>
                </c:pt>
                <c:pt idx="9071">
                  <c:v>5.2</c:v>
                </c:pt>
                <c:pt idx="9072">
                  <c:v>3.6</c:v>
                </c:pt>
                <c:pt idx="9073">
                  <c:v>2.8</c:v>
                </c:pt>
                <c:pt idx="9074">
                  <c:v>3.6</c:v>
                </c:pt>
                <c:pt idx="9075">
                  <c:v>1.2</c:v>
                </c:pt>
                <c:pt idx="9076">
                  <c:v>2.4</c:v>
                </c:pt>
                <c:pt idx="9077">
                  <c:v>0.8</c:v>
                </c:pt>
                <c:pt idx="9078">
                  <c:v>4.4000000000000004</c:v>
                </c:pt>
                <c:pt idx="9079">
                  <c:v>2.4</c:v>
                </c:pt>
                <c:pt idx="9080">
                  <c:v>-0.4</c:v>
                </c:pt>
                <c:pt idx="9081">
                  <c:v>1.2</c:v>
                </c:pt>
                <c:pt idx="9082">
                  <c:v>4</c:v>
                </c:pt>
                <c:pt idx="9083">
                  <c:v>5.6</c:v>
                </c:pt>
                <c:pt idx="9084">
                  <c:v>2</c:v>
                </c:pt>
                <c:pt idx="9085">
                  <c:v>4.8</c:v>
                </c:pt>
                <c:pt idx="9086">
                  <c:v>4.4000000000000004</c:v>
                </c:pt>
                <c:pt idx="9087">
                  <c:v>1.2</c:v>
                </c:pt>
                <c:pt idx="9088">
                  <c:v>4</c:v>
                </c:pt>
                <c:pt idx="9089">
                  <c:v>4</c:v>
                </c:pt>
                <c:pt idx="9090">
                  <c:v>-0.4</c:v>
                </c:pt>
                <c:pt idx="9091">
                  <c:v>2.4</c:v>
                </c:pt>
                <c:pt idx="9092">
                  <c:v>3.6</c:v>
                </c:pt>
                <c:pt idx="9093">
                  <c:v>3.6</c:v>
                </c:pt>
                <c:pt idx="9094">
                  <c:v>1.6</c:v>
                </c:pt>
                <c:pt idx="9095">
                  <c:v>5.6</c:v>
                </c:pt>
                <c:pt idx="9096">
                  <c:v>4.8</c:v>
                </c:pt>
                <c:pt idx="9097">
                  <c:v>2.8</c:v>
                </c:pt>
                <c:pt idx="9098">
                  <c:v>0.8</c:v>
                </c:pt>
                <c:pt idx="9099">
                  <c:v>0</c:v>
                </c:pt>
                <c:pt idx="9100">
                  <c:v>7.2</c:v>
                </c:pt>
                <c:pt idx="9101">
                  <c:v>2.4</c:v>
                </c:pt>
                <c:pt idx="9102">
                  <c:v>-0.4</c:v>
                </c:pt>
                <c:pt idx="9103">
                  <c:v>1.6</c:v>
                </c:pt>
                <c:pt idx="9104">
                  <c:v>2.4</c:v>
                </c:pt>
                <c:pt idx="9105">
                  <c:v>6.8</c:v>
                </c:pt>
                <c:pt idx="9106">
                  <c:v>-1.2</c:v>
                </c:pt>
                <c:pt idx="9107">
                  <c:v>0.8</c:v>
                </c:pt>
                <c:pt idx="9108">
                  <c:v>1.6</c:v>
                </c:pt>
                <c:pt idx="9109">
                  <c:v>-0.4</c:v>
                </c:pt>
                <c:pt idx="9110">
                  <c:v>2</c:v>
                </c:pt>
                <c:pt idx="9111">
                  <c:v>0.8</c:v>
                </c:pt>
                <c:pt idx="9112">
                  <c:v>0.4</c:v>
                </c:pt>
                <c:pt idx="9113">
                  <c:v>-0.4</c:v>
                </c:pt>
                <c:pt idx="9114">
                  <c:v>3.2</c:v>
                </c:pt>
                <c:pt idx="9115">
                  <c:v>2.4</c:v>
                </c:pt>
                <c:pt idx="9116">
                  <c:v>3.2</c:v>
                </c:pt>
                <c:pt idx="9117">
                  <c:v>2</c:v>
                </c:pt>
                <c:pt idx="9118">
                  <c:v>4</c:v>
                </c:pt>
                <c:pt idx="9119">
                  <c:v>7.6</c:v>
                </c:pt>
                <c:pt idx="9120">
                  <c:v>3.6</c:v>
                </c:pt>
                <c:pt idx="9121">
                  <c:v>1.2</c:v>
                </c:pt>
                <c:pt idx="9122">
                  <c:v>2.8</c:v>
                </c:pt>
                <c:pt idx="9123">
                  <c:v>3.2</c:v>
                </c:pt>
                <c:pt idx="9124">
                  <c:v>6.4</c:v>
                </c:pt>
                <c:pt idx="9125">
                  <c:v>4.8</c:v>
                </c:pt>
                <c:pt idx="9126">
                  <c:v>5.6</c:v>
                </c:pt>
                <c:pt idx="9127">
                  <c:v>4.4000000000000004</c:v>
                </c:pt>
                <c:pt idx="9128">
                  <c:v>3.6</c:v>
                </c:pt>
                <c:pt idx="9129">
                  <c:v>3.2</c:v>
                </c:pt>
                <c:pt idx="9130">
                  <c:v>0.8</c:v>
                </c:pt>
                <c:pt idx="9131">
                  <c:v>2.4</c:v>
                </c:pt>
                <c:pt idx="9132">
                  <c:v>4.4000000000000004</c:v>
                </c:pt>
                <c:pt idx="9133">
                  <c:v>2</c:v>
                </c:pt>
                <c:pt idx="9134">
                  <c:v>2</c:v>
                </c:pt>
                <c:pt idx="9135">
                  <c:v>4.8</c:v>
                </c:pt>
                <c:pt idx="9136">
                  <c:v>2.4</c:v>
                </c:pt>
                <c:pt idx="9137">
                  <c:v>1.2</c:v>
                </c:pt>
                <c:pt idx="9138">
                  <c:v>0.8</c:v>
                </c:pt>
                <c:pt idx="9139">
                  <c:v>2.4</c:v>
                </c:pt>
                <c:pt idx="9140">
                  <c:v>2</c:v>
                </c:pt>
                <c:pt idx="9141">
                  <c:v>2</c:v>
                </c:pt>
                <c:pt idx="9142">
                  <c:v>6</c:v>
                </c:pt>
                <c:pt idx="9143">
                  <c:v>6</c:v>
                </c:pt>
                <c:pt idx="9144">
                  <c:v>2.4</c:v>
                </c:pt>
                <c:pt idx="9145">
                  <c:v>3.6</c:v>
                </c:pt>
                <c:pt idx="9146">
                  <c:v>0.8</c:v>
                </c:pt>
                <c:pt idx="9147">
                  <c:v>2.8</c:v>
                </c:pt>
                <c:pt idx="9148">
                  <c:v>1.6</c:v>
                </c:pt>
                <c:pt idx="9149">
                  <c:v>3.2</c:v>
                </c:pt>
                <c:pt idx="9150">
                  <c:v>3.6</c:v>
                </c:pt>
                <c:pt idx="9151">
                  <c:v>4</c:v>
                </c:pt>
                <c:pt idx="9152">
                  <c:v>2.8</c:v>
                </c:pt>
                <c:pt idx="9153">
                  <c:v>-2.4</c:v>
                </c:pt>
                <c:pt idx="9154">
                  <c:v>3.6</c:v>
                </c:pt>
                <c:pt idx="9155">
                  <c:v>1.2</c:v>
                </c:pt>
                <c:pt idx="9156">
                  <c:v>-0.8</c:v>
                </c:pt>
                <c:pt idx="9157">
                  <c:v>3.2</c:v>
                </c:pt>
                <c:pt idx="9158">
                  <c:v>2.4</c:v>
                </c:pt>
                <c:pt idx="9159">
                  <c:v>-0.4</c:v>
                </c:pt>
                <c:pt idx="9160">
                  <c:v>1.6</c:v>
                </c:pt>
                <c:pt idx="9161">
                  <c:v>3.2</c:v>
                </c:pt>
                <c:pt idx="9162">
                  <c:v>5.6</c:v>
                </c:pt>
                <c:pt idx="9163">
                  <c:v>3.2</c:v>
                </c:pt>
                <c:pt idx="9164">
                  <c:v>3.6</c:v>
                </c:pt>
                <c:pt idx="9165">
                  <c:v>-0.8</c:v>
                </c:pt>
                <c:pt idx="9166">
                  <c:v>4.4000000000000004</c:v>
                </c:pt>
                <c:pt idx="9167">
                  <c:v>5.6</c:v>
                </c:pt>
                <c:pt idx="9168">
                  <c:v>4.8</c:v>
                </c:pt>
                <c:pt idx="9169">
                  <c:v>2</c:v>
                </c:pt>
                <c:pt idx="9170">
                  <c:v>5.2</c:v>
                </c:pt>
                <c:pt idx="9171">
                  <c:v>4.4000000000000004</c:v>
                </c:pt>
                <c:pt idx="9172">
                  <c:v>5.2</c:v>
                </c:pt>
                <c:pt idx="9173">
                  <c:v>2.4</c:v>
                </c:pt>
                <c:pt idx="9174">
                  <c:v>3.2</c:v>
                </c:pt>
                <c:pt idx="9175">
                  <c:v>2.4</c:v>
                </c:pt>
                <c:pt idx="9176">
                  <c:v>0.8</c:v>
                </c:pt>
                <c:pt idx="9177">
                  <c:v>3.2</c:v>
                </c:pt>
                <c:pt idx="9178">
                  <c:v>4.4000000000000004</c:v>
                </c:pt>
                <c:pt idx="9179">
                  <c:v>2</c:v>
                </c:pt>
                <c:pt idx="9180">
                  <c:v>5.2</c:v>
                </c:pt>
                <c:pt idx="9181">
                  <c:v>3.2</c:v>
                </c:pt>
                <c:pt idx="9182">
                  <c:v>3.6</c:v>
                </c:pt>
                <c:pt idx="9183">
                  <c:v>2.4</c:v>
                </c:pt>
                <c:pt idx="9184">
                  <c:v>2.8</c:v>
                </c:pt>
                <c:pt idx="9185">
                  <c:v>6.4</c:v>
                </c:pt>
                <c:pt idx="9186">
                  <c:v>-0.4</c:v>
                </c:pt>
                <c:pt idx="9187">
                  <c:v>4.4000000000000004</c:v>
                </c:pt>
                <c:pt idx="9188">
                  <c:v>1.6</c:v>
                </c:pt>
                <c:pt idx="9189">
                  <c:v>1.6</c:v>
                </c:pt>
                <c:pt idx="9190">
                  <c:v>-1.2</c:v>
                </c:pt>
                <c:pt idx="9191">
                  <c:v>0.4</c:v>
                </c:pt>
                <c:pt idx="9192">
                  <c:v>1.6</c:v>
                </c:pt>
                <c:pt idx="9193">
                  <c:v>2</c:v>
                </c:pt>
                <c:pt idx="9194">
                  <c:v>-0.4</c:v>
                </c:pt>
                <c:pt idx="9195">
                  <c:v>2.4</c:v>
                </c:pt>
                <c:pt idx="9196">
                  <c:v>4.4000000000000004</c:v>
                </c:pt>
                <c:pt idx="9197">
                  <c:v>4.8</c:v>
                </c:pt>
                <c:pt idx="9198">
                  <c:v>2.4</c:v>
                </c:pt>
                <c:pt idx="9199">
                  <c:v>0.8</c:v>
                </c:pt>
                <c:pt idx="9200">
                  <c:v>5.2</c:v>
                </c:pt>
                <c:pt idx="9201">
                  <c:v>3.2</c:v>
                </c:pt>
                <c:pt idx="9202">
                  <c:v>1.6</c:v>
                </c:pt>
                <c:pt idx="9203">
                  <c:v>4</c:v>
                </c:pt>
                <c:pt idx="9204">
                  <c:v>5.2</c:v>
                </c:pt>
                <c:pt idx="9205">
                  <c:v>4.8</c:v>
                </c:pt>
                <c:pt idx="9206">
                  <c:v>3.2</c:v>
                </c:pt>
                <c:pt idx="9207">
                  <c:v>2</c:v>
                </c:pt>
                <c:pt idx="9208">
                  <c:v>2.8</c:v>
                </c:pt>
                <c:pt idx="9209">
                  <c:v>3.2</c:v>
                </c:pt>
                <c:pt idx="9210">
                  <c:v>4.8</c:v>
                </c:pt>
                <c:pt idx="9211">
                  <c:v>2.4</c:v>
                </c:pt>
                <c:pt idx="9212">
                  <c:v>-0.8</c:v>
                </c:pt>
                <c:pt idx="9213">
                  <c:v>2</c:v>
                </c:pt>
                <c:pt idx="9214">
                  <c:v>0.8</c:v>
                </c:pt>
                <c:pt idx="9215">
                  <c:v>1.2</c:v>
                </c:pt>
                <c:pt idx="9216">
                  <c:v>1.2</c:v>
                </c:pt>
                <c:pt idx="9217">
                  <c:v>3.2</c:v>
                </c:pt>
                <c:pt idx="9218">
                  <c:v>3.2</c:v>
                </c:pt>
                <c:pt idx="9219">
                  <c:v>3.2</c:v>
                </c:pt>
                <c:pt idx="9220">
                  <c:v>6</c:v>
                </c:pt>
                <c:pt idx="9221">
                  <c:v>3.6</c:v>
                </c:pt>
                <c:pt idx="9222">
                  <c:v>1.2</c:v>
                </c:pt>
                <c:pt idx="9223">
                  <c:v>6.4</c:v>
                </c:pt>
                <c:pt idx="9224">
                  <c:v>3.6</c:v>
                </c:pt>
                <c:pt idx="9225">
                  <c:v>3.6</c:v>
                </c:pt>
                <c:pt idx="9226">
                  <c:v>4.4000000000000004</c:v>
                </c:pt>
                <c:pt idx="9227">
                  <c:v>3.2</c:v>
                </c:pt>
                <c:pt idx="9228">
                  <c:v>3.2</c:v>
                </c:pt>
                <c:pt idx="9229">
                  <c:v>2</c:v>
                </c:pt>
                <c:pt idx="9230">
                  <c:v>2.4</c:v>
                </c:pt>
                <c:pt idx="9231">
                  <c:v>0.8</c:v>
                </c:pt>
                <c:pt idx="9232">
                  <c:v>3.6</c:v>
                </c:pt>
                <c:pt idx="9233">
                  <c:v>-0.8</c:v>
                </c:pt>
                <c:pt idx="9234">
                  <c:v>3.2</c:v>
                </c:pt>
                <c:pt idx="9235">
                  <c:v>3.2</c:v>
                </c:pt>
                <c:pt idx="9236">
                  <c:v>4.8</c:v>
                </c:pt>
                <c:pt idx="9237">
                  <c:v>4.4000000000000004</c:v>
                </c:pt>
                <c:pt idx="9238">
                  <c:v>2</c:v>
                </c:pt>
                <c:pt idx="9239">
                  <c:v>0.8</c:v>
                </c:pt>
                <c:pt idx="9240">
                  <c:v>0.8</c:v>
                </c:pt>
                <c:pt idx="9241">
                  <c:v>4.4000000000000004</c:v>
                </c:pt>
                <c:pt idx="9242">
                  <c:v>2.8</c:v>
                </c:pt>
                <c:pt idx="9243">
                  <c:v>3.6</c:v>
                </c:pt>
                <c:pt idx="9244">
                  <c:v>2</c:v>
                </c:pt>
                <c:pt idx="9245">
                  <c:v>3.6</c:v>
                </c:pt>
                <c:pt idx="9246">
                  <c:v>0.8</c:v>
                </c:pt>
                <c:pt idx="9247">
                  <c:v>4.8</c:v>
                </c:pt>
                <c:pt idx="9248">
                  <c:v>5.2</c:v>
                </c:pt>
                <c:pt idx="9249">
                  <c:v>2.4</c:v>
                </c:pt>
                <c:pt idx="9250">
                  <c:v>2</c:v>
                </c:pt>
                <c:pt idx="9251">
                  <c:v>3.6</c:v>
                </c:pt>
                <c:pt idx="9252">
                  <c:v>2</c:v>
                </c:pt>
                <c:pt idx="9253">
                  <c:v>2</c:v>
                </c:pt>
                <c:pt idx="9254">
                  <c:v>3.2</c:v>
                </c:pt>
                <c:pt idx="9255">
                  <c:v>6.8</c:v>
                </c:pt>
                <c:pt idx="9256">
                  <c:v>4</c:v>
                </c:pt>
                <c:pt idx="9257">
                  <c:v>3.6</c:v>
                </c:pt>
                <c:pt idx="9258">
                  <c:v>2</c:v>
                </c:pt>
                <c:pt idx="9259">
                  <c:v>0.8</c:v>
                </c:pt>
                <c:pt idx="9260">
                  <c:v>1.6</c:v>
                </c:pt>
                <c:pt idx="9261">
                  <c:v>2</c:v>
                </c:pt>
                <c:pt idx="9262">
                  <c:v>2</c:v>
                </c:pt>
                <c:pt idx="9263">
                  <c:v>2.8</c:v>
                </c:pt>
                <c:pt idx="9264">
                  <c:v>0.8</c:v>
                </c:pt>
                <c:pt idx="9265">
                  <c:v>6</c:v>
                </c:pt>
                <c:pt idx="9266">
                  <c:v>1.6</c:v>
                </c:pt>
                <c:pt idx="9267">
                  <c:v>1.6</c:v>
                </c:pt>
                <c:pt idx="9268">
                  <c:v>3.6</c:v>
                </c:pt>
                <c:pt idx="9269">
                  <c:v>3.2</c:v>
                </c:pt>
                <c:pt idx="9270">
                  <c:v>2</c:v>
                </c:pt>
                <c:pt idx="9271">
                  <c:v>1.6</c:v>
                </c:pt>
                <c:pt idx="9272">
                  <c:v>6</c:v>
                </c:pt>
                <c:pt idx="9273">
                  <c:v>2.8</c:v>
                </c:pt>
                <c:pt idx="9274">
                  <c:v>0.4</c:v>
                </c:pt>
                <c:pt idx="9275">
                  <c:v>0.8</c:v>
                </c:pt>
                <c:pt idx="9276">
                  <c:v>4.8</c:v>
                </c:pt>
                <c:pt idx="9277">
                  <c:v>2.8</c:v>
                </c:pt>
                <c:pt idx="9278">
                  <c:v>0.8</c:v>
                </c:pt>
                <c:pt idx="9279">
                  <c:v>5.2</c:v>
                </c:pt>
                <c:pt idx="9280">
                  <c:v>5.2</c:v>
                </c:pt>
                <c:pt idx="9281">
                  <c:v>3.6</c:v>
                </c:pt>
                <c:pt idx="9282">
                  <c:v>5.2</c:v>
                </c:pt>
                <c:pt idx="9283">
                  <c:v>6.8</c:v>
                </c:pt>
                <c:pt idx="9284">
                  <c:v>4</c:v>
                </c:pt>
                <c:pt idx="9285">
                  <c:v>0.8</c:v>
                </c:pt>
                <c:pt idx="9286">
                  <c:v>1.6</c:v>
                </c:pt>
                <c:pt idx="9287">
                  <c:v>3.6</c:v>
                </c:pt>
                <c:pt idx="9288">
                  <c:v>-1.2</c:v>
                </c:pt>
                <c:pt idx="9289">
                  <c:v>0.4</c:v>
                </c:pt>
                <c:pt idx="9290">
                  <c:v>4.4000000000000004</c:v>
                </c:pt>
                <c:pt idx="9291">
                  <c:v>3.6</c:v>
                </c:pt>
                <c:pt idx="9292">
                  <c:v>0.8</c:v>
                </c:pt>
                <c:pt idx="9293">
                  <c:v>5.6</c:v>
                </c:pt>
                <c:pt idx="9294">
                  <c:v>3.2</c:v>
                </c:pt>
                <c:pt idx="9295">
                  <c:v>1.6</c:v>
                </c:pt>
                <c:pt idx="9296">
                  <c:v>4.8</c:v>
                </c:pt>
                <c:pt idx="9297">
                  <c:v>2.8</c:v>
                </c:pt>
                <c:pt idx="9298">
                  <c:v>1.2</c:v>
                </c:pt>
                <c:pt idx="9299">
                  <c:v>0.4</c:v>
                </c:pt>
                <c:pt idx="9300">
                  <c:v>1.6</c:v>
                </c:pt>
                <c:pt idx="9301">
                  <c:v>4.8</c:v>
                </c:pt>
                <c:pt idx="9302">
                  <c:v>0.4</c:v>
                </c:pt>
                <c:pt idx="9303">
                  <c:v>0.8</c:v>
                </c:pt>
                <c:pt idx="9304">
                  <c:v>4.4000000000000004</c:v>
                </c:pt>
                <c:pt idx="9305">
                  <c:v>3.2</c:v>
                </c:pt>
                <c:pt idx="9306">
                  <c:v>0.8</c:v>
                </c:pt>
                <c:pt idx="9307">
                  <c:v>3.2</c:v>
                </c:pt>
                <c:pt idx="9308">
                  <c:v>2</c:v>
                </c:pt>
                <c:pt idx="9309">
                  <c:v>4.8</c:v>
                </c:pt>
                <c:pt idx="9310">
                  <c:v>5.6</c:v>
                </c:pt>
                <c:pt idx="9311">
                  <c:v>3.2</c:v>
                </c:pt>
                <c:pt idx="9312">
                  <c:v>-0.8</c:v>
                </c:pt>
                <c:pt idx="9313">
                  <c:v>2.4</c:v>
                </c:pt>
                <c:pt idx="9314">
                  <c:v>2.8</c:v>
                </c:pt>
                <c:pt idx="9315">
                  <c:v>4</c:v>
                </c:pt>
                <c:pt idx="9316">
                  <c:v>2</c:v>
                </c:pt>
                <c:pt idx="9317">
                  <c:v>4.8</c:v>
                </c:pt>
                <c:pt idx="9318">
                  <c:v>4.8</c:v>
                </c:pt>
                <c:pt idx="9319">
                  <c:v>2.8</c:v>
                </c:pt>
                <c:pt idx="9320">
                  <c:v>4</c:v>
                </c:pt>
                <c:pt idx="9321">
                  <c:v>-2</c:v>
                </c:pt>
                <c:pt idx="9322">
                  <c:v>3.2</c:v>
                </c:pt>
                <c:pt idx="9323">
                  <c:v>2.8</c:v>
                </c:pt>
                <c:pt idx="9324">
                  <c:v>3.2</c:v>
                </c:pt>
                <c:pt idx="9325">
                  <c:v>4</c:v>
                </c:pt>
                <c:pt idx="9326">
                  <c:v>3.6</c:v>
                </c:pt>
                <c:pt idx="9327">
                  <c:v>1.6</c:v>
                </c:pt>
                <c:pt idx="9328">
                  <c:v>0.4</c:v>
                </c:pt>
                <c:pt idx="9329">
                  <c:v>3.6</c:v>
                </c:pt>
                <c:pt idx="9330">
                  <c:v>5.2</c:v>
                </c:pt>
                <c:pt idx="9331">
                  <c:v>-0.8</c:v>
                </c:pt>
                <c:pt idx="9332">
                  <c:v>5.6</c:v>
                </c:pt>
                <c:pt idx="9333">
                  <c:v>-0.4</c:v>
                </c:pt>
                <c:pt idx="9334">
                  <c:v>1.2</c:v>
                </c:pt>
                <c:pt idx="9335">
                  <c:v>-0.4</c:v>
                </c:pt>
                <c:pt idx="9336">
                  <c:v>4</c:v>
                </c:pt>
                <c:pt idx="9337">
                  <c:v>1.6</c:v>
                </c:pt>
                <c:pt idx="9338">
                  <c:v>4.4000000000000004</c:v>
                </c:pt>
                <c:pt idx="9339">
                  <c:v>2.8</c:v>
                </c:pt>
                <c:pt idx="9340">
                  <c:v>1.6</c:v>
                </c:pt>
                <c:pt idx="9341">
                  <c:v>4.8</c:v>
                </c:pt>
                <c:pt idx="9342">
                  <c:v>2.4</c:v>
                </c:pt>
                <c:pt idx="9343">
                  <c:v>2</c:v>
                </c:pt>
                <c:pt idx="9344">
                  <c:v>4</c:v>
                </c:pt>
                <c:pt idx="9345">
                  <c:v>2.8</c:v>
                </c:pt>
                <c:pt idx="9346">
                  <c:v>2.4</c:v>
                </c:pt>
                <c:pt idx="9347">
                  <c:v>4.8</c:v>
                </c:pt>
                <c:pt idx="9348">
                  <c:v>0.4</c:v>
                </c:pt>
                <c:pt idx="9349">
                  <c:v>2.4</c:v>
                </c:pt>
                <c:pt idx="9350">
                  <c:v>2.8</c:v>
                </c:pt>
                <c:pt idx="9351">
                  <c:v>6.4</c:v>
                </c:pt>
                <c:pt idx="9352">
                  <c:v>5.2</c:v>
                </c:pt>
                <c:pt idx="9353">
                  <c:v>2.4</c:v>
                </c:pt>
                <c:pt idx="9354">
                  <c:v>2.8</c:v>
                </c:pt>
                <c:pt idx="9355">
                  <c:v>3.6</c:v>
                </c:pt>
                <c:pt idx="9356">
                  <c:v>2.4</c:v>
                </c:pt>
                <c:pt idx="9357">
                  <c:v>3.6</c:v>
                </c:pt>
                <c:pt idx="9358">
                  <c:v>-1.2</c:v>
                </c:pt>
                <c:pt idx="9359">
                  <c:v>1.6</c:v>
                </c:pt>
                <c:pt idx="9360">
                  <c:v>1.2</c:v>
                </c:pt>
                <c:pt idx="9361">
                  <c:v>2</c:v>
                </c:pt>
                <c:pt idx="9362">
                  <c:v>2.8</c:v>
                </c:pt>
                <c:pt idx="9363">
                  <c:v>3.2</c:v>
                </c:pt>
                <c:pt idx="9364">
                  <c:v>4.8</c:v>
                </c:pt>
                <c:pt idx="9365">
                  <c:v>2.4</c:v>
                </c:pt>
                <c:pt idx="9366">
                  <c:v>6.8</c:v>
                </c:pt>
                <c:pt idx="9367">
                  <c:v>3.6</c:v>
                </c:pt>
                <c:pt idx="9368">
                  <c:v>6.4</c:v>
                </c:pt>
                <c:pt idx="9369">
                  <c:v>3.6</c:v>
                </c:pt>
                <c:pt idx="9370">
                  <c:v>3.2</c:v>
                </c:pt>
                <c:pt idx="9371">
                  <c:v>2</c:v>
                </c:pt>
                <c:pt idx="9372">
                  <c:v>8.8000000000000007</c:v>
                </c:pt>
                <c:pt idx="9373">
                  <c:v>5.6</c:v>
                </c:pt>
                <c:pt idx="9374">
                  <c:v>2</c:v>
                </c:pt>
                <c:pt idx="9375">
                  <c:v>1.2</c:v>
                </c:pt>
                <c:pt idx="9376">
                  <c:v>0.4</c:v>
                </c:pt>
                <c:pt idx="9377">
                  <c:v>2</c:v>
                </c:pt>
                <c:pt idx="9378">
                  <c:v>-0.4</c:v>
                </c:pt>
                <c:pt idx="9379">
                  <c:v>2</c:v>
                </c:pt>
                <c:pt idx="9380">
                  <c:v>5.6</c:v>
                </c:pt>
                <c:pt idx="9381">
                  <c:v>2.8</c:v>
                </c:pt>
                <c:pt idx="9382">
                  <c:v>3.6</c:v>
                </c:pt>
                <c:pt idx="9383">
                  <c:v>2.4</c:v>
                </c:pt>
                <c:pt idx="9384">
                  <c:v>0.4</c:v>
                </c:pt>
                <c:pt idx="9385">
                  <c:v>1.2</c:v>
                </c:pt>
                <c:pt idx="9386">
                  <c:v>2</c:v>
                </c:pt>
                <c:pt idx="9387">
                  <c:v>0.8</c:v>
                </c:pt>
                <c:pt idx="9388">
                  <c:v>4.8</c:v>
                </c:pt>
                <c:pt idx="9389">
                  <c:v>-1.6</c:v>
                </c:pt>
                <c:pt idx="9390">
                  <c:v>1.6</c:v>
                </c:pt>
                <c:pt idx="9391">
                  <c:v>2.4</c:v>
                </c:pt>
                <c:pt idx="9392">
                  <c:v>1.2</c:v>
                </c:pt>
                <c:pt idx="9393">
                  <c:v>4.8</c:v>
                </c:pt>
                <c:pt idx="9394">
                  <c:v>1.2</c:v>
                </c:pt>
                <c:pt idx="9395">
                  <c:v>3.6</c:v>
                </c:pt>
                <c:pt idx="9396">
                  <c:v>4.8</c:v>
                </c:pt>
                <c:pt idx="9397">
                  <c:v>4.8</c:v>
                </c:pt>
                <c:pt idx="9398">
                  <c:v>4.4000000000000004</c:v>
                </c:pt>
                <c:pt idx="9399">
                  <c:v>2.4</c:v>
                </c:pt>
                <c:pt idx="9400">
                  <c:v>3.2</c:v>
                </c:pt>
                <c:pt idx="9401">
                  <c:v>4.4000000000000004</c:v>
                </c:pt>
                <c:pt idx="9402">
                  <c:v>0</c:v>
                </c:pt>
                <c:pt idx="9403">
                  <c:v>0.8</c:v>
                </c:pt>
                <c:pt idx="9404">
                  <c:v>2</c:v>
                </c:pt>
                <c:pt idx="9405">
                  <c:v>4</c:v>
                </c:pt>
                <c:pt idx="9406">
                  <c:v>3.6</c:v>
                </c:pt>
                <c:pt idx="9407">
                  <c:v>4.4000000000000004</c:v>
                </c:pt>
                <c:pt idx="9408">
                  <c:v>3.6</c:v>
                </c:pt>
                <c:pt idx="9409">
                  <c:v>2.4</c:v>
                </c:pt>
                <c:pt idx="9410">
                  <c:v>2.8</c:v>
                </c:pt>
                <c:pt idx="9411">
                  <c:v>-0.4</c:v>
                </c:pt>
                <c:pt idx="9412">
                  <c:v>4.4000000000000004</c:v>
                </c:pt>
                <c:pt idx="9413">
                  <c:v>5.2</c:v>
                </c:pt>
                <c:pt idx="9414">
                  <c:v>3.2</c:v>
                </c:pt>
                <c:pt idx="9415">
                  <c:v>2.4</c:v>
                </c:pt>
                <c:pt idx="9416">
                  <c:v>4.4000000000000004</c:v>
                </c:pt>
                <c:pt idx="9417">
                  <c:v>2.8</c:v>
                </c:pt>
                <c:pt idx="9418">
                  <c:v>2.4</c:v>
                </c:pt>
                <c:pt idx="9419">
                  <c:v>1.6</c:v>
                </c:pt>
                <c:pt idx="9420">
                  <c:v>1.2</c:v>
                </c:pt>
                <c:pt idx="9421">
                  <c:v>6.4</c:v>
                </c:pt>
                <c:pt idx="9422">
                  <c:v>7.2</c:v>
                </c:pt>
                <c:pt idx="9423">
                  <c:v>5.6</c:v>
                </c:pt>
                <c:pt idx="9424">
                  <c:v>2.4</c:v>
                </c:pt>
                <c:pt idx="9425">
                  <c:v>2.8</c:v>
                </c:pt>
                <c:pt idx="9426">
                  <c:v>6.4</c:v>
                </c:pt>
                <c:pt idx="9427">
                  <c:v>-0.4</c:v>
                </c:pt>
                <c:pt idx="9428">
                  <c:v>0.4</c:v>
                </c:pt>
                <c:pt idx="9429">
                  <c:v>2</c:v>
                </c:pt>
                <c:pt idx="9430">
                  <c:v>0.8</c:v>
                </c:pt>
                <c:pt idx="9431">
                  <c:v>4</c:v>
                </c:pt>
                <c:pt idx="9432">
                  <c:v>3.6</c:v>
                </c:pt>
                <c:pt idx="9433">
                  <c:v>2</c:v>
                </c:pt>
                <c:pt idx="9434">
                  <c:v>0.8</c:v>
                </c:pt>
                <c:pt idx="9435">
                  <c:v>0.8</c:v>
                </c:pt>
                <c:pt idx="9436">
                  <c:v>0.4</c:v>
                </c:pt>
                <c:pt idx="9437">
                  <c:v>2.4</c:v>
                </c:pt>
                <c:pt idx="9438">
                  <c:v>3.2</c:v>
                </c:pt>
                <c:pt idx="9439">
                  <c:v>0.4</c:v>
                </c:pt>
                <c:pt idx="9440">
                  <c:v>3.2</c:v>
                </c:pt>
                <c:pt idx="9441">
                  <c:v>2.8</c:v>
                </c:pt>
                <c:pt idx="9442">
                  <c:v>0.4</c:v>
                </c:pt>
                <c:pt idx="9443">
                  <c:v>0</c:v>
                </c:pt>
                <c:pt idx="9444">
                  <c:v>4.4000000000000004</c:v>
                </c:pt>
                <c:pt idx="9445">
                  <c:v>1.2</c:v>
                </c:pt>
                <c:pt idx="9446">
                  <c:v>9.1999999999999993</c:v>
                </c:pt>
                <c:pt idx="9447">
                  <c:v>-0.4</c:v>
                </c:pt>
                <c:pt idx="9448">
                  <c:v>-0.4</c:v>
                </c:pt>
                <c:pt idx="9449">
                  <c:v>2.8</c:v>
                </c:pt>
                <c:pt idx="9450">
                  <c:v>2</c:v>
                </c:pt>
                <c:pt idx="9451">
                  <c:v>7.2</c:v>
                </c:pt>
                <c:pt idx="9452">
                  <c:v>6.8</c:v>
                </c:pt>
                <c:pt idx="9453">
                  <c:v>4</c:v>
                </c:pt>
                <c:pt idx="9454">
                  <c:v>5.6</c:v>
                </c:pt>
                <c:pt idx="9455">
                  <c:v>0</c:v>
                </c:pt>
                <c:pt idx="9456">
                  <c:v>5.6</c:v>
                </c:pt>
                <c:pt idx="9457">
                  <c:v>0.4</c:v>
                </c:pt>
                <c:pt idx="9458">
                  <c:v>4.4000000000000004</c:v>
                </c:pt>
                <c:pt idx="9459">
                  <c:v>6.4</c:v>
                </c:pt>
                <c:pt idx="9460">
                  <c:v>4.4000000000000004</c:v>
                </c:pt>
                <c:pt idx="9461">
                  <c:v>3.2</c:v>
                </c:pt>
                <c:pt idx="9462">
                  <c:v>2.8</c:v>
                </c:pt>
                <c:pt idx="9463">
                  <c:v>1.6</c:v>
                </c:pt>
                <c:pt idx="9464">
                  <c:v>2.4</c:v>
                </c:pt>
                <c:pt idx="9465">
                  <c:v>6.4</c:v>
                </c:pt>
                <c:pt idx="9466">
                  <c:v>3.6</c:v>
                </c:pt>
                <c:pt idx="9467">
                  <c:v>1.6</c:v>
                </c:pt>
                <c:pt idx="9468">
                  <c:v>1.6</c:v>
                </c:pt>
                <c:pt idx="9469">
                  <c:v>7.6</c:v>
                </c:pt>
                <c:pt idx="9470">
                  <c:v>2.8</c:v>
                </c:pt>
                <c:pt idx="9471">
                  <c:v>3.6</c:v>
                </c:pt>
                <c:pt idx="9472">
                  <c:v>3.6</c:v>
                </c:pt>
                <c:pt idx="9473">
                  <c:v>2.4</c:v>
                </c:pt>
                <c:pt idx="9474">
                  <c:v>7.6</c:v>
                </c:pt>
                <c:pt idx="9475">
                  <c:v>7.2</c:v>
                </c:pt>
                <c:pt idx="9476">
                  <c:v>3.6</c:v>
                </c:pt>
                <c:pt idx="9477">
                  <c:v>5.6</c:v>
                </c:pt>
                <c:pt idx="9478">
                  <c:v>4</c:v>
                </c:pt>
                <c:pt idx="9479">
                  <c:v>2</c:v>
                </c:pt>
                <c:pt idx="9480">
                  <c:v>4</c:v>
                </c:pt>
                <c:pt idx="9481">
                  <c:v>0.8</c:v>
                </c:pt>
                <c:pt idx="9482">
                  <c:v>1.2</c:v>
                </c:pt>
                <c:pt idx="9483">
                  <c:v>4.8</c:v>
                </c:pt>
                <c:pt idx="9484">
                  <c:v>4.4000000000000004</c:v>
                </c:pt>
                <c:pt idx="9485">
                  <c:v>2.8</c:v>
                </c:pt>
                <c:pt idx="9486">
                  <c:v>5.2</c:v>
                </c:pt>
                <c:pt idx="9487">
                  <c:v>7.6</c:v>
                </c:pt>
                <c:pt idx="9488">
                  <c:v>5.2</c:v>
                </c:pt>
                <c:pt idx="9489">
                  <c:v>-1.2</c:v>
                </c:pt>
                <c:pt idx="9490">
                  <c:v>2.8</c:v>
                </c:pt>
                <c:pt idx="9491">
                  <c:v>6.4</c:v>
                </c:pt>
                <c:pt idx="9492">
                  <c:v>2.8</c:v>
                </c:pt>
                <c:pt idx="9493">
                  <c:v>0</c:v>
                </c:pt>
                <c:pt idx="9494">
                  <c:v>2</c:v>
                </c:pt>
                <c:pt idx="9495">
                  <c:v>2.4</c:v>
                </c:pt>
                <c:pt idx="9496">
                  <c:v>3.6</c:v>
                </c:pt>
                <c:pt idx="9497">
                  <c:v>6</c:v>
                </c:pt>
                <c:pt idx="9498">
                  <c:v>2.4</c:v>
                </c:pt>
                <c:pt idx="9499">
                  <c:v>4.8</c:v>
                </c:pt>
                <c:pt idx="9500">
                  <c:v>-3.2</c:v>
                </c:pt>
                <c:pt idx="9501">
                  <c:v>1.6</c:v>
                </c:pt>
                <c:pt idx="9502">
                  <c:v>4.8</c:v>
                </c:pt>
                <c:pt idx="9503">
                  <c:v>0</c:v>
                </c:pt>
                <c:pt idx="9504">
                  <c:v>2</c:v>
                </c:pt>
                <c:pt idx="9505">
                  <c:v>1.6</c:v>
                </c:pt>
                <c:pt idx="9506">
                  <c:v>1.6</c:v>
                </c:pt>
                <c:pt idx="9507">
                  <c:v>3.2</c:v>
                </c:pt>
                <c:pt idx="9508">
                  <c:v>2.8</c:v>
                </c:pt>
                <c:pt idx="9509">
                  <c:v>4</c:v>
                </c:pt>
                <c:pt idx="9510">
                  <c:v>2.8</c:v>
                </c:pt>
                <c:pt idx="9511">
                  <c:v>2.4</c:v>
                </c:pt>
                <c:pt idx="9512">
                  <c:v>2</c:v>
                </c:pt>
                <c:pt idx="9513">
                  <c:v>1.6</c:v>
                </c:pt>
                <c:pt idx="9514">
                  <c:v>6</c:v>
                </c:pt>
                <c:pt idx="9515">
                  <c:v>-0.4</c:v>
                </c:pt>
                <c:pt idx="9516">
                  <c:v>-1.6</c:v>
                </c:pt>
                <c:pt idx="9517">
                  <c:v>2.8</c:v>
                </c:pt>
                <c:pt idx="9518">
                  <c:v>2.8</c:v>
                </c:pt>
                <c:pt idx="9519">
                  <c:v>3.2</c:v>
                </c:pt>
                <c:pt idx="9520">
                  <c:v>4.4000000000000004</c:v>
                </c:pt>
                <c:pt idx="9521">
                  <c:v>0.4</c:v>
                </c:pt>
                <c:pt idx="9522">
                  <c:v>5.2</c:v>
                </c:pt>
                <c:pt idx="9523">
                  <c:v>4.4000000000000004</c:v>
                </c:pt>
                <c:pt idx="9524">
                  <c:v>2.8</c:v>
                </c:pt>
                <c:pt idx="9525">
                  <c:v>3.2</c:v>
                </c:pt>
                <c:pt idx="9526">
                  <c:v>6.4</c:v>
                </c:pt>
                <c:pt idx="9527">
                  <c:v>4.4000000000000004</c:v>
                </c:pt>
                <c:pt idx="9528">
                  <c:v>3.6</c:v>
                </c:pt>
                <c:pt idx="9529">
                  <c:v>6.4</c:v>
                </c:pt>
                <c:pt idx="9530">
                  <c:v>4.4000000000000004</c:v>
                </c:pt>
                <c:pt idx="9531">
                  <c:v>2.4</c:v>
                </c:pt>
                <c:pt idx="9532">
                  <c:v>3.2</c:v>
                </c:pt>
                <c:pt idx="9533">
                  <c:v>0</c:v>
                </c:pt>
                <c:pt idx="9534">
                  <c:v>1.6</c:v>
                </c:pt>
                <c:pt idx="9535">
                  <c:v>2.4</c:v>
                </c:pt>
                <c:pt idx="9536">
                  <c:v>3.2</c:v>
                </c:pt>
                <c:pt idx="9537">
                  <c:v>3.2</c:v>
                </c:pt>
                <c:pt idx="9538">
                  <c:v>4.4000000000000004</c:v>
                </c:pt>
                <c:pt idx="9539">
                  <c:v>0.8</c:v>
                </c:pt>
                <c:pt idx="9540">
                  <c:v>0.8</c:v>
                </c:pt>
                <c:pt idx="9541">
                  <c:v>4.8</c:v>
                </c:pt>
                <c:pt idx="9542">
                  <c:v>2</c:v>
                </c:pt>
                <c:pt idx="9543">
                  <c:v>1.2</c:v>
                </c:pt>
                <c:pt idx="9544">
                  <c:v>-1.6</c:v>
                </c:pt>
                <c:pt idx="9545">
                  <c:v>2</c:v>
                </c:pt>
                <c:pt idx="9546">
                  <c:v>0.4</c:v>
                </c:pt>
                <c:pt idx="9547">
                  <c:v>4</c:v>
                </c:pt>
                <c:pt idx="9548">
                  <c:v>-1.6</c:v>
                </c:pt>
                <c:pt idx="9549">
                  <c:v>1.6</c:v>
                </c:pt>
                <c:pt idx="9550">
                  <c:v>-0.4</c:v>
                </c:pt>
                <c:pt idx="9551">
                  <c:v>3.2</c:v>
                </c:pt>
                <c:pt idx="9552">
                  <c:v>1.6</c:v>
                </c:pt>
                <c:pt idx="9553">
                  <c:v>2.8</c:v>
                </c:pt>
                <c:pt idx="9554">
                  <c:v>2.4</c:v>
                </c:pt>
                <c:pt idx="9555">
                  <c:v>4</c:v>
                </c:pt>
                <c:pt idx="9556">
                  <c:v>2.8</c:v>
                </c:pt>
                <c:pt idx="9557">
                  <c:v>6.4</c:v>
                </c:pt>
                <c:pt idx="9558">
                  <c:v>0.4</c:v>
                </c:pt>
                <c:pt idx="9559">
                  <c:v>-0.8</c:v>
                </c:pt>
                <c:pt idx="9560">
                  <c:v>3.6</c:v>
                </c:pt>
                <c:pt idx="9561">
                  <c:v>2.4</c:v>
                </c:pt>
                <c:pt idx="9562">
                  <c:v>3.6</c:v>
                </c:pt>
                <c:pt idx="9563">
                  <c:v>0.4</c:v>
                </c:pt>
                <c:pt idx="9564">
                  <c:v>1.2</c:v>
                </c:pt>
                <c:pt idx="9565">
                  <c:v>3.2</c:v>
                </c:pt>
                <c:pt idx="9566">
                  <c:v>2</c:v>
                </c:pt>
                <c:pt idx="9567">
                  <c:v>4.8</c:v>
                </c:pt>
                <c:pt idx="9568">
                  <c:v>2.8</c:v>
                </c:pt>
                <c:pt idx="9569">
                  <c:v>-0.4</c:v>
                </c:pt>
                <c:pt idx="9570">
                  <c:v>2.4</c:v>
                </c:pt>
                <c:pt idx="9571">
                  <c:v>2</c:v>
                </c:pt>
                <c:pt idx="9572">
                  <c:v>2.4</c:v>
                </c:pt>
                <c:pt idx="9573">
                  <c:v>4.4000000000000004</c:v>
                </c:pt>
                <c:pt idx="9574">
                  <c:v>0.4</c:v>
                </c:pt>
                <c:pt idx="9575">
                  <c:v>2.4</c:v>
                </c:pt>
                <c:pt idx="9576">
                  <c:v>1.6</c:v>
                </c:pt>
                <c:pt idx="9577">
                  <c:v>2</c:v>
                </c:pt>
                <c:pt idx="9578">
                  <c:v>1.6</c:v>
                </c:pt>
                <c:pt idx="9579">
                  <c:v>-1.6</c:v>
                </c:pt>
                <c:pt idx="9580">
                  <c:v>5.2</c:v>
                </c:pt>
                <c:pt idx="9581">
                  <c:v>2</c:v>
                </c:pt>
                <c:pt idx="9582">
                  <c:v>4</c:v>
                </c:pt>
                <c:pt idx="9583">
                  <c:v>0</c:v>
                </c:pt>
                <c:pt idx="9584">
                  <c:v>4.8</c:v>
                </c:pt>
                <c:pt idx="9585">
                  <c:v>2.8</c:v>
                </c:pt>
                <c:pt idx="9586">
                  <c:v>0.8</c:v>
                </c:pt>
                <c:pt idx="9587">
                  <c:v>3.6</c:v>
                </c:pt>
                <c:pt idx="9588">
                  <c:v>2.4</c:v>
                </c:pt>
                <c:pt idx="9589">
                  <c:v>3.2</c:v>
                </c:pt>
                <c:pt idx="9590">
                  <c:v>-0.8</c:v>
                </c:pt>
                <c:pt idx="9591">
                  <c:v>2.4</c:v>
                </c:pt>
                <c:pt idx="9592">
                  <c:v>2</c:v>
                </c:pt>
                <c:pt idx="9593">
                  <c:v>3.2</c:v>
                </c:pt>
                <c:pt idx="9594">
                  <c:v>1.2</c:v>
                </c:pt>
                <c:pt idx="9595">
                  <c:v>4.4000000000000004</c:v>
                </c:pt>
                <c:pt idx="9596">
                  <c:v>4.8</c:v>
                </c:pt>
                <c:pt idx="9597">
                  <c:v>0</c:v>
                </c:pt>
                <c:pt idx="9598">
                  <c:v>3.6</c:v>
                </c:pt>
                <c:pt idx="9599">
                  <c:v>4</c:v>
                </c:pt>
                <c:pt idx="9600">
                  <c:v>3.6</c:v>
                </c:pt>
                <c:pt idx="9601">
                  <c:v>1.6</c:v>
                </c:pt>
                <c:pt idx="9602">
                  <c:v>6.4</c:v>
                </c:pt>
                <c:pt idx="9603">
                  <c:v>2.4</c:v>
                </c:pt>
                <c:pt idx="9604">
                  <c:v>4</c:v>
                </c:pt>
                <c:pt idx="9605">
                  <c:v>2.4</c:v>
                </c:pt>
                <c:pt idx="9606">
                  <c:v>1.2</c:v>
                </c:pt>
                <c:pt idx="9607">
                  <c:v>0.8</c:v>
                </c:pt>
                <c:pt idx="9608">
                  <c:v>2</c:v>
                </c:pt>
                <c:pt idx="9609">
                  <c:v>2.8</c:v>
                </c:pt>
                <c:pt idx="9610">
                  <c:v>5.6</c:v>
                </c:pt>
                <c:pt idx="9611">
                  <c:v>2.4</c:v>
                </c:pt>
                <c:pt idx="9612">
                  <c:v>4.4000000000000004</c:v>
                </c:pt>
                <c:pt idx="9613">
                  <c:v>0.4</c:v>
                </c:pt>
                <c:pt idx="9614">
                  <c:v>1.6</c:v>
                </c:pt>
                <c:pt idx="9615">
                  <c:v>-0.4</c:v>
                </c:pt>
                <c:pt idx="9616">
                  <c:v>5.2</c:v>
                </c:pt>
                <c:pt idx="9617">
                  <c:v>4</c:v>
                </c:pt>
                <c:pt idx="9618">
                  <c:v>0.4</c:v>
                </c:pt>
                <c:pt idx="9619">
                  <c:v>2.8</c:v>
                </c:pt>
                <c:pt idx="9620">
                  <c:v>2.8</c:v>
                </c:pt>
                <c:pt idx="9621">
                  <c:v>2.4</c:v>
                </c:pt>
                <c:pt idx="9622">
                  <c:v>2.4</c:v>
                </c:pt>
                <c:pt idx="9623">
                  <c:v>3.6</c:v>
                </c:pt>
                <c:pt idx="9624">
                  <c:v>2</c:v>
                </c:pt>
                <c:pt idx="9625">
                  <c:v>6</c:v>
                </c:pt>
                <c:pt idx="9626">
                  <c:v>-0.8</c:v>
                </c:pt>
                <c:pt idx="9627">
                  <c:v>4</c:v>
                </c:pt>
                <c:pt idx="9628">
                  <c:v>4.4000000000000004</c:v>
                </c:pt>
                <c:pt idx="9629">
                  <c:v>2.4</c:v>
                </c:pt>
                <c:pt idx="9630">
                  <c:v>4</c:v>
                </c:pt>
                <c:pt idx="9631">
                  <c:v>4</c:v>
                </c:pt>
                <c:pt idx="9632">
                  <c:v>1.6</c:v>
                </c:pt>
                <c:pt idx="9633">
                  <c:v>4.8</c:v>
                </c:pt>
                <c:pt idx="9634">
                  <c:v>5.2</c:v>
                </c:pt>
                <c:pt idx="9635">
                  <c:v>2</c:v>
                </c:pt>
                <c:pt idx="9636">
                  <c:v>2.8</c:v>
                </c:pt>
                <c:pt idx="9637">
                  <c:v>4.8</c:v>
                </c:pt>
                <c:pt idx="9638">
                  <c:v>2</c:v>
                </c:pt>
                <c:pt idx="9639">
                  <c:v>4</c:v>
                </c:pt>
                <c:pt idx="9640">
                  <c:v>4.4000000000000004</c:v>
                </c:pt>
                <c:pt idx="9641">
                  <c:v>0.8</c:v>
                </c:pt>
                <c:pt idx="9642">
                  <c:v>1.6</c:v>
                </c:pt>
                <c:pt idx="9643">
                  <c:v>4</c:v>
                </c:pt>
                <c:pt idx="9644">
                  <c:v>2.8</c:v>
                </c:pt>
                <c:pt idx="9645">
                  <c:v>2.8</c:v>
                </c:pt>
                <c:pt idx="9646">
                  <c:v>4.4000000000000004</c:v>
                </c:pt>
                <c:pt idx="9647">
                  <c:v>3.6</c:v>
                </c:pt>
                <c:pt idx="9648">
                  <c:v>4</c:v>
                </c:pt>
                <c:pt idx="9649">
                  <c:v>-0.4</c:v>
                </c:pt>
                <c:pt idx="9650">
                  <c:v>2.4</c:v>
                </c:pt>
                <c:pt idx="9651">
                  <c:v>2.8</c:v>
                </c:pt>
                <c:pt idx="9652">
                  <c:v>4</c:v>
                </c:pt>
                <c:pt idx="9653">
                  <c:v>1.6</c:v>
                </c:pt>
                <c:pt idx="9654">
                  <c:v>3.2</c:v>
                </c:pt>
                <c:pt idx="9655">
                  <c:v>2.8</c:v>
                </c:pt>
                <c:pt idx="9656">
                  <c:v>0</c:v>
                </c:pt>
                <c:pt idx="9657">
                  <c:v>4</c:v>
                </c:pt>
                <c:pt idx="9658">
                  <c:v>3.6</c:v>
                </c:pt>
                <c:pt idx="9659">
                  <c:v>2</c:v>
                </c:pt>
                <c:pt idx="9660">
                  <c:v>8.4</c:v>
                </c:pt>
                <c:pt idx="9661">
                  <c:v>2.8</c:v>
                </c:pt>
                <c:pt idx="9662">
                  <c:v>5.6</c:v>
                </c:pt>
                <c:pt idx="9663">
                  <c:v>1.2</c:v>
                </c:pt>
                <c:pt idx="9664">
                  <c:v>3.2</c:v>
                </c:pt>
                <c:pt idx="9665">
                  <c:v>2.4</c:v>
                </c:pt>
                <c:pt idx="9666">
                  <c:v>2.4</c:v>
                </c:pt>
                <c:pt idx="9667">
                  <c:v>3.6</c:v>
                </c:pt>
                <c:pt idx="9668">
                  <c:v>0.8</c:v>
                </c:pt>
                <c:pt idx="9669">
                  <c:v>3.6</c:v>
                </c:pt>
                <c:pt idx="9670">
                  <c:v>0</c:v>
                </c:pt>
                <c:pt idx="9671">
                  <c:v>0</c:v>
                </c:pt>
                <c:pt idx="9672">
                  <c:v>6</c:v>
                </c:pt>
                <c:pt idx="9673">
                  <c:v>3.2</c:v>
                </c:pt>
                <c:pt idx="9674">
                  <c:v>-0.4</c:v>
                </c:pt>
                <c:pt idx="9675">
                  <c:v>2.8</c:v>
                </c:pt>
                <c:pt idx="9676">
                  <c:v>3.2</c:v>
                </c:pt>
                <c:pt idx="9677">
                  <c:v>2</c:v>
                </c:pt>
                <c:pt idx="9678">
                  <c:v>4</c:v>
                </c:pt>
                <c:pt idx="9679">
                  <c:v>0.4</c:v>
                </c:pt>
                <c:pt idx="9680">
                  <c:v>2.8</c:v>
                </c:pt>
                <c:pt idx="9681">
                  <c:v>1.6</c:v>
                </c:pt>
                <c:pt idx="9682">
                  <c:v>4</c:v>
                </c:pt>
                <c:pt idx="9683">
                  <c:v>1.2</c:v>
                </c:pt>
                <c:pt idx="9684">
                  <c:v>4</c:v>
                </c:pt>
                <c:pt idx="9685">
                  <c:v>6.8</c:v>
                </c:pt>
                <c:pt idx="9686">
                  <c:v>2.8</c:v>
                </c:pt>
                <c:pt idx="9687">
                  <c:v>1.2</c:v>
                </c:pt>
                <c:pt idx="9688">
                  <c:v>4.4000000000000004</c:v>
                </c:pt>
                <c:pt idx="9689">
                  <c:v>2</c:v>
                </c:pt>
                <c:pt idx="9690">
                  <c:v>1.2</c:v>
                </c:pt>
                <c:pt idx="9691">
                  <c:v>1.2</c:v>
                </c:pt>
                <c:pt idx="9692">
                  <c:v>1.6</c:v>
                </c:pt>
                <c:pt idx="9693">
                  <c:v>2</c:v>
                </c:pt>
                <c:pt idx="9694">
                  <c:v>2.8</c:v>
                </c:pt>
                <c:pt idx="9695">
                  <c:v>2</c:v>
                </c:pt>
                <c:pt idx="9696">
                  <c:v>-1.2</c:v>
                </c:pt>
                <c:pt idx="9697">
                  <c:v>4.4000000000000004</c:v>
                </c:pt>
                <c:pt idx="9698">
                  <c:v>4</c:v>
                </c:pt>
                <c:pt idx="9699">
                  <c:v>4</c:v>
                </c:pt>
                <c:pt idx="9700">
                  <c:v>2.4</c:v>
                </c:pt>
                <c:pt idx="9701">
                  <c:v>5.6</c:v>
                </c:pt>
                <c:pt idx="9702">
                  <c:v>4.4000000000000004</c:v>
                </c:pt>
                <c:pt idx="9703">
                  <c:v>2.4</c:v>
                </c:pt>
                <c:pt idx="9704">
                  <c:v>0</c:v>
                </c:pt>
                <c:pt idx="9705">
                  <c:v>5.2</c:v>
                </c:pt>
                <c:pt idx="9706">
                  <c:v>0.4</c:v>
                </c:pt>
                <c:pt idx="9707">
                  <c:v>5.6</c:v>
                </c:pt>
                <c:pt idx="9708">
                  <c:v>2.4</c:v>
                </c:pt>
                <c:pt idx="9709">
                  <c:v>0.8</c:v>
                </c:pt>
                <c:pt idx="9710">
                  <c:v>3.6</c:v>
                </c:pt>
                <c:pt idx="9711">
                  <c:v>2.4</c:v>
                </c:pt>
                <c:pt idx="9712">
                  <c:v>3.2</c:v>
                </c:pt>
                <c:pt idx="9713">
                  <c:v>-0.4</c:v>
                </c:pt>
                <c:pt idx="9714">
                  <c:v>2</c:v>
                </c:pt>
                <c:pt idx="9715">
                  <c:v>2.8</c:v>
                </c:pt>
                <c:pt idx="9716">
                  <c:v>-0.8</c:v>
                </c:pt>
                <c:pt idx="9717">
                  <c:v>1.2</c:v>
                </c:pt>
                <c:pt idx="9718">
                  <c:v>3.6</c:v>
                </c:pt>
                <c:pt idx="9719">
                  <c:v>4</c:v>
                </c:pt>
                <c:pt idx="9720">
                  <c:v>6</c:v>
                </c:pt>
                <c:pt idx="9721">
                  <c:v>-0.8</c:v>
                </c:pt>
                <c:pt idx="9722">
                  <c:v>0.4</c:v>
                </c:pt>
                <c:pt idx="9723">
                  <c:v>1.6</c:v>
                </c:pt>
                <c:pt idx="9724">
                  <c:v>0</c:v>
                </c:pt>
                <c:pt idx="9725">
                  <c:v>2.4</c:v>
                </c:pt>
                <c:pt idx="9726">
                  <c:v>3.6</c:v>
                </c:pt>
                <c:pt idx="9727">
                  <c:v>6.4</c:v>
                </c:pt>
                <c:pt idx="9728">
                  <c:v>2.4</c:v>
                </c:pt>
                <c:pt idx="9729">
                  <c:v>0.4</c:v>
                </c:pt>
                <c:pt idx="9730">
                  <c:v>1.6</c:v>
                </c:pt>
                <c:pt idx="9731">
                  <c:v>6.8</c:v>
                </c:pt>
                <c:pt idx="9732">
                  <c:v>6</c:v>
                </c:pt>
                <c:pt idx="9733">
                  <c:v>5.6</c:v>
                </c:pt>
                <c:pt idx="9734">
                  <c:v>2</c:v>
                </c:pt>
                <c:pt idx="9735">
                  <c:v>3.6</c:v>
                </c:pt>
                <c:pt idx="9736">
                  <c:v>0.4</c:v>
                </c:pt>
                <c:pt idx="9737">
                  <c:v>4</c:v>
                </c:pt>
                <c:pt idx="9738">
                  <c:v>4</c:v>
                </c:pt>
                <c:pt idx="9739">
                  <c:v>-0.8</c:v>
                </c:pt>
                <c:pt idx="9740">
                  <c:v>0</c:v>
                </c:pt>
                <c:pt idx="9741">
                  <c:v>3.6</c:v>
                </c:pt>
                <c:pt idx="9742">
                  <c:v>3.6</c:v>
                </c:pt>
                <c:pt idx="9743">
                  <c:v>0.4</c:v>
                </c:pt>
                <c:pt idx="9744">
                  <c:v>0.4</c:v>
                </c:pt>
                <c:pt idx="9745">
                  <c:v>2.8</c:v>
                </c:pt>
                <c:pt idx="9746">
                  <c:v>0.8</c:v>
                </c:pt>
                <c:pt idx="9747">
                  <c:v>1.2</c:v>
                </c:pt>
                <c:pt idx="9748">
                  <c:v>4</c:v>
                </c:pt>
                <c:pt idx="9749">
                  <c:v>2.4</c:v>
                </c:pt>
                <c:pt idx="9750">
                  <c:v>1.6</c:v>
                </c:pt>
                <c:pt idx="9751">
                  <c:v>3.2</c:v>
                </c:pt>
                <c:pt idx="9752">
                  <c:v>1.2</c:v>
                </c:pt>
                <c:pt idx="9753">
                  <c:v>2</c:v>
                </c:pt>
                <c:pt idx="9754">
                  <c:v>1.6</c:v>
                </c:pt>
                <c:pt idx="9755">
                  <c:v>0.8</c:v>
                </c:pt>
                <c:pt idx="9756">
                  <c:v>1.2</c:v>
                </c:pt>
                <c:pt idx="9757">
                  <c:v>0.8</c:v>
                </c:pt>
                <c:pt idx="9758">
                  <c:v>0.4</c:v>
                </c:pt>
                <c:pt idx="9759">
                  <c:v>3.2</c:v>
                </c:pt>
                <c:pt idx="9760">
                  <c:v>0.4</c:v>
                </c:pt>
                <c:pt idx="9761">
                  <c:v>4.8</c:v>
                </c:pt>
                <c:pt idx="9762">
                  <c:v>-0.4</c:v>
                </c:pt>
                <c:pt idx="9763">
                  <c:v>5.2</c:v>
                </c:pt>
                <c:pt idx="9764">
                  <c:v>0</c:v>
                </c:pt>
                <c:pt idx="9765">
                  <c:v>0.8</c:v>
                </c:pt>
                <c:pt idx="9766">
                  <c:v>0.4</c:v>
                </c:pt>
                <c:pt idx="9767">
                  <c:v>4.8</c:v>
                </c:pt>
                <c:pt idx="9768">
                  <c:v>3.6</c:v>
                </c:pt>
                <c:pt idx="9769">
                  <c:v>1.2</c:v>
                </c:pt>
                <c:pt idx="9770">
                  <c:v>2.8</c:v>
                </c:pt>
                <c:pt idx="9771">
                  <c:v>2</c:v>
                </c:pt>
                <c:pt idx="9772">
                  <c:v>4</c:v>
                </c:pt>
                <c:pt idx="9773">
                  <c:v>2.4</c:v>
                </c:pt>
                <c:pt idx="9774">
                  <c:v>1.2</c:v>
                </c:pt>
                <c:pt idx="9775">
                  <c:v>2.4</c:v>
                </c:pt>
                <c:pt idx="9776">
                  <c:v>-0.8</c:v>
                </c:pt>
                <c:pt idx="9777">
                  <c:v>3.6</c:v>
                </c:pt>
                <c:pt idx="9778">
                  <c:v>5.2</c:v>
                </c:pt>
                <c:pt idx="9779">
                  <c:v>2</c:v>
                </c:pt>
                <c:pt idx="9780">
                  <c:v>4</c:v>
                </c:pt>
                <c:pt idx="9781">
                  <c:v>2</c:v>
                </c:pt>
                <c:pt idx="9782">
                  <c:v>3.6</c:v>
                </c:pt>
                <c:pt idx="9783">
                  <c:v>-1.2</c:v>
                </c:pt>
                <c:pt idx="9784">
                  <c:v>4</c:v>
                </c:pt>
                <c:pt idx="9785">
                  <c:v>4.8</c:v>
                </c:pt>
                <c:pt idx="9786">
                  <c:v>4</c:v>
                </c:pt>
                <c:pt idx="9787">
                  <c:v>0.4</c:v>
                </c:pt>
                <c:pt idx="9788">
                  <c:v>2.4</c:v>
                </c:pt>
                <c:pt idx="9789">
                  <c:v>2.8</c:v>
                </c:pt>
                <c:pt idx="9790">
                  <c:v>2.4</c:v>
                </c:pt>
                <c:pt idx="9791">
                  <c:v>5.6</c:v>
                </c:pt>
                <c:pt idx="9792">
                  <c:v>2</c:v>
                </c:pt>
                <c:pt idx="9793">
                  <c:v>3.2</c:v>
                </c:pt>
                <c:pt idx="9794">
                  <c:v>3.2</c:v>
                </c:pt>
                <c:pt idx="9795">
                  <c:v>2</c:v>
                </c:pt>
                <c:pt idx="9796">
                  <c:v>2</c:v>
                </c:pt>
                <c:pt idx="9797">
                  <c:v>2</c:v>
                </c:pt>
                <c:pt idx="9798">
                  <c:v>-0.4</c:v>
                </c:pt>
                <c:pt idx="9799">
                  <c:v>-2</c:v>
                </c:pt>
                <c:pt idx="9800">
                  <c:v>-1.2</c:v>
                </c:pt>
                <c:pt idx="9801">
                  <c:v>4.8</c:v>
                </c:pt>
                <c:pt idx="9802">
                  <c:v>4.8</c:v>
                </c:pt>
                <c:pt idx="9803">
                  <c:v>4.4000000000000004</c:v>
                </c:pt>
                <c:pt idx="9804">
                  <c:v>-0.8</c:v>
                </c:pt>
                <c:pt idx="9805">
                  <c:v>3.2</c:v>
                </c:pt>
                <c:pt idx="9806">
                  <c:v>2.8</c:v>
                </c:pt>
                <c:pt idx="9807">
                  <c:v>1.2</c:v>
                </c:pt>
                <c:pt idx="9808">
                  <c:v>2.4</c:v>
                </c:pt>
                <c:pt idx="9809">
                  <c:v>6.4</c:v>
                </c:pt>
                <c:pt idx="9810">
                  <c:v>4.8</c:v>
                </c:pt>
                <c:pt idx="9811">
                  <c:v>8.4</c:v>
                </c:pt>
                <c:pt idx="9812">
                  <c:v>2.8</c:v>
                </c:pt>
                <c:pt idx="9813">
                  <c:v>4.4000000000000004</c:v>
                </c:pt>
                <c:pt idx="9814">
                  <c:v>0.4</c:v>
                </c:pt>
                <c:pt idx="9815">
                  <c:v>4</c:v>
                </c:pt>
                <c:pt idx="9816">
                  <c:v>4.4000000000000004</c:v>
                </c:pt>
                <c:pt idx="9817">
                  <c:v>4</c:v>
                </c:pt>
                <c:pt idx="9818">
                  <c:v>4</c:v>
                </c:pt>
                <c:pt idx="9819">
                  <c:v>2.8</c:v>
                </c:pt>
                <c:pt idx="9820">
                  <c:v>0</c:v>
                </c:pt>
                <c:pt idx="9821">
                  <c:v>-3.2</c:v>
                </c:pt>
                <c:pt idx="9822">
                  <c:v>1.2</c:v>
                </c:pt>
                <c:pt idx="9823">
                  <c:v>4</c:v>
                </c:pt>
                <c:pt idx="9824">
                  <c:v>-1.6</c:v>
                </c:pt>
                <c:pt idx="9825">
                  <c:v>1.6</c:v>
                </c:pt>
                <c:pt idx="9826">
                  <c:v>-0.8</c:v>
                </c:pt>
                <c:pt idx="9827">
                  <c:v>4.8</c:v>
                </c:pt>
                <c:pt idx="9828">
                  <c:v>3.2</c:v>
                </c:pt>
                <c:pt idx="9829">
                  <c:v>4.8</c:v>
                </c:pt>
                <c:pt idx="9830">
                  <c:v>2.8</c:v>
                </c:pt>
                <c:pt idx="9831">
                  <c:v>2</c:v>
                </c:pt>
                <c:pt idx="9832">
                  <c:v>1.6</c:v>
                </c:pt>
                <c:pt idx="9833">
                  <c:v>4.4000000000000004</c:v>
                </c:pt>
                <c:pt idx="9834">
                  <c:v>4</c:v>
                </c:pt>
                <c:pt idx="9835">
                  <c:v>3.2</c:v>
                </c:pt>
                <c:pt idx="9836">
                  <c:v>6</c:v>
                </c:pt>
                <c:pt idx="9837">
                  <c:v>4.4000000000000004</c:v>
                </c:pt>
                <c:pt idx="9838">
                  <c:v>4.4000000000000004</c:v>
                </c:pt>
                <c:pt idx="9839">
                  <c:v>2</c:v>
                </c:pt>
                <c:pt idx="9840">
                  <c:v>2.4</c:v>
                </c:pt>
                <c:pt idx="9841">
                  <c:v>4.8</c:v>
                </c:pt>
                <c:pt idx="9842">
                  <c:v>0.4</c:v>
                </c:pt>
                <c:pt idx="9843">
                  <c:v>5.6</c:v>
                </c:pt>
                <c:pt idx="9844">
                  <c:v>4</c:v>
                </c:pt>
                <c:pt idx="9845">
                  <c:v>4</c:v>
                </c:pt>
                <c:pt idx="9846">
                  <c:v>1.2</c:v>
                </c:pt>
                <c:pt idx="9847">
                  <c:v>6.4</c:v>
                </c:pt>
                <c:pt idx="9848">
                  <c:v>-0.4</c:v>
                </c:pt>
                <c:pt idx="9849">
                  <c:v>4.4000000000000004</c:v>
                </c:pt>
                <c:pt idx="9850">
                  <c:v>2</c:v>
                </c:pt>
                <c:pt idx="9851">
                  <c:v>4</c:v>
                </c:pt>
                <c:pt idx="9852">
                  <c:v>3.2</c:v>
                </c:pt>
                <c:pt idx="9853">
                  <c:v>-0.4</c:v>
                </c:pt>
                <c:pt idx="9854">
                  <c:v>3.2</c:v>
                </c:pt>
                <c:pt idx="9855">
                  <c:v>-2.8</c:v>
                </c:pt>
                <c:pt idx="9856">
                  <c:v>4.4000000000000004</c:v>
                </c:pt>
                <c:pt idx="9857">
                  <c:v>0.4</c:v>
                </c:pt>
                <c:pt idx="9858">
                  <c:v>3.6</c:v>
                </c:pt>
                <c:pt idx="9859">
                  <c:v>-0.4</c:v>
                </c:pt>
                <c:pt idx="9860">
                  <c:v>3.2</c:v>
                </c:pt>
                <c:pt idx="9861">
                  <c:v>2.4</c:v>
                </c:pt>
                <c:pt idx="9862">
                  <c:v>5.2</c:v>
                </c:pt>
                <c:pt idx="9863">
                  <c:v>2.4</c:v>
                </c:pt>
                <c:pt idx="9864">
                  <c:v>1.2</c:v>
                </c:pt>
                <c:pt idx="9865">
                  <c:v>1.2</c:v>
                </c:pt>
                <c:pt idx="9866">
                  <c:v>0.4</c:v>
                </c:pt>
                <c:pt idx="9867">
                  <c:v>2.4</c:v>
                </c:pt>
                <c:pt idx="9868">
                  <c:v>-1.6</c:v>
                </c:pt>
                <c:pt idx="9869">
                  <c:v>3.2</c:v>
                </c:pt>
                <c:pt idx="9870">
                  <c:v>2</c:v>
                </c:pt>
                <c:pt idx="9871">
                  <c:v>2.8</c:v>
                </c:pt>
                <c:pt idx="9872">
                  <c:v>0.4</c:v>
                </c:pt>
                <c:pt idx="9873">
                  <c:v>5.2</c:v>
                </c:pt>
                <c:pt idx="9874">
                  <c:v>3.2</c:v>
                </c:pt>
                <c:pt idx="9875">
                  <c:v>1.6</c:v>
                </c:pt>
                <c:pt idx="9876">
                  <c:v>0.8</c:v>
                </c:pt>
                <c:pt idx="9877">
                  <c:v>-0.8</c:v>
                </c:pt>
                <c:pt idx="9878">
                  <c:v>2</c:v>
                </c:pt>
                <c:pt idx="9879">
                  <c:v>-0.8</c:v>
                </c:pt>
                <c:pt idx="9880">
                  <c:v>4</c:v>
                </c:pt>
                <c:pt idx="9881">
                  <c:v>3.6</c:v>
                </c:pt>
                <c:pt idx="9882">
                  <c:v>2.4</c:v>
                </c:pt>
                <c:pt idx="9883">
                  <c:v>4.8</c:v>
                </c:pt>
                <c:pt idx="9884">
                  <c:v>-0.4</c:v>
                </c:pt>
                <c:pt idx="9885">
                  <c:v>0.4</c:v>
                </c:pt>
                <c:pt idx="9886">
                  <c:v>4</c:v>
                </c:pt>
                <c:pt idx="9887">
                  <c:v>3.6</c:v>
                </c:pt>
                <c:pt idx="9888">
                  <c:v>5.6</c:v>
                </c:pt>
                <c:pt idx="9889">
                  <c:v>0.8</c:v>
                </c:pt>
                <c:pt idx="9890">
                  <c:v>3.6</c:v>
                </c:pt>
                <c:pt idx="9891">
                  <c:v>2</c:v>
                </c:pt>
                <c:pt idx="9892">
                  <c:v>5.2</c:v>
                </c:pt>
                <c:pt idx="9893">
                  <c:v>2.8</c:v>
                </c:pt>
                <c:pt idx="9894">
                  <c:v>6</c:v>
                </c:pt>
                <c:pt idx="9895">
                  <c:v>2.4</c:v>
                </c:pt>
                <c:pt idx="9896">
                  <c:v>3.6</c:v>
                </c:pt>
                <c:pt idx="9897">
                  <c:v>2.8</c:v>
                </c:pt>
                <c:pt idx="9898">
                  <c:v>2</c:v>
                </c:pt>
                <c:pt idx="9899">
                  <c:v>2</c:v>
                </c:pt>
                <c:pt idx="9900">
                  <c:v>4.8</c:v>
                </c:pt>
                <c:pt idx="9901">
                  <c:v>3.6</c:v>
                </c:pt>
                <c:pt idx="9902">
                  <c:v>5.6</c:v>
                </c:pt>
                <c:pt idx="9903">
                  <c:v>5.2</c:v>
                </c:pt>
                <c:pt idx="9904">
                  <c:v>1.2</c:v>
                </c:pt>
                <c:pt idx="9905">
                  <c:v>2.8</c:v>
                </c:pt>
                <c:pt idx="9906">
                  <c:v>2.4</c:v>
                </c:pt>
                <c:pt idx="9907">
                  <c:v>2.4</c:v>
                </c:pt>
                <c:pt idx="9908">
                  <c:v>1.2</c:v>
                </c:pt>
                <c:pt idx="9909">
                  <c:v>8</c:v>
                </c:pt>
                <c:pt idx="9910">
                  <c:v>5.6</c:v>
                </c:pt>
                <c:pt idx="9911">
                  <c:v>5.2</c:v>
                </c:pt>
                <c:pt idx="9912">
                  <c:v>4.4000000000000004</c:v>
                </c:pt>
                <c:pt idx="9913">
                  <c:v>2.4</c:v>
                </c:pt>
                <c:pt idx="9914">
                  <c:v>6.4</c:v>
                </c:pt>
                <c:pt idx="9915">
                  <c:v>2.8</c:v>
                </c:pt>
                <c:pt idx="9916">
                  <c:v>7.2</c:v>
                </c:pt>
                <c:pt idx="9917">
                  <c:v>2</c:v>
                </c:pt>
                <c:pt idx="9918">
                  <c:v>5.2</c:v>
                </c:pt>
                <c:pt idx="9919">
                  <c:v>5.2</c:v>
                </c:pt>
                <c:pt idx="9920">
                  <c:v>6</c:v>
                </c:pt>
                <c:pt idx="9921">
                  <c:v>0.8</c:v>
                </c:pt>
                <c:pt idx="9922">
                  <c:v>0.4</c:v>
                </c:pt>
                <c:pt idx="9923">
                  <c:v>2.8</c:v>
                </c:pt>
                <c:pt idx="9924">
                  <c:v>2.4</c:v>
                </c:pt>
                <c:pt idx="9925">
                  <c:v>4.4000000000000004</c:v>
                </c:pt>
                <c:pt idx="9926">
                  <c:v>1.6</c:v>
                </c:pt>
                <c:pt idx="9927">
                  <c:v>8</c:v>
                </c:pt>
                <c:pt idx="9928">
                  <c:v>2</c:v>
                </c:pt>
                <c:pt idx="9929">
                  <c:v>1.2</c:v>
                </c:pt>
                <c:pt idx="9930">
                  <c:v>-0.4</c:v>
                </c:pt>
                <c:pt idx="9931">
                  <c:v>2</c:v>
                </c:pt>
                <c:pt idx="9932">
                  <c:v>2.4</c:v>
                </c:pt>
                <c:pt idx="9933">
                  <c:v>2.4</c:v>
                </c:pt>
                <c:pt idx="9934">
                  <c:v>6</c:v>
                </c:pt>
                <c:pt idx="9935">
                  <c:v>4</c:v>
                </c:pt>
                <c:pt idx="9936">
                  <c:v>-2</c:v>
                </c:pt>
                <c:pt idx="9937">
                  <c:v>3.2</c:v>
                </c:pt>
                <c:pt idx="9938">
                  <c:v>1.2</c:v>
                </c:pt>
                <c:pt idx="9939">
                  <c:v>2.4</c:v>
                </c:pt>
                <c:pt idx="9940">
                  <c:v>4.4000000000000004</c:v>
                </c:pt>
                <c:pt idx="9941">
                  <c:v>0.8</c:v>
                </c:pt>
                <c:pt idx="9942">
                  <c:v>4.4000000000000004</c:v>
                </c:pt>
                <c:pt idx="9943">
                  <c:v>0</c:v>
                </c:pt>
                <c:pt idx="9944">
                  <c:v>0</c:v>
                </c:pt>
                <c:pt idx="9945">
                  <c:v>3.6</c:v>
                </c:pt>
                <c:pt idx="9946">
                  <c:v>4.8</c:v>
                </c:pt>
                <c:pt idx="9947">
                  <c:v>4.4000000000000004</c:v>
                </c:pt>
                <c:pt idx="9948">
                  <c:v>3.2</c:v>
                </c:pt>
                <c:pt idx="9949">
                  <c:v>1.6</c:v>
                </c:pt>
                <c:pt idx="9950">
                  <c:v>2</c:v>
                </c:pt>
                <c:pt idx="9951">
                  <c:v>1.2</c:v>
                </c:pt>
                <c:pt idx="9952">
                  <c:v>3.2</c:v>
                </c:pt>
                <c:pt idx="9953">
                  <c:v>7.2</c:v>
                </c:pt>
                <c:pt idx="9954">
                  <c:v>3.2</c:v>
                </c:pt>
                <c:pt idx="9955">
                  <c:v>4</c:v>
                </c:pt>
                <c:pt idx="9956">
                  <c:v>4</c:v>
                </c:pt>
                <c:pt idx="9957">
                  <c:v>5.2</c:v>
                </c:pt>
                <c:pt idx="9958">
                  <c:v>0.8</c:v>
                </c:pt>
                <c:pt idx="9959">
                  <c:v>2</c:v>
                </c:pt>
                <c:pt idx="9960">
                  <c:v>4</c:v>
                </c:pt>
                <c:pt idx="9961">
                  <c:v>6.8</c:v>
                </c:pt>
                <c:pt idx="9962">
                  <c:v>4.4000000000000004</c:v>
                </c:pt>
                <c:pt idx="9963">
                  <c:v>4</c:v>
                </c:pt>
                <c:pt idx="9964">
                  <c:v>2.4</c:v>
                </c:pt>
                <c:pt idx="9965">
                  <c:v>1.2</c:v>
                </c:pt>
                <c:pt idx="9966">
                  <c:v>5.6</c:v>
                </c:pt>
                <c:pt idx="9967">
                  <c:v>3.2</c:v>
                </c:pt>
                <c:pt idx="9968">
                  <c:v>0.8</c:v>
                </c:pt>
                <c:pt idx="9969">
                  <c:v>5.2</c:v>
                </c:pt>
                <c:pt idx="9970">
                  <c:v>2</c:v>
                </c:pt>
                <c:pt idx="9971">
                  <c:v>3.2</c:v>
                </c:pt>
                <c:pt idx="9972">
                  <c:v>2.8</c:v>
                </c:pt>
                <c:pt idx="9973">
                  <c:v>0.8</c:v>
                </c:pt>
                <c:pt idx="9974">
                  <c:v>6.4</c:v>
                </c:pt>
                <c:pt idx="9975">
                  <c:v>5.2</c:v>
                </c:pt>
                <c:pt idx="9976">
                  <c:v>2.8</c:v>
                </c:pt>
                <c:pt idx="9977">
                  <c:v>2.8</c:v>
                </c:pt>
                <c:pt idx="9978">
                  <c:v>4</c:v>
                </c:pt>
                <c:pt idx="9979">
                  <c:v>2</c:v>
                </c:pt>
                <c:pt idx="9980">
                  <c:v>0.4</c:v>
                </c:pt>
                <c:pt idx="9981">
                  <c:v>4.4000000000000004</c:v>
                </c:pt>
                <c:pt idx="9982">
                  <c:v>5.6</c:v>
                </c:pt>
                <c:pt idx="9983">
                  <c:v>4</c:v>
                </c:pt>
                <c:pt idx="9984">
                  <c:v>1.2</c:v>
                </c:pt>
                <c:pt idx="9985">
                  <c:v>3.6</c:v>
                </c:pt>
                <c:pt idx="9986">
                  <c:v>0.4</c:v>
                </c:pt>
                <c:pt idx="9987">
                  <c:v>4</c:v>
                </c:pt>
                <c:pt idx="9988">
                  <c:v>2.8</c:v>
                </c:pt>
                <c:pt idx="9989">
                  <c:v>1.6</c:v>
                </c:pt>
                <c:pt idx="9990">
                  <c:v>2.4</c:v>
                </c:pt>
                <c:pt idx="9991">
                  <c:v>0.4</c:v>
                </c:pt>
                <c:pt idx="9992">
                  <c:v>2.4</c:v>
                </c:pt>
                <c:pt idx="9993">
                  <c:v>5.6</c:v>
                </c:pt>
                <c:pt idx="9994">
                  <c:v>1.2</c:v>
                </c:pt>
                <c:pt idx="9995">
                  <c:v>7.6</c:v>
                </c:pt>
                <c:pt idx="9996">
                  <c:v>0.4</c:v>
                </c:pt>
                <c:pt idx="9997">
                  <c:v>4</c:v>
                </c:pt>
                <c:pt idx="9998">
                  <c:v>6.8</c:v>
                </c:pt>
                <c:pt idx="9999">
                  <c:v>2.8</c:v>
                </c:pt>
              </c:numCache>
            </c:numRef>
          </c:xVal>
          <c:yVal>
            <c:numRef>
              <c:f>高密度散点图!$D$2:$D$10001</c:f>
              <c:numCache>
                <c:formatCode>General</c:formatCode>
                <c:ptCount val="10000"/>
                <c:pt idx="0">
                  <c:v>-0.8</c:v>
                </c:pt>
                <c:pt idx="1">
                  <c:v>0</c:v>
                </c:pt>
                <c:pt idx="2">
                  <c:v>-0.8</c:v>
                </c:pt>
                <c:pt idx="3">
                  <c:v>-0.4</c:v>
                </c:pt>
                <c:pt idx="4">
                  <c:v>-0.4</c:v>
                </c:pt>
                <c:pt idx="5">
                  <c:v>0.4</c:v>
                </c:pt>
                <c:pt idx="6">
                  <c:v>0.4</c:v>
                </c:pt>
                <c:pt idx="7">
                  <c:v>-0.4</c:v>
                </c:pt>
                <c:pt idx="8">
                  <c:v>0</c:v>
                </c:pt>
                <c:pt idx="9">
                  <c:v>0.8</c:v>
                </c:pt>
                <c:pt idx="10">
                  <c:v>0</c:v>
                </c:pt>
                <c:pt idx="11">
                  <c:v>0</c:v>
                </c:pt>
                <c:pt idx="12">
                  <c:v>0.4</c:v>
                </c:pt>
                <c:pt idx="13">
                  <c:v>-0.4</c:v>
                </c:pt>
                <c:pt idx="14">
                  <c:v>-0.8</c:v>
                </c:pt>
                <c:pt idx="15">
                  <c:v>0</c:v>
                </c:pt>
                <c:pt idx="16">
                  <c:v>-0.4</c:v>
                </c:pt>
                <c:pt idx="17">
                  <c:v>0</c:v>
                </c:pt>
                <c:pt idx="18">
                  <c:v>-0.4</c:v>
                </c:pt>
                <c:pt idx="19">
                  <c:v>-1.2</c:v>
                </c:pt>
                <c:pt idx="20">
                  <c:v>0</c:v>
                </c:pt>
                <c:pt idx="21">
                  <c:v>0</c:v>
                </c:pt>
                <c:pt idx="22">
                  <c:v>-0.4</c:v>
                </c:pt>
                <c:pt idx="23">
                  <c:v>-0.8</c:v>
                </c:pt>
                <c:pt idx="24">
                  <c:v>0</c:v>
                </c:pt>
                <c:pt idx="25">
                  <c:v>-0.4</c:v>
                </c:pt>
                <c:pt idx="26">
                  <c:v>-0.4</c:v>
                </c:pt>
                <c:pt idx="27">
                  <c:v>0.4</c:v>
                </c:pt>
                <c:pt idx="28">
                  <c:v>0.4</c:v>
                </c:pt>
                <c:pt idx="29">
                  <c:v>0</c:v>
                </c:pt>
                <c:pt idx="30">
                  <c:v>-0.4</c:v>
                </c:pt>
                <c:pt idx="31">
                  <c:v>0</c:v>
                </c:pt>
                <c:pt idx="32">
                  <c:v>-0.4</c:v>
                </c:pt>
                <c:pt idx="33">
                  <c:v>-0.8</c:v>
                </c:pt>
                <c:pt idx="34">
                  <c:v>-0.4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0.8</c:v>
                </c:pt>
                <c:pt idx="39">
                  <c:v>-1.2</c:v>
                </c:pt>
                <c:pt idx="40">
                  <c:v>-1.2</c:v>
                </c:pt>
                <c:pt idx="41">
                  <c:v>0</c:v>
                </c:pt>
                <c:pt idx="42">
                  <c:v>-0.4</c:v>
                </c:pt>
                <c:pt idx="43">
                  <c:v>0</c:v>
                </c:pt>
                <c:pt idx="44">
                  <c:v>-0.8</c:v>
                </c:pt>
                <c:pt idx="45">
                  <c:v>-1.2</c:v>
                </c:pt>
                <c:pt idx="46">
                  <c:v>0</c:v>
                </c:pt>
                <c:pt idx="47">
                  <c:v>0</c:v>
                </c:pt>
                <c:pt idx="48">
                  <c:v>-1.2</c:v>
                </c:pt>
                <c:pt idx="49">
                  <c:v>0.4</c:v>
                </c:pt>
                <c:pt idx="50">
                  <c:v>0.4</c:v>
                </c:pt>
                <c:pt idx="51">
                  <c:v>-0.4</c:v>
                </c:pt>
                <c:pt idx="52">
                  <c:v>0.4</c:v>
                </c:pt>
                <c:pt idx="53">
                  <c:v>-0.4</c:v>
                </c:pt>
                <c:pt idx="54">
                  <c:v>0</c:v>
                </c:pt>
                <c:pt idx="55">
                  <c:v>0</c:v>
                </c:pt>
                <c:pt idx="56">
                  <c:v>-0.4</c:v>
                </c:pt>
                <c:pt idx="57">
                  <c:v>0.4</c:v>
                </c:pt>
                <c:pt idx="58">
                  <c:v>-0.4</c:v>
                </c:pt>
                <c:pt idx="59">
                  <c:v>-0.8</c:v>
                </c:pt>
                <c:pt idx="60">
                  <c:v>0</c:v>
                </c:pt>
                <c:pt idx="61">
                  <c:v>0.8</c:v>
                </c:pt>
                <c:pt idx="62">
                  <c:v>0</c:v>
                </c:pt>
                <c:pt idx="63">
                  <c:v>0</c:v>
                </c:pt>
                <c:pt idx="64">
                  <c:v>-1.2</c:v>
                </c:pt>
                <c:pt idx="65">
                  <c:v>-0.4</c:v>
                </c:pt>
                <c:pt idx="66">
                  <c:v>0.4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-0.4</c:v>
                </c:pt>
                <c:pt idx="71">
                  <c:v>-1.2</c:v>
                </c:pt>
                <c:pt idx="72">
                  <c:v>0.4</c:v>
                </c:pt>
                <c:pt idx="73">
                  <c:v>-0.4</c:v>
                </c:pt>
                <c:pt idx="74">
                  <c:v>-0.8</c:v>
                </c:pt>
                <c:pt idx="75">
                  <c:v>-0.4</c:v>
                </c:pt>
                <c:pt idx="76">
                  <c:v>0</c:v>
                </c:pt>
                <c:pt idx="77">
                  <c:v>-0.4</c:v>
                </c:pt>
                <c:pt idx="78">
                  <c:v>-0.4</c:v>
                </c:pt>
                <c:pt idx="79">
                  <c:v>0</c:v>
                </c:pt>
                <c:pt idx="80">
                  <c:v>-0.4</c:v>
                </c:pt>
                <c:pt idx="81">
                  <c:v>-0.4</c:v>
                </c:pt>
                <c:pt idx="82">
                  <c:v>-0.8</c:v>
                </c:pt>
                <c:pt idx="83">
                  <c:v>0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-0.8</c:v>
                </c:pt>
                <c:pt idx="91">
                  <c:v>1.2</c:v>
                </c:pt>
                <c:pt idx="92">
                  <c:v>0</c:v>
                </c:pt>
                <c:pt idx="93">
                  <c:v>1.2</c:v>
                </c:pt>
                <c:pt idx="94">
                  <c:v>0.8</c:v>
                </c:pt>
                <c:pt idx="95">
                  <c:v>0.4</c:v>
                </c:pt>
                <c:pt idx="96">
                  <c:v>-0.4</c:v>
                </c:pt>
                <c:pt idx="97">
                  <c:v>0</c:v>
                </c:pt>
                <c:pt idx="98">
                  <c:v>-0.4</c:v>
                </c:pt>
                <c:pt idx="99">
                  <c:v>-0.4</c:v>
                </c:pt>
                <c:pt idx="100">
                  <c:v>1.2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-1.2</c:v>
                </c:pt>
                <c:pt idx="105">
                  <c:v>-0.8</c:v>
                </c:pt>
                <c:pt idx="106">
                  <c:v>-0.8</c:v>
                </c:pt>
                <c:pt idx="107">
                  <c:v>0</c:v>
                </c:pt>
                <c:pt idx="108">
                  <c:v>0</c:v>
                </c:pt>
                <c:pt idx="109">
                  <c:v>-0.8</c:v>
                </c:pt>
                <c:pt idx="110">
                  <c:v>0.4</c:v>
                </c:pt>
                <c:pt idx="111">
                  <c:v>0.4</c:v>
                </c:pt>
                <c:pt idx="112">
                  <c:v>0</c:v>
                </c:pt>
                <c:pt idx="113">
                  <c:v>0</c:v>
                </c:pt>
                <c:pt idx="114">
                  <c:v>-0.8</c:v>
                </c:pt>
                <c:pt idx="115">
                  <c:v>-0.4</c:v>
                </c:pt>
                <c:pt idx="116">
                  <c:v>0</c:v>
                </c:pt>
                <c:pt idx="117">
                  <c:v>-0.8</c:v>
                </c:pt>
                <c:pt idx="118">
                  <c:v>1.2</c:v>
                </c:pt>
                <c:pt idx="119">
                  <c:v>0.4</c:v>
                </c:pt>
                <c:pt idx="120">
                  <c:v>0.4</c:v>
                </c:pt>
                <c:pt idx="121">
                  <c:v>0</c:v>
                </c:pt>
                <c:pt idx="122">
                  <c:v>-0.8</c:v>
                </c:pt>
                <c:pt idx="123">
                  <c:v>0.4</c:v>
                </c:pt>
                <c:pt idx="124">
                  <c:v>0.4</c:v>
                </c:pt>
                <c:pt idx="125">
                  <c:v>0</c:v>
                </c:pt>
                <c:pt idx="126">
                  <c:v>-0.4</c:v>
                </c:pt>
                <c:pt idx="127">
                  <c:v>0</c:v>
                </c:pt>
                <c:pt idx="128">
                  <c:v>0</c:v>
                </c:pt>
                <c:pt idx="129">
                  <c:v>-0.4</c:v>
                </c:pt>
                <c:pt idx="130">
                  <c:v>-0.4</c:v>
                </c:pt>
                <c:pt idx="131">
                  <c:v>0</c:v>
                </c:pt>
                <c:pt idx="132">
                  <c:v>0.4</c:v>
                </c:pt>
                <c:pt idx="133">
                  <c:v>0.8</c:v>
                </c:pt>
                <c:pt idx="134">
                  <c:v>-0.8</c:v>
                </c:pt>
                <c:pt idx="135">
                  <c:v>-0.4</c:v>
                </c:pt>
                <c:pt idx="136">
                  <c:v>0.4</c:v>
                </c:pt>
                <c:pt idx="137">
                  <c:v>0</c:v>
                </c:pt>
                <c:pt idx="138">
                  <c:v>0</c:v>
                </c:pt>
                <c:pt idx="139">
                  <c:v>-0.8</c:v>
                </c:pt>
                <c:pt idx="140">
                  <c:v>-0.4</c:v>
                </c:pt>
                <c:pt idx="141">
                  <c:v>0</c:v>
                </c:pt>
                <c:pt idx="142">
                  <c:v>-0.8</c:v>
                </c:pt>
                <c:pt idx="143">
                  <c:v>0.4</c:v>
                </c:pt>
                <c:pt idx="144">
                  <c:v>-0.8</c:v>
                </c:pt>
                <c:pt idx="145">
                  <c:v>0.4</c:v>
                </c:pt>
                <c:pt idx="146">
                  <c:v>0</c:v>
                </c:pt>
                <c:pt idx="147">
                  <c:v>-0.8</c:v>
                </c:pt>
                <c:pt idx="148">
                  <c:v>0.8</c:v>
                </c:pt>
                <c:pt idx="149">
                  <c:v>0</c:v>
                </c:pt>
                <c:pt idx="150">
                  <c:v>-0.4</c:v>
                </c:pt>
                <c:pt idx="151">
                  <c:v>0</c:v>
                </c:pt>
                <c:pt idx="152">
                  <c:v>-0.4</c:v>
                </c:pt>
                <c:pt idx="153">
                  <c:v>-0.4</c:v>
                </c:pt>
                <c:pt idx="154">
                  <c:v>-0.4</c:v>
                </c:pt>
                <c:pt idx="155">
                  <c:v>0</c:v>
                </c:pt>
                <c:pt idx="156">
                  <c:v>-0.8</c:v>
                </c:pt>
                <c:pt idx="157">
                  <c:v>0</c:v>
                </c:pt>
                <c:pt idx="158">
                  <c:v>-0.4</c:v>
                </c:pt>
                <c:pt idx="159">
                  <c:v>-0.4</c:v>
                </c:pt>
                <c:pt idx="160">
                  <c:v>0</c:v>
                </c:pt>
                <c:pt idx="161">
                  <c:v>0</c:v>
                </c:pt>
                <c:pt idx="162">
                  <c:v>-0.4</c:v>
                </c:pt>
                <c:pt idx="163">
                  <c:v>0</c:v>
                </c:pt>
                <c:pt idx="164">
                  <c:v>-1.2</c:v>
                </c:pt>
                <c:pt idx="165">
                  <c:v>-0.8</c:v>
                </c:pt>
                <c:pt idx="166">
                  <c:v>0</c:v>
                </c:pt>
                <c:pt idx="167">
                  <c:v>0.4</c:v>
                </c:pt>
                <c:pt idx="168">
                  <c:v>-0.8</c:v>
                </c:pt>
                <c:pt idx="169">
                  <c:v>-1.2</c:v>
                </c:pt>
                <c:pt idx="170">
                  <c:v>0</c:v>
                </c:pt>
                <c:pt idx="171">
                  <c:v>0</c:v>
                </c:pt>
                <c:pt idx="172">
                  <c:v>-0.8</c:v>
                </c:pt>
                <c:pt idx="173">
                  <c:v>0</c:v>
                </c:pt>
                <c:pt idx="174">
                  <c:v>-0.4</c:v>
                </c:pt>
                <c:pt idx="175">
                  <c:v>0</c:v>
                </c:pt>
                <c:pt idx="176">
                  <c:v>-0.8</c:v>
                </c:pt>
                <c:pt idx="177">
                  <c:v>-0.4</c:v>
                </c:pt>
                <c:pt idx="178">
                  <c:v>-0.4</c:v>
                </c:pt>
                <c:pt idx="179">
                  <c:v>0.4</c:v>
                </c:pt>
                <c:pt idx="180">
                  <c:v>-0.4</c:v>
                </c:pt>
                <c:pt idx="181">
                  <c:v>-0.4</c:v>
                </c:pt>
                <c:pt idx="182">
                  <c:v>-1.2</c:v>
                </c:pt>
                <c:pt idx="183">
                  <c:v>0</c:v>
                </c:pt>
                <c:pt idx="184">
                  <c:v>-0.4</c:v>
                </c:pt>
                <c:pt idx="185">
                  <c:v>0.4</c:v>
                </c:pt>
                <c:pt idx="186">
                  <c:v>0.4</c:v>
                </c:pt>
                <c:pt idx="187">
                  <c:v>-0.4</c:v>
                </c:pt>
                <c:pt idx="188">
                  <c:v>-0.8</c:v>
                </c:pt>
                <c:pt idx="189">
                  <c:v>-0.4</c:v>
                </c:pt>
                <c:pt idx="190">
                  <c:v>-0.4</c:v>
                </c:pt>
                <c:pt idx="191">
                  <c:v>-0.8</c:v>
                </c:pt>
                <c:pt idx="192">
                  <c:v>-0.4</c:v>
                </c:pt>
                <c:pt idx="193">
                  <c:v>0</c:v>
                </c:pt>
                <c:pt idx="194">
                  <c:v>0.4</c:v>
                </c:pt>
                <c:pt idx="195">
                  <c:v>-0.8</c:v>
                </c:pt>
                <c:pt idx="196">
                  <c:v>-0.4</c:v>
                </c:pt>
                <c:pt idx="197">
                  <c:v>-1.2</c:v>
                </c:pt>
                <c:pt idx="198">
                  <c:v>0</c:v>
                </c:pt>
                <c:pt idx="199">
                  <c:v>0</c:v>
                </c:pt>
                <c:pt idx="200">
                  <c:v>0.4</c:v>
                </c:pt>
                <c:pt idx="201">
                  <c:v>0</c:v>
                </c:pt>
                <c:pt idx="202">
                  <c:v>-0.4</c:v>
                </c:pt>
                <c:pt idx="203">
                  <c:v>-1.2</c:v>
                </c:pt>
                <c:pt idx="204">
                  <c:v>0</c:v>
                </c:pt>
                <c:pt idx="205">
                  <c:v>0.4</c:v>
                </c:pt>
                <c:pt idx="206">
                  <c:v>0</c:v>
                </c:pt>
                <c:pt idx="207">
                  <c:v>-0.4</c:v>
                </c:pt>
                <c:pt idx="208">
                  <c:v>-0.4</c:v>
                </c:pt>
                <c:pt idx="209">
                  <c:v>-0.4</c:v>
                </c:pt>
                <c:pt idx="210">
                  <c:v>-0.4</c:v>
                </c:pt>
                <c:pt idx="211">
                  <c:v>0</c:v>
                </c:pt>
                <c:pt idx="212">
                  <c:v>0.4</c:v>
                </c:pt>
                <c:pt idx="213">
                  <c:v>0.4</c:v>
                </c:pt>
                <c:pt idx="214">
                  <c:v>0</c:v>
                </c:pt>
                <c:pt idx="215">
                  <c:v>-0.8</c:v>
                </c:pt>
                <c:pt idx="216">
                  <c:v>-0.8</c:v>
                </c:pt>
                <c:pt idx="217">
                  <c:v>-0.8</c:v>
                </c:pt>
                <c:pt idx="218">
                  <c:v>0.4</c:v>
                </c:pt>
                <c:pt idx="219">
                  <c:v>-1.2</c:v>
                </c:pt>
                <c:pt idx="220">
                  <c:v>-0.8</c:v>
                </c:pt>
                <c:pt idx="221">
                  <c:v>0</c:v>
                </c:pt>
                <c:pt idx="222">
                  <c:v>0.4</c:v>
                </c:pt>
                <c:pt idx="223">
                  <c:v>0</c:v>
                </c:pt>
                <c:pt idx="224">
                  <c:v>0</c:v>
                </c:pt>
                <c:pt idx="225">
                  <c:v>-0.4</c:v>
                </c:pt>
                <c:pt idx="226">
                  <c:v>-0.4</c:v>
                </c:pt>
                <c:pt idx="227">
                  <c:v>-1.2</c:v>
                </c:pt>
                <c:pt idx="228">
                  <c:v>-0.4</c:v>
                </c:pt>
                <c:pt idx="229">
                  <c:v>0.4</c:v>
                </c:pt>
                <c:pt idx="230">
                  <c:v>0</c:v>
                </c:pt>
                <c:pt idx="231">
                  <c:v>0.4</c:v>
                </c:pt>
                <c:pt idx="232">
                  <c:v>0</c:v>
                </c:pt>
                <c:pt idx="233">
                  <c:v>0</c:v>
                </c:pt>
                <c:pt idx="234">
                  <c:v>-0.8</c:v>
                </c:pt>
                <c:pt idx="235">
                  <c:v>0</c:v>
                </c:pt>
                <c:pt idx="236">
                  <c:v>-0.8</c:v>
                </c:pt>
                <c:pt idx="237">
                  <c:v>0.4</c:v>
                </c:pt>
                <c:pt idx="238">
                  <c:v>-0.8</c:v>
                </c:pt>
                <c:pt idx="239">
                  <c:v>-0.4</c:v>
                </c:pt>
                <c:pt idx="240">
                  <c:v>0.4</c:v>
                </c:pt>
                <c:pt idx="241">
                  <c:v>-0.4</c:v>
                </c:pt>
                <c:pt idx="242">
                  <c:v>0.4</c:v>
                </c:pt>
                <c:pt idx="243">
                  <c:v>-0.4</c:v>
                </c:pt>
                <c:pt idx="244">
                  <c:v>-0.4</c:v>
                </c:pt>
                <c:pt idx="245">
                  <c:v>-0.4</c:v>
                </c:pt>
                <c:pt idx="246">
                  <c:v>0.4</c:v>
                </c:pt>
                <c:pt idx="247">
                  <c:v>-0.8</c:v>
                </c:pt>
                <c:pt idx="248">
                  <c:v>-0.8</c:v>
                </c:pt>
                <c:pt idx="249">
                  <c:v>0</c:v>
                </c:pt>
                <c:pt idx="250">
                  <c:v>0.4</c:v>
                </c:pt>
                <c:pt idx="251">
                  <c:v>0.8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-0.4</c:v>
                </c:pt>
                <c:pt idx="256">
                  <c:v>-0.4</c:v>
                </c:pt>
                <c:pt idx="257">
                  <c:v>0</c:v>
                </c:pt>
                <c:pt idx="258">
                  <c:v>-0.4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-0.8</c:v>
                </c:pt>
                <c:pt idx="265">
                  <c:v>0</c:v>
                </c:pt>
                <c:pt idx="266">
                  <c:v>-1.2</c:v>
                </c:pt>
                <c:pt idx="267">
                  <c:v>0</c:v>
                </c:pt>
                <c:pt idx="268">
                  <c:v>0</c:v>
                </c:pt>
                <c:pt idx="269">
                  <c:v>-0.4</c:v>
                </c:pt>
                <c:pt idx="270">
                  <c:v>0.4</c:v>
                </c:pt>
                <c:pt idx="271">
                  <c:v>0</c:v>
                </c:pt>
                <c:pt idx="272">
                  <c:v>-0.4</c:v>
                </c:pt>
                <c:pt idx="273">
                  <c:v>0</c:v>
                </c:pt>
                <c:pt idx="274">
                  <c:v>0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-0.4</c:v>
                </c:pt>
                <c:pt idx="279">
                  <c:v>-0.8</c:v>
                </c:pt>
                <c:pt idx="280">
                  <c:v>0.4</c:v>
                </c:pt>
                <c:pt idx="281">
                  <c:v>-0.4</c:v>
                </c:pt>
                <c:pt idx="282">
                  <c:v>0</c:v>
                </c:pt>
                <c:pt idx="283">
                  <c:v>0</c:v>
                </c:pt>
                <c:pt idx="284">
                  <c:v>-0.8</c:v>
                </c:pt>
                <c:pt idx="285">
                  <c:v>0</c:v>
                </c:pt>
                <c:pt idx="286">
                  <c:v>-0.8</c:v>
                </c:pt>
                <c:pt idx="287">
                  <c:v>-0.8</c:v>
                </c:pt>
                <c:pt idx="288">
                  <c:v>1.2</c:v>
                </c:pt>
                <c:pt idx="289">
                  <c:v>-1.2</c:v>
                </c:pt>
                <c:pt idx="290">
                  <c:v>-0.8</c:v>
                </c:pt>
                <c:pt idx="291">
                  <c:v>-1.2</c:v>
                </c:pt>
                <c:pt idx="292">
                  <c:v>0.4</c:v>
                </c:pt>
                <c:pt idx="293">
                  <c:v>-0.8</c:v>
                </c:pt>
                <c:pt idx="294">
                  <c:v>-0.4</c:v>
                </c:pt>
                <c:pt idx="295">
                  <c:v>0</c:v>
                </c:pt>
                <c:pt idx="296">
                  <c:v>0.4</c:v>
                </c:pt>
                <c:pt idx="297">
                  <c:v>0.8</c:v>
                </c:pt>
                <c:pt idx="298">
                  <c:v>-0.8</c:v>
                </c:pt>
                <c:pt idx="299">
                  <c:v>0</c:v>
                </c:pt>
                <c:pt idx="300">
                  <c:v>0.8</c:v>
                </c:pt>
                <c:pt idx="301">
                  <c:v>0.4</c:v>
                </c:pt>
                <c:pt idx="302">
                  <c:v>0</c:v>
                </c:pt>
                <c:pt idx="303">
                  <c:v>0</c:v>
                </c:pt>
                <c:pt idx="304">
                  <c:v>0.8</c:v>
                </c:pt>
                <c:pt idx="305">
                  <c:v>0.4</c:v>
                </c:pt>
                <c:pt idx="306">
                  <c:v>-0.4</c:v>
                </c:pt>
                <c:pt idx="307">
                  <c:v>-0.4</c:v>
                </c:pt>
                <c:pt idx="308">
                  <c:v>-0.8</c:v>
                </c:pt>
                <c:pt idx="309">
                  <c:v>-0.4</c:v>
                </c:pt>
                <c:pt idx="310">
                  <c:v>-0.4</c:v>
                </c:pt>
                <c:pt idx="311">
                  <c:v>-0.8</c:v>
                </c:pt>
                <c:pt idx="312">
                  <c:v>0</c:v>
                </c:pt>
                <c:pt idx="313">
                  <c:v>0.4</c:v>
                </c:pt>
                <c:pt idx="314">
                  <c:v>0.8</c:v>
                </c:pt>
                <c:pt idx="315">
                  <c:v>0.4</c:v>
                </c:pt>
                <c:pt idx="316">
                  <c:v>0</c:v>
                </c:pt>
                <c:pt idx="317">
                  <c:v>0.8</c:v>
                </c:pt>
                <c:pt idx="318">
                  <c:v>-0.8</c:v>
                </c:pt>
                <c:pt idx="319">
                  <c:v>0</c:v>
                </c:pt>
                <c:pt idx="320">
                  <c:v>-0.4</c:v>
                </c:pt>
                <c:pt idx="321">
                  <c:v>-1.2</c:v>
                </c:pt>
                <c:pt idx="322">
                  <c:v>-1.2</c:v>
                </c:pt>
                <c:pt idx="323">
                  <c:v>-0.4</c:v>
                </c:pt>
                <c:pt idx="324">
                  <c:v>0</c:v>
                </c:pt>
                <c:pt idx="325">
                  <c:v>0</c:v>
                </c:pt>
                <c:pt idx="326">
                  <c:v>-0.4</c:v>
                </c:pt>
                <c:pt idx="327">
                  <c:v>0</c:v>
                </c:pt>
                <c:pt idx="328">
                  <c:v>-0.4</c:v>
                </c:pt>
                <c:pt idx="329">
                  <c:v>-0.8</c:v>
                </c:pt>
                <c:pt idx="330">
                  <c:v>-0.4</c:v>
                </c:pt>
                <c:pt idx="331">
                  <c:v>0</c:v>
                </c:pt>
                <c:pt idx="332">
                  <c:v>0.8</c:v>
                </c:pt>
                <c:pt idx="333">
                  <c:v>0</c:v>
                </c:pt>
                <c:pt idx="334">
                  <c:v>0.8</c:v>
                </c:pt>
                <c:pt idx="335">
                  <c:v>-0.8</c:v>
                </c:pt>
                <c:pt idx="336">
                  <c:v>0</c:v>
                </c:pt>
                <c:pt idx="337">
                  <c:v>0</c:v>
                </c:pt>
                <c:pt idx="338">
                  <c:v>-0.4</c:v>
                </c:pt>
                <c:pt idx="339">
                  <c:v>0.4</c:v>
                </c:pt>
                <c:pt idx="340">
                  <c:v>-0.8</c:v>
                </c:pt>
                <c:pt idx="341">
                  <c:v>-0.4</c:v>
                </c:pt>
                <c:pt idx="342">
                  <c:v>0</c:v>
                </c:pt>
                <c:pt idx="343">
                  <c:v>0.4</c:v>
                </c:pt>
                <c:pt idx="344">
                  <c:v>-0.4</c:v>
                </c:pt>
                <c:pt idx="345">
                  <c:v>-1.6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-0.4</c:v>
                </c:pt>
                <c:pt idx="350">
                  <c:v>-1.6</c:v>
                </c:pt>
                <c:pt idx="351">
                  <c:v>0</c:v>
                </c:pt>
                <c:pt idx="352">
                  <c:v>0.4</c:v>
                </c:pt>
                <c:pt idx="353">
                  <c:v>-0.4</c:v>
                </c:pt>
                <c:pt idx="354">
                  <c:v>-0.4</c:v>
                </c:pt>
                <c:pt idx="355">
                  <c:v>-0.4</c:v>
                </c:pt>
                <c:pt idx="356">
                  <c:v>0</c:v>
                </c:pt>
                <c:pt idx="357">
                  <c:v>-0.4</c:v>
                </c:pt>
                <c:pt idx="358">
                  <c:v>0</c:v>
                </c:pt>
                <c:pt idx="359">
                  <c:v>0.4</c:v>
                </c:pt>
                <c:pt idx="360">
                  <c:v>-0.4</c:v>
                </c:pt>
                <c:pt idx="361">
                  <c:v>0</c:v>
                </c:pt>
                <c:pt idx="362">
                  <c:v>0</c:v>
                </c:pt>
                <c:pt idx="363">
                  <c:v>-0.8</c:v>
                </c:pt>
                <c:pt idx="364">
                  <c:v>0.4</c:v>
                </c:pt>
                <c:pt idx="365">
                  <c:v>0</c:v>
                </c:pt>
                <c:pt idx="366">
                  <c:v>0.4</c:v>
                </c:pt>
                <c:pt idx="367">
                  <c:v>-0.4</c:v>
                </c:pt>
                <c:pt idx="368">
                  <c:v>-0.4</c:v>
                </c:pt>
                <c:pt idx="369">
                  <c:v>-0.4</c:v>
                </c:pt>
                <c:pt idx="370">
                  <c:v>0</c:v>
                </c:pt>
                <c:pt idx="371">
                  <c:v>0</c:v>
                </c:pt>
                <c:pt idx="372">
                  <c:v>0.4</c:v>
                </c:pt>
                <c:pt idx="373">
                  <c:v>-0.4</c:v>
                </c:pt>
                <c:pt idx="374">
                  <c:v>-0.4</c:v>
                </c:pt>
                <c:pt idx="375">
                  <c:v>-0.4</c:v>
                </c:pt>
                <c:pt idx="376">
                  <c:v>-0.4</c:v>
                </c:pt>
                <c:pt idx="377">
                  <c:v>-0.4</c:v>
                </c:pt>
                <c:pt idx="378">
                  <c:v>0.8</c:v>
                </c:pt>
                <c:pt idx="379">
                  <c:v>-0.8</c:v>
                </c:pt>
                <c:pt idx="380">
                  <c:v>0.4</c:v>
                </c:pt>
                <c:pt idx="381">
                  <c:v>0.4</c:v>
                </c:pt>
                <c:pt idx="382">
                  <c:v>-0.8</c:v>
                </c:pt>
                <c:pt idx="383">
                  <c:v>-0.4</c:v>
                </c:pt>
                <c:pt idx="384">
                  <c:v>-0.4</c:v>
                </c:pt>
                <c:pt idx="385">
                  <c:v>0</c:v>
                </c:pt>
                <c:pt idx="386">
                  <c:v>-0.4</c:v>
                </c:pt>
                <c:pt idx="387">
                  <c:v>-0.8</c:v>
                </c:pt>
                <c:pt idx="388">
                  <c:v>0.4</c:v>
                </c:pt>
                <c:pt idx="389">
                  <c:v>0</c:v>
                </c:pt>
                <c:pt idx="390">
                  <c:v>-0.8</c:v>
                </c:pt>
                <c:pt idx="391">
                  <c:v>0.4</c:v>
                </c:pt>
                <c:pt idx="392">
                  <c:v>-0.4</c:v>
                </c:pt>
                <c:pt idx="393">
                  <c:v>0</c:v>
                </c:pt>
                <c:pt idx="394">
                  <c:v>-0.4</c:v>
                </c:pt>
                <c:pt idx="395">
                  <c:v>0.4</c:v>
                </c:pt>
                <c:pt idx="396">
                  <c:v>-0.4</c:v>
                </c:pt>
                <c:pt idx="397">
                  <c:v>-0.4</c:v>
                </c:pt>
                <c:pt idx="398">
                  <c:v>0.4</c:v>
                </c:pt>
                <c:pt idx="399">
                  <c:v>0.4</c:v>
                </c:pt>
                <c:pt idx="400">
                  <c:v>-0.4</c:v>
                </c:pt>
                <c:pt idx="401">
                  <c:v>0</c:v>
                </c:pt>
                <c:pt idx="402">
                  <c:v>-0.8</c:v>
                </c:pt>
                <c:pt idx="403">
                  <c:v>-0.4</c:v>
                </c:pt>
                <c:pt idx="404">
                  <c:v>0</c:v>
                </c:pt>
                <c:pt idx="405">
                  <c:v>-0.8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-0.8</c:v>
                </c:pt>
                <c:pt idx="410">
                  <c:v>-0.4</c:v>
                </c:pt>
                <c:pt idx="411">
                  <c:v>0.4</c:v>
                </c:pt>
                <c:pt idx="412">
                  <c:v>-0.4</c:v>
                </c:pt>
                <c:pt idx="413">
                  <c:v>0</c:v>
                </c:pt>
                <c:pt idx="414">
                  <c:v>0.4</c:v>
                </c:pt>
                <c:pt idx="415">
                  <c:v>-0.4</c:v>
                </c:pt>
                <c:pt idx="416">
                  <c:v>0</c:v>
                </c:pt>
                <c:pt idx="417">
                  <c:v>-0.4</c:v>
                </c:pt>
                <c:pt idx="418">
                  <c:v>-0.8</c:v>
                </c:pt>
                <c:pt idx="419">
                  <c:v>-0.4</c:v>
                </c:pt>
                <c:pt idx="420">
                  <c:v>0.8</c:v>
                </c:pt>
                <c:pt idx="421">
                  <c:v>0.4</c:v>
                </c:pt>
                <c:pt idx="422">
                  <c:v>-0.4</c:v>
                </c:pt>
                <c:pt idx="423">
                  <c:v>-1.2</c:v>
                </c:pt>
                <c:pt idx="424">
                  <c:v>0</c:v>
                </c:pt>
                <c:pt idx="425">
                  <c:v>-0.8</c:v>
                </c:pt>
                <c:pt idx="426">
                  <c:v>-0.4</c:v>
                </c:pt>
                <c:pt idx="427">
                  <c:v>-0.8</c:v>
                </c:pt>
                <c:pt idx="428">
                  <c:v>-0.4</c:v>
                </c:pt>
                <c:pt idx="429">
                  <c:v>-0.4</c:v>
                </c:pt>
                <c:pt idx="430">
                  <c:v>-0.4</c:v>
                </c:pt>
                <c:pt idx="431">
                  <c:v>0</c:v>
                </c:pt>
                <c:pt idx="432">
                  <c:v>-0.8</c:v>
                </c:pt>
                <c:pt idx="433">
                  <c:v>0</c:v>
                </c:pt>
                <c:pt idx="434">
                  <c:v>-0.8</c:v>
                </c:pt>
                <c:pt idx="435">
                  <c:v>0</c:v>
                </c:pt>
                <c:pt idx="436">
                  <c:v>0</c:v>
                </c:pt>
                <c:pt idx="437">
                  <c:v>-0.8</c:v>
                </c:pt>
                <c:pt idx="438">
                  <c:v>-0.4</c:v>
                </c:pt>
                <c:pt idx="439">
                  <c:v>-0.8</c:v>
                </c:pt>
                <c:pt idx="440">
                  <c:v>-0.4</c:v>
                </c:pt>
                <c:pt idx="441">
                  <c:v>0</c:v>
                </c:pt>
                <c:pt idx="442">
                  <c:v>-0.4</c:v>
                </c:pt>
                <c:pt idx="443">
                  <c:v>0</c:v>
                </c:pt>
                <c:pt idx="444">
                  <c:v>-0.4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1.6</c:v>
                </c:pt>
                <c:pt idx="449">
                  <c:v>0</c:v>
                </c:pt>
                <c:pt idx="450">
                  <c:v>0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-0.8</c:v>
                </c:pt>
                <c:pt idx="455">
                  <c:v>0</c:v>
                </c:pt>
                <c:pt idx="456">
                  <c:v>0.4</c:v>
                </c:pt>
                <c:pt idx="457">
                  <c:v>0.4</c:v>
                </c:pt>
                <c:pt idx="458">
                  <c:v>-0.4</c:v>
                </c:pt>
                <c:pt idx="459">
                  <c:v>0</c:v>
                </c:pt>
                <c:pt idx="460">
                  <c:v>-1.2</c:v>
                </c:pt>
                <c:pt idx="461">
                  <c:v>-0.8</c:v>
                </c:pt>
                <c:pt idx="462">
                  <c:v>0.8</c:v>
                </c:pt>
                <c:pt idx="463">
                  <c:v>-0.8</c:v>
                </c:pt>
                <c:pt idx="464">
                  <c:v>0.4</c:v>
                </c:pt>
                <c:pt idx="465">
                  <c:v>-0.4</c:v>
                </c:pt>
                <c:pt idx="466">
                  <c:v>-0.4</c:v>
                </c:pt>
                <c:pt idx="467">
                  <c:v>-0.4</c:v>
                </c:pt>
                <c:pt idx="468">
                  <c:v>-0.4</c:v>
                </c:pt>
                <c:pt idx="469">
                  <c:v>-0.8</c:v>
                </c:pt>
                <c:pt idx="470">
                  <c:v>0.4</c:v>
                </c:pt>
                <c:pt idx="471">
                  <c:v>-0.8</c:v>
                </c:pt>
                <c:pt idx="472">
                  <c:v>-0.4</c:v>
                </c:pt>
                <c:pt idx="473">
                  <c:v>-0.4</c:v>
                </c:pt>
                <c:pt idx="474">
                  <c:v>0.4</c:v>
                </c:pt>
                <c:pt idx="475">
                  <c:v>-0.4</c:v>
                </c:pt>
                <c:pt idx="476">
                  <c:v>0</c:v>
                </c:pt>
                <c:pt idx="477">
                  <c:v>0</c:v>
                </c:pt>
                <c:pt idx="478">
                  <c:v>-0.4</c:v>
                </c:pt>
                <c:pt idx="479">
                  <c:v>0</c:v>
                </c:pt>
                <c:pt idx="480">
                  <c:v>-0.8</c:v>
                </c:pt>
                <c:pt idx="481">
                  <c:v>-0.4</c:v>
                </c:pt>
                <c:pt idx="482">
                  <c:v>-0.4</c:v>
                </c:pt>
                <c:pt idx="483">
                  <c:v>0</c:v>
                </c:pt>
                <c:pt idx="484">
                  <c:v>-0.8</c:v>
                </c:pt>
                <c:pt idx="485">
                  <c:v>0</c:v>
                </c:pt>
                <c:pt idx="486">
                  <c:v>-0.8</c:v>
                </c:pt>
                <c:pt idx="487">
                  <c:v>-0.4</c:v>
                </c:pt>
                <c:pt idx="488">
                  <c:v>0</c:v>
                </c:pt>
                <c:pt idx="489">
                  <c:v>0</c:v>
                </c:pt>
                <c:pt idx="490">
                  <c:v>-0.4</c:v>
                </c:pt>
                <c:pt idx="491">
                  <c:v>-1.6</c:v>
                </c:pt>
                <c:pt idx="492">
                  <c:v>0.4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0.8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-0.4</c:v>
                </c:pt>
                <c:pt idx="501">
                  <c:v>-0.4</c:v>
                </c:pt>
                <c:pt idx="502">
                  <c:v>-0.4</c:v>
                </c:pt>
                <c:pt idx="503">
                  <c:v>-0.4</c:v>
                </c:pt>
                <c:pt idx="504">
                  <c:v>0</c:v>
                </c:pt>
                <c:pt idx="505">
                  <c:v>0</c:v>
                </c:pt>
                <c:pt idx="506">
                  <c:v>-0.8</c:v>
                </c:pt>
                <c:pt idx="507">
                  <c:v>-0.4</c:v>
                </c:pt>
                <c:pt idx="508">
                  <c:v>-0.8</c:v>
                </c:pt>
                <c:pt idx="509">
                  <c:v>-0.4</c:v>
                </c:pt>
                <c:pt idx="510">
                  <c:v>0</c:v>
                </c:pt>
                <c:pt idx="511">
                  <c:v>0.4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0.8</c:v>
                </c:pt>
                <c:pt idx="516">
                  <c:v>-0.4</c:v>
                </c:pt>
                <c:pt idx="517">
                  <c:v>0</c:v>
                </c:pt>
                <c:pt idx="518">
                  <c:v>0.8</c:v>
                </c:pt>
                <c:pt idx="519">
                  <c:v>-0.8</c:v>
                </c:pt>
                <c:pt idx="520">
                  <c:v>0</c:v>
                </c:pt>
                <c:pt idx="521">
                  <c:v>0</c:v>
                </c:pt>
                <c:pt idx="522">
                  <c:v>-0.4</c:v>
                </c:pt>
                <c:pt idx="523">
                  <c:v>-0.8</c:v>
                </c:pt>
                <c:pt idx="524">
                  <c:v>0</c:v>
                </c:pt>
                <c:pt idx="525">
                  <c:v>0</c:v>
                </c:pt>
                <c:pt idx="526">
                  <c:v>-0.8</c:v>
                </c:pt>
                <c:pt idx="527">
                  <c:v>-0.8</c:v>
                </c:pt>
                <c:pt idx="528">
                  <c:v>0</c:v>
                </c:pt>
                <c:pt idx="529">
                  <c:v>0.4</c:v>
                </c:pt>
                <c:pt idx="530">
                  <c:v>-0.4</c:v>
                </c:pt>
                <c:pt idx="531">
                  <c:v>0</c:v>
                </c:pt>
                <c:pt idx="532">
                  <c:v>-0.8</c:v>
                </c:pt>
                <c:pt idx="533">
                  <c:v>-0.4</c:v>
                </c:pt>
                <c:pt idx="534">
                  <c:v>0</c:v>
                </c:pt>
                <c:pt idx="535">
                  <c:v>0</c:v>
                </c:pt>
                <c:pt idx="536">
                  <c:v>-1.2</c:v>
                </c:pt>
                <c:pt idx="537">
                  <c:v>0</c:v>
                </c:pt>
                <c:pt idx="538">
                  <c:v>0.8</c:v>
                </c:pt>
                <c:pt idx="539">
                  <c:v>-0.4</c:v>
                </c:pt>
                <c:pt idx="540">
                  <c:v>0.8</c:v>
                </c:pt>
                <c:pt idx="541">
                  <c:v>0</c:v>
                </c:pt>
                <c:pt idx="542">
                  <c:v>0.8</c:v>
                </c:pt>
                <c:pt idx="543">
                  <c:v>0</c:v>
                </c:pt>
                <c:pt idx="544">
                  <c:v>0.4</c:v>
                </c:pt>
                <c:pt idx="545">
                  <c:v>0.4</c:v>
                </c:pt>
                <c:pt idx="546">
                  <c:v>0</c:v>
                </c:pt>
                <c:pt idx="547">
                  <c:v>0.8</c:v>
                </c:pt>
                <c:pt idx="548">
                  <c:v>-0.4</c:v>
                </c:pt>
                <c:pt idx="549">
                  <c:v>-0.8</c:v>
                </c:pt>
                <c:pt idx="550">
                  <c:v>0.4</c:v>
                </c:pt>
                <c:pt idx="551">
                  <c:v>0.8</c:v>
                </c:pt>
                <c:pt idx="552">
                  <c:v>-0.4</c:v>
                </c:pt>
                <c:pt idx="553">
                  <c:v>0.4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-0.4</c:v>
                </c:pt>
                <c:pt idx="560">
                  <c:v>0</c:v>
                </c:pt>
                <c:pt idx="561">
                  <c:v>-1.2</c:v>
                </c:pt>
                <c:pt idx="562">
                  <c:v>0.4</c:v>
                </c:pt>
                <c:pt idx="563">
                  <c:v>0.8</c:v>
                </c:pt>
                <c:pt idx="564">
                  <c:v>-0.8</c:v>
                </c:pt>
                <c:pt idx="565">
                  <c:v>0</c:v>
                </c:pt>
                <c:pt idx="566">
                  <c:v>-0.8</c:v>
                </c:pt>
                <c:pt idx="567">
                  <c:v>-0.8</c:v>
                </c:pt>
                <c:pt idx="568">
                  <c:v>-0.8</c:v>
                </c:pt>
                <c:pt idx="569">
                  <c:v>-0.4</c:v>
                </c:pt>
                <c:pt idx="570">
                  <c:v>-0.4</c:v>
                </c:pt>
                <c:pt idx="571">
                  <c:v>0</c:v>
                </c:pt>
                <c:pt idx="572">
                  <c:v>-0.4</c:v>
                </c:pt>
                <c:pt idx="573">
                  <c:v>0</c:v>
                </c:pt>
                <c:pt idx="574">
                  <c:v>-0.4</c:v>
                </c:pt>
                <c:pt idx="575">
                  <c:v>-0.4</c:v>
                </c:pt>
                <c:pt idx="576">
                  <c:v>-0.4</c:v>
                </c:pt>
                <c:pt idx="577">
                  <c:v>-0.4</c:v>
                </c:pt>
                <c:pt idx="578">
                  <c:v>-0.8</c:v>
                </c:pt>
                <c:pt idx="579">
                  <c:v>-0.8</c:v>
                </c:pt>
                <c:pt idx="580">
                  <c:v>-0.8</c:v>
                </c:pt>
                <c:pt idx="581">
                  <c:v>-0.8</c:v>
                </c:pt>
                <c:pt idx="582">
                  <c:v>-0.4</c:v>
                </c:pt>
                <c:pt idx="583">
                  <c:v>0.4</c:v>
                </c:pt>
                <c:pt idx="584">
                  <c:v>-0.8</c:v>
                </c:pt>
                <c:pt idx="585">
                  <c:v>-0.4</c:v>
                </c:pt>
                <c:pt idx="586">
                  <c:v>0.8</c:v>
                </c:pt>
                <c:pt idx="587">
                  <c:v>-0.4</c:v>
                </c:pt>
                <c:pt idx="588">
                  <c:v>0.4</c:v>
                </c:pt>
                <c:pt idx="589">
                  <c:v>0</c:v>
                </c:pt>
                <c:pt idx="590">
                  <c:v>-1.2</c:v>
                </c:pt>
                <c:pt idx="591">
                  <c:v>-0.4</c:v>
                </c:pt>
                <c:pt idx="592">
                  <c:v>-0.4</c:v>
                </c:pt>
                <c:pt idx="593">
                  <c:v>0</c:v>
                </c:pt>
                <c:pt idx="594">
                  <c:v>0.4</c:v>
                </c:pt>
                <c:pt idx="595">
                  <c:v>0.4</c:v>
                </c:pt>
                <c:pt idx="596">
                  <c:v>0</c:v>
                </c:pt>
                <c:pt idx="597">
                  <c:v>-1.2</c:v>
                </c:pt>
                <c:pt idx="598">
                  <c:v>0</c:v>
                </c:pt>
                <c:pt idx="599">
                  <c:v>-0.8</c:v>
                </c:pt>
                <c:pt idx="600">
                  <c:v>-0.8</c:v>
                </c:pt>
                <c:pt idx="601">
                  <c:v>-0.4</c:v>
                </c:pt>
                <c:pt idx="602">
                  <c:v>-0.4</c:v>
                </c:pt>
                <c:pt idx="603">
                  <c:v>0.4</c:v>
                </c:pt>
                <c:pt idx="604">
                  <c:v>-0.4</c:v>
                </c:pt>
                <c:pt idx="605">
                  <c:v>0.8</c:v>
                </c:pt>
                <c:pt idx="606">
                  <c:v>0.4</c:v>
                </c:pt>
                <c:pt idx="607">
                  <c:v>-0.4</c:v>
                </c:pt>
                <c:pt idx="608">
                  <c:v>-0.8</c:v>
                </c:pt>
                <c:pt idx="609">
                  <c:v>0</c:v>
                </c:pt>
                <c:pt idx="610">
                  <c:v>-0.4</c:v>
                </c:pt>
                <c:pt idx="611">
                  <c:v>1.2</c:v>
                </c:pt>
                <c:pt idx="612">
                  <c:v>-0.8</c:v>
                </c:pt>
                <c:pt idx="613">
                  <c:v>0.4</c:v>
                </c:pt>
                <c:pt idx="614">
                  <c:v>-0.4</c:v>
                </c:pt>
                <c:pt idx="615">
                  <c:v>1.2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0.4</c:v>
                </c:pt>
                <c:pt idx="620">
                  <c:v>-0.4</c:v>
                </c:pt>
                <c:pt idx="621">
                  <c:v>0.4</c:v>
                </c:pt>
                <c:pt idx="622">
                  <c:v>0.8</c:v>
                </c:pt>
                <c:pt idx="623">
                  <c:v>0</c:v>
                </c:pt>
                <c:pt idx="624">
                  <c:v>0</c:v>
                </c:pt>
                <c:pt idx="625">
                  <c:v>-0.4</c:v>
                </c:pt>
                <c:pt idx="626">
                  <c:v>-1.2</c:v>
                </c:pt>
                <c:pt idx="627">
                  <c:v>0</c:v>
                </c:pt>
                <c:pt idx="628">
                  <c:v>-0.4</c:v>
                </c:pt>
                <c:pt idx="629">
                  <c:v>0.4</c:v>
                </c:pt>
                <c:pt idx="630">
                  <c:v>0.4</c:v>
                </c:pt>
                <c:pt idx="631">
                  <c:v>-0.4</c:v>
                </c:pt>
                <c:pt idx="632">
                  <c:v>-0.8</c:v>
                </c:pt>
                <c:pt idx="633">
                  <c:v>0</c:v>
                </c:pt>
                <c:pt idx="634">
                  <c:v>-0.4</c:v>
                </c:pt>
                <c:pt idx="635">
                  <c:v>0</c:v>
                </c:pt>
                <c:pt idx="636">
                  <c:v>-0.4</c:v>
                </c:pt>
                <c:pt idx="637">
                  <c:v>-0.8</c:v>
                </c:pt>
                <c:pt idx="638">
                  <c:v>-0.8</c:v>
                </c:pt>
                <c:pt idx="639">
                  <c:v>0.4</c:v>
                </c:pt>
                <c:pt idx="640">
                  <c:v>0.4</c:v>
                </c:pt>
                <c:pt idx="641">
                  <c:v>-0.8</c:v>
                </c:pt>
                <c:pt idx="642">
                  <c:v>-0.4</c:v>
                </c:pt>
                <c:pt idx="643">
                  <c:v>-0.4</c:v>
                </c:pt>
                <c:pt idx="644">
                  <c:v>0</c:v>
                </c:pt>
                <c:pt idx="645">
                  <c:v>0.8</c:v>
                </c:pt>
                <c:pt idx="646">
                  <c:v>-0.4</c:v>
                </c:pt>
                <c:pt idx="647">
                  <c:v>0</c:v>
                </c:pt>
                <c:pt idx="648">
                  <c:v>-0.8</c:v>
                </c:pt>
                <c:pt idx="649">
                  <c:v>0.4</c:v>
                </c:pt>
                <c:pt idx="650">
                  <c:v>0</c:v>
                </c:pt>
                <c:pt idx="651">
                  <c:v>0</c:v>
                </c:pt>
                <c:pt idx="652">
                  <c:v>-0.4</c:v>
                </c:pt>
                <c:pt idx="653">
                  <c:v>0.8</c:v>
                </c:pt>
                <c:pt idx="654">
                  <c:v>0.4</c:v>
                </c:pt>
                <c:pt idx="655">
                  <c:v>0</c:v>
                </c:pt>
                <c:pt idx="656">
                  <c:v>0.4</c:v>
                </c:pt>
                <c:pt idx="657">
                  <c:v>0.4</c:v>
                </c:pt>
                <c:pt idx="658">
                  <c:v>-0.4</c:v>
                </c:pt>
                <c:pt idx="659">
                  <c:v>-0.4</c:v>
                </c:pt>
                <c:pt idx="660">
                  <c:v>-0.8</c:v>
                </c:pt>
                <c:pt idx="661">
                  <c:v>0</c:v>
                </c:pt>
                <c:pt idx="662">
                  <c:v>-0.4</c:v>
                </c:pt>
                <c:pt idx="663">
                  <c:v>0</c:v>
                </c:pt>
                <c:pt idx="664">
                  <c:v>-0.4</c:v>
                </c:pt>
                <c:pt idx="665">
                  <c:v>0</c:v>
                </c:pt>
                <c:pt idx="666">
                  <c:v>0</c:v>
                </c:pt>
                <c:pt idx="667">
                  <c:v>-0.4</c:v>
                </c:pt>
                <c:pt idx="668">
                  <c:v>-0.4</c:v>
                </c:pt>
                <c:pt idx="669">
                  <c:v>-1.2</c:v>
                </c:pt>
                <c:pt idx="670">
                  <c:v>-0.8</c:v>
                </c:pt>
                <c:pt idx="671">
                  <c:v>0</c:v>
                </c:pt>
                <c:pt idx="672">
                  <c:v>0.4</c:v>
                </c:pt>
                <c:pt idx="673">
                  <c:v>-0.4</c:v>
                </c:pt>
                <c:pt idx="674">
                  <c:v>0</c:v>
                </c:pt>
                <c:pt idx="675">
                  <c:v>0</c:v>
                </c:pt>
                <c:pt idx="676">
                  <c:v>-1.2</c:v>
                </c:pt>
                <c:pt idx="677">
                  <c:v>0</c:v>
                </c:pt>
                <c:pt idx="678">
                  <c:v>-0.4</c:v>
                </c:pt>
                <c:pt idx="679">
                  <c:v>-0.4</c:v>
                </c:pt>
                <c:pt idx="680">
                  <c:v>0.4</c:v>
                </c:pt>
                <c:pt idx="681">
                  <c:v>-1.2</c:v>
                </c:pt>
                <c:pt idx="682">
                  <c:v>0</c:v>
                </c:pt>
                <c:pt idx="683">
                  <c:v>-0.8</c:v>
                </c:pt>
                <c:pt idx="684">
                  <c:v>0</c:v>
                </c:pt>
                <c:pt idx="685">
                  <c:v>0.4</c:v>
                </c:pt>
                <c:pt idx="686">
                  <c:v>0</c:v>
                </c:pt>
                <c:pt idx="687">
                  <c:v>-0.4</c:v>
                </c:pt>
                <c:pt idx="688">
                  <c:v>0.8</c:v>
                </c:pt>
                <c:pt idx="689">
                  <c:v>-0.4</c:v>
                </c:pt>
                <c:pt idx="690">
                  <c:v>-0.8</c:v>
                </c:pt>
                <c:pt idx="691">
                  <c:v>0.8</c:v>
                </c:pt>
                <c:pt idx="692">
                  <c:v>0</c:v>
                </c:pt>
                <c:pt idx="693">
                  <c:v>-1.2</c:v>
                </c:pt>
                <c:pt idx="694">
                  <c:v>-0.4</c:v>
                </c:pt>
                <c:pt idx="695">
                  <c:v>-0.8</c:v>
                </c:pt>
                <c:pt idx="696">
                  <c:v>0.4</c:v>
                </c:pt>
                <c:pt idx="697">
                  <c:v>-0.4</c:v>
                </c:pt>
                <c:pt idx="698">
                  <c:v>0</c:v>
                </c:pt>
                <c:pt idx="699">
                  <c:v>-0.4</c:v>
                </c:pt>
                <c:pt idx="700">
                  <c:v>-0.4</c:v>
                </c:pt>
                <c:pt idx="701">
                  <c:v>0</c:v>
                </c:pt>
                <c:pt idx="702">
                  <c:v>-0.4</c:v>
                </c:pt>
                <c:pt idx="703">
                  <c:v>-0.4</c:v>
                </c:pt>
                <c:pt idx="704">
                  <c:v>0</c:v>
                </c:pt>
                <c:pt idx="705">
                  <c:v>-0.8</c:v>
                </c:pt>
                <c:pt idx="706">
                  <c:v>-1.2</c:v>
                </c:pt>
                <c:pt idx="707">
                  <c:v>-0.8</c:v>
                </c:pt>
                <c:pt idx="708">
                  <c:v>0.8</c:v>
                </c:pt>
                <c:pt idx="709">
                  <c:v>0.4</c:v>
                </c:pt>
                <c:pt idx="710">
                  <c:v>0.4</c:v>
                </c:pt>
                <c:pt idx="711">
                  <c:v>-0.4</c:v>
                </c:pt>
                <c:pt idx="712">
                  <c:v>0</c:v>
                </c:pt>
                <c:pt idx="713">
                  <c:v>-0.8</c:v>
                </c:pt>
                <c:pt idx="714">
                  <c:v>0</c:v>
                </c:pt>
                <c:pt idx="715">
                  <c:v>-1.2</c:v>
                </c:pt>
                <c:pt idx="716">
                  <c:v>-0.4</c:v>
                </c:pt>
                <c:pt idx="717">
                  <c:v>-0.4</c:v>
                </c:pt>
                <c:pt idx="718">
                  <c:v>0</c:v>
                </c:pt>
                <c:pt idx="719">
                  <c:v>-0.4</c:v>
                </c:pt>
                <c:pt idx="720">
                  <c:v>-0.4</c:v>
                </c:pt>
                <c:pt idx="721">
                  <c:v>-0.4</c:v>
                </c:pt>
                <c:pt idx="722">
                  <c:v>-1.2</c:v>
                </c:pt>
                <c:pt idx="723">
                  <c:v>-0.8</c:v>
                </c:pt>
                <c:pt idx="724">
                  <c:v>-0.4</c:v>
                </c:pt>
                <c:pt idx="725">
                  <c:v>-0.4</c:v>
                </c:pt>
                <c:pt idx="726">
                  <c:v>-0.4</c:v>
                </c:pt>
                <c:pt idx="727">
                  <c:v>0</c:v>
                </c:pt>
                <c:pt idx="728">
                  <c:v>-0.4</c:v>
                </c:pt>
                <c:pt idx="729">
                  <c:v>-0.8</c:v>
                </c:pt>
                <c:pt idx="730">
                  <c:v>0</c:v>
                </c:pt>
                <c:pt idx="731">
                  <c:v>0</c:v>
                </c:pt>
                <c:pt idx="732">
                  <c:v>-0.8</c:v>
                </c:pt>
                <c:pt idx="733">
                  <c:v>0</c:v>
                </c:pt>
                <c:pt idx="734">
                  <c:v>0.4</c:v>
                </c:pt>
                <c:pt idx="735">
                  <c:v>-0.8</c:v>
                </c:pt>
                <c:pt idx="736">
                  <c:v>0</c:v>
                </c:pt>
                <c:pt idx="737">
                  <c:v>-0.4</c:v>
                </c:pt>
                <c:pt idx="738">
                  <c:v>-0.8</c:v>
                </c:pt>
                <c:pt idx="739">
                  <c:v>0</c:v>
                </c:pt>
                <c:pt idx="740">
                  <c:v>0.8</c:v>
                </c:pt>
                <c:pt idx="741">
                  <c:v>-0.4</c:v>
                </c:pt>
                <c:pt idx="742">
                  <c:v>-1.2</c:v>
                </c:pt>
                <c:pt idx="743">
                  <c:v>-0.8</c:v>
                </c:pt>
                <c:pt idx="744">
                  <c:v>-0.4</c:v>
                </c:pt>
                <c:pt idx="745">
                  <c:v>-0.4</c:v>
                </c:pt>
                <c:pt idx="746">
                  <c:v>-0.4</c:v>
                </c:pt>
                <c:pt idx="747">
                  <c:v>-0.4</c:v>
                </c:pt>
                <c:pt idx="748">
                  <c:v>0.4</c:v>
                </c:pt>
                <c:pt idx="749">
                  <c:v>0.4</c:v>
                </c:pt>
                <c:pt idx="750">
                  <c:v>-0.4</c:v>
                </c:pt>
                <c:pt idx="751">
                  <c:v>0</c:v>
                </c:pt>
                <c:pt idx="752">
                  <c:v>0.4</c:v>
                </c:pt>
                <c:pt idx="753">
                  <c:v>0</c:v>
                </c:pt>
                <c:pt idx="754">
                  <c:v>0</c:v>
                </c:pt>
                <c:pt idx="755">
                  <c:v>0.4</c:v>
                </c:pt>
                <c:pt idx="756">
                  <c:v>-0.4</c:v>
                </c:pt>
                <c:pt idx="757">
                  <c:v>-0.4</c:v>
                </c:pt>
                <c:pt idx="758">
                  <c:v>0</c:v>
                </c:pt>
                <c:pt idx="759">
                  <c:v>-0.8</c:v>
                </c:pt>
                <c:pt idx="760">
                  <c:v>-0.4</c:v>
                </c:pt>
                <c:pt idx="761">
                  <c:v>0.4</c:v>
                </c:pt>
                <c:pt idx="762">
                  <c:v>0.8</c:v>
                </c:pt>
                <c:pt idx="763">
                  <c:v>0</c:v>
                </c:pt>
                <c:pt idx="764">
                  <c:v>0</c:v>
                </c:pt>
                <c:pt idx="765">
                  <c:v>-1.2</c:v>
                </c:pt>
                <c:pt idx="766">
                  <c:v>0</c:v>
                </c:pt>
                <c:pt idx="767">
                  <c:v>-0.8</c:v>
                </c:pt>
                <c:pt idx="768">
                  <c:v>-0.4</c:v>
                </c:pt>
                <c:pt idx="769">
                  <c:v>0</c:v>
                </c:pt>
                <c:pt idx="770">
                  <c:v>-0.8</c:v>
                </c:pt>
                <c:pt idx="771">
                  <c:v>0.8</c:v>
                </c:pt>
                <c:pt idx="772">
                  <c:v>0</c:v>
                </c:pt>
                <c:pt idx="773">
                  <c:v>0.4</c:v>
                </c:pt>
                <c:pt idx="774">
                  <c:v>-0.4</c:v>
                </c:pt>
                <c:pt idx="775">
                  <c:v>-0.4</c:v>
                </c:pt>
                <c:pt idx="776">
                  <c:v>0.8</c:v>
                </c:pt>
                <c:pt idx="777">
                  <c:v>0</c:v>
                </c:pt>
                <c:pt idx="778">
                  <c:v>0</c:v>
                </c:pt>
                <c:pt idx="779">
                  <c:v>0.8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-0.8</c:v>
                </c:pt>
                <c:pt idx="784">
                  <c:v>-0.4</c:v>
                </c:pt>
                <c:pt idx="785">
                  <c:v>-0.4</c:v>
                </c:pt>
                <c:pt idx="786">
                  <c:v>0.8</c:v>
                </c:pt>
                <c:pt idx="787">
                  <c:v>-0.4</c:v>
                </c:pt>
                <c:pt idx="788">
                  <c:v>0</c:v>
                </c:pt>
                <c:pt idx="789">
                  <c:v>-0.4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-0.4</c:v>
                </c:pt>
                <c:pt idx="794">
                  <c:v>0</c:v>
                </c:pt>
                <c:pt idx="795">
                  <c:v>-0.8</c:v>
                </c:pt>
                <c:pt idx="796">
                  <c:v>-0.4</c:v>
                </c:pt>
                <c:pt idx="797">
                  <c:v>0.4</c:v>
                </c:pt>
                <c:pt idx="798">
                  <c:v>0</c:v>
                </c:pt>
                <c:pt idx="799">
                  <c:v>-0.4</c:v>
                </c:pt>
                <c:pt idx="800">
                  <c:v>-0.4</c:v>
                </c:pt>
                <c:pt idx="801">
                  <c:v>-0.8</c:v>
                </c:pt>
                <c:pt idx="802">
                  <c:v>0.4</c:v>
                </c:pt>
                <c:pt idx="803">
                  <c:v>-0.4</c:v>
                </c:pt>
                <c:pt idx="804">
                  <c:v>0</c:v>
                </c:pt>
                <c:pt idx="805">
                  <c:v>0.4</c:v>
                </c:pt>
                <c:pt idx="806">
                  <c:v>-0.4</c:v>
                </c:pt>
                <c:pt idx="807">
                  <c:v>0.4</c:v>
                </c:pt>
                <c:pt idx="808">
                  <c:v>-1.2</c:v>
                </c:pt>
                <c:pt idx="809">
                  <c:v>0</c:v>
                </c:pt>
                <c:pt idx="810">
                  <c:v>0.4</c:v>
                </c:pt>
                <c:pt idx="811">
                  <c:v>-0.4</c:v>
                </c:pt>
                <c:pt idx="812">
                  <c:v>0</c:v>
                </c:pt>
                <c:pt idx="813">
                  <c:v>0</c:v>
                </c:pt>
                <c:pt idx="814">
                  <c:v>-0.4</c:v>
                </c:pt>
                <c:pt idx="815">
                  <c:v>0</c:v>
                </c:pt>
                <c:pt idx="816">
                  <c:v>0.4</c:v>
                </c:pt>
                <c:pt idx="817">
                  <c:v>0</c:v>
                </c:pt>
                <c:pt idx="818">
                  <c:v>-0.4</c:v>
                </c:pt>
                <c:pt idx="819">
                  <c:v>-0.4</c:v>
                </c:pt>
                <c:pt idx="820">
                  <c:v>-1.2</c:v>
                </c:pt>
                <c:pt idx="821">
                  <c:v>0</c:v>
                </c:pt>
                <c:pt idx="822">
                  <c:v>0</c:v>
                </c:pt>
                <c:pt idx="823">
                  <c:v>-0.4</c:v>
                </c:pt>
                <c:pt idx="824">
                  <c:v>-0.4</c:v>
                </c:pt>
                <c:pt idx="825">
                  <c:v>-0.4</c:v>
                </c:pt>
                <c:pt idx="826">
                  <c:v>0</c:v>
                </c:pt>
                <c:pt idx="827">
                  <c:v>0</c:v>
                </c:pt>
                <c:pt idx="828">
                  <c:v>0.8</c:v>
                </c:pt>
                <c:pt idx="829">
                  <c:v>0.8</c:v>
                </c:pt>
                <c:pt idx="830">
                  <c:v>-0.4</c:v>
                </c:pt>
                <c:pt idx="831">
                  <c:v>0.4</c:v>
                </c:pt>
                <c:pt idx="832">
                  <c:v>0.4</c:v>
                </c:pt>
                <c:pt idx="833">
                  <c:v>-0.4</c:v>
                </c:pt>
                <c:pt idx="834">
                  <c:v>0.4</c:v>
                </c:pt>
                <c:pt idx="835">
                  <c:v>0</c:v>
                </c:pt>
                <c:pt idx="836">
                  <c:v>0.4</c:v>
                </c:pt>
                <c:pt idx="837">
                  <c:v>0.8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-0.8</c:v>
                </c:pt>
                <c:pt idx="843">
                  <c:v>0.4</c:v>
                </c:pt>
                <c:pt idx="844">
                  <c:v>0.4</c:v>
                </c:pt>
                <c:pt idx="845">
                  <c:v>0</c:v>
                </c:pt>
                <c:pt idx="846">
                  <c:v>0.8</c:v>
                </c:pt>
                <c:pt idx="847">
                  <c:v>-0.4</c:v>
                </c:pt>
                <c:pt idx="848">
                  <c:v>-0.4</c:v>
                </c:pt>
                <c:pt idx="849">
                  <c:v>0</c:v>
                </c:pt>
                <c:pt idx="850">
                  <c:v>-0.8</c:v>
                </c:pt>
                <c:pt idx="851">
                  <c:v>-0.4</c:v>
                </c:pt>
                <c:pt idx="852">
                  <c:v>0</c:v>
                </c:pt>
                <c:pt idx="853">
                  <c:v>0.4</c:v>
                </c:pt>
                <c:pt idx="854">
                  <c:v>-0.8</c:v>
                </c:pt>
                <c:pt idx="855">
                  <c:v>0</c:v>
                </c:pt>
                <c:pt idx="856">
                  <c:v>-0.8</c:v>
                </c:pt>
                <c:pt idx="857">
                  <c:v>0.4</c:v>
                </c:pt>
                <c:pt idx="858">
                  <c:v>0</c:v>
                </c:pt>
                <c:pt idx="859">
                  <c:v>-1.2</c:v>
                </c:pt>
                <c:pt idx="860">
                  <c:v>-0.4</c:v>
                </c:pt>
                <c:pt idx="861">
                  <c:v>0.4</c:v>
                </c:pt>
                <c:pt idx="862">
                  <c:v>0</c:v>
                </c:pt>
                <c:pt idx="863">
                  <c:v>-0.4</c:v>
                </c:pt>
                <c:pt idx="864">
                  <c:v>0</c:v>
                </c:pt>
                <c:pt idx="865">
                  <c:v>0</c:v>
                </c:pt>
                <c:pt idx="866">
                  <c:v>0.4</c:v>
                </c:pt>
                <c:pt idx="867">
                  <c:v>0</c:v>
                </c:pt>
                <c:pt idx="868">
                  <c:v>-0.8</c:v>
                </c:pt>
                <c:pt idx="869">
                  <c:v>0.4</c:v>
                </c:pt>
                <c:pt idx="870">
                  <c:v>-0.4</c:v>
                </c:pt>
                <c:pt idx="871">
                  <c:v>0.4</c:v>
                </c:pt>
                <c:pt idx="872">
                  <c:v>0</c:v>
                </c:pt>
                <c:pt idx="873">
                  <c:v>-0.4</c:v>
                </c:pt>
                <c:pt idx="874">
                  <c:v>-0.8</c:v>
                </c:pt>
                <c:pt idx="875">
                  <c:v>-0.4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0.4</c:v>
                </c:pt>
                <c:pt idx="882">
                  <c:v>-0.4</c:v>
                </c:pt>
                <c:pt idx="883">
                  <c:v>0</c:v>
                </c:pt>
                <c:pt idx="884">
                  <c:v>0</c:v>
                </c:pt>
                <c:pt idx="885">
                  <c:v>-0.4</c:v>
                </c:pt>
                <c:pt idx="886">
                  <c:v>0</c:v>
                </c:pt>
                <c:pt idx="887">
                  <c:v>-0.4</c:v>
                </c:pt>
                <c:pt idx="888">
                  <c:v>0.4</c:v>
                </c:pt>
                <c:pt idx="889">
                  <c:v>-0.4</c:v>
                </c:pt>
                <c:pt idx="890">
                  <c:v>0</c:v>
                </c:pt>
                <c:pt idx="891">
                  <c:v>0</c:v>
                </c:pt>
                <c:pt idx="892">
                  <c:v>0.4</c:v>
                </c:pt>
                <c:pt idx="893">
                  <c:v>0.4</c:v>
                </c:pt>
                <c:pt idx="894">
                  <c:v>-1.2</c:v>
                </c:pt>
                <c:pt idx="895">
                  <c:v>-0.4</c:v>
                </c:pt>
                <c:pt idx="896">
                  <c:v>-0.4</c:v>
                </c:pt>
                <c:pt idx="897">
                  <c:v>-0.8</c:v>
                </c:pt>
                <c:pt idx="898">
                  <c:v>0.4</c:v>
                </c:pt>
                <c:pt idx="899">
                  <c:v>0</c:v>
                </c:pt>
                <c:pt idx="900">
                  <c:v>-0.8</c:v>
                </c:pt>
                <c:pt idx="901">
                  <c:v>-0.8</c:v>
                </c:pt>
                <c:pt idx="902">
                  <c:v>0</c:v>
                </c:pt>
                <c:pt idx="903">
                  <c:v>-0.8</c:v>
                </c:pt>
                <c:pt idx="904">
                  <c:v>0</c:v>
                </c:pt>
                <c:pt idx="905">
                  <c:v>-0.8</c:v>
                </c:pt>
                <c:pt idx="906">
                  <c:v>-0.4</c:v>
                </c:pt>
                <c:pt idx="907">
                  <c:v>0.4</c:v>
                </c:pt>
                <c:pt idx="908">
                  <c:v>1.2</c:v>
                </c:pt>
                <c:pt idx="909">
                  <c:v>0</c:v>
                </c:pt>
                <c:pt idx="910">
                  <c:v>0.4</c:v>
                </c:pt>
                <c:pt idx="911">
                  <c:v>0.8</c:v>
                </c:pt>
                <c:pt idx="912">
                  <c:v>0</c:v>
                </c:pt>
                <c:pt idx="913">
                  <c:v>-0.8</c:v>
                </c:pt>
                <c:pt idx="914">
                  <c:v>-0.4</c:v>
                </c:pt>
                <c:pt idx="915">
                  <c:v>-0.4</c:v>
                </c:pt>
                <c:pt idx="916">
                  <c:v>-0.8</c:v>
                </c:pt>
                <c:pt idx="917">
                  <c:v>-1.2</c:v>
                </c:pt>
                <c:pt idx="918">
                  <c:v>0</c:v>
                </c:pt>
                <c:pt idx="919">
                  <c:v>-0.4</c:v>
                </c:pt>
                <c:pt idx="920">
                  <c:v>0</c:v>
                </c:pt>
                <c:pt idx="921">
                  <c:v>-0.8</c:v>
                </c:pt>
                <c:pt idx="922">
                  <c:v>0</c:v>
                </c:pt>
                <c:pt idx="923">
                  <c:v>0</c:v>
                </c:pt>
                <c:pt idx="924">
                  <c:v>-0.4</c:v>
                </c:pt>
                <c:pt idx="925">
                  <c:v>-0.4</c:v>
                </c:pt>
                <c:pt idx="926">
                  <c:v>-0.4</c:v>
                </c:pt>
                <c:pt idx="927">
                  <c:v>0</c:v>
                </c:pt>
                <c:pt idx="928">
                  <c:v>-0.8</c:v>
                </c:pt>
                <c:pt idx="929">
                  <c:v>0</c:v>
                </c:pt>
                <c:pt idx="930">
                  <c:v>-0.8</c:v>
                </c:pt>
                <c:pt idx="931">
                  <c:v>0.4</c:v>
                </c:pt>
                <c:pt idx="932">
                  <c:v>0.4</c:v>
                </c:pt>
                <c:pt idx="933">
                  <c:v>-0.4</c:v>
                </c:pt>
                <c:pt idx="934">
                  <c:v>0.4</c:v>
                </c:pt>
                <c:pt idx="935">
                  <c:v>0</c:v>
                </c:pt>
                <c:pt idx="936">
                  <c:v>-1.2</c:v>
                </c:pt>
                <c:pt idx="937">
                  <c:v>0</c:v>
                </c:pt>
                <c:pt idx="938">
                  <c:v>-0.8</c:v>
                </c:pt>
                <c:pt idx="939">
                  <c:v>-0.8</c:v>
                </c:pt>
                <c:pt idx="940">
                  <c:v>0.4</c:v>
                </c:pt>
                <c:pt idx="941">
                  <c:v>-0.4</c:v>
                </c:pt>
                <c:pt idx="942">
                  <c:v>0.8</c:v>
                </c:pt>
                <c:pt idx="943">
                  <c:v>-0.4</c:v>
                </c:pt>
                <c:pt idx="944">
                  <c:v>-0.4</c:v>
                </c:pt>
                <c:pt idx="945">
                  <c:v>-0.4</c:v>
                </c:pt>
                <c:pt idx="946">
                  <c:v>-0.4</c:v>
                </c:pt>
                <c:pt idx="947">
                  <c:v>-0.4</c:v>
                </c:pt>
                <c:pt idx="948">
                  <c:v>0</c:v>
                </c:pt>
                <c:pt idx="949">
                  <c:v>-0.8</c:v>
                </c:pt>
                <c:pt idx="950">
                  <c:v>0.4</c:v>
                </c:pt>
                <c:pt idx="951">
                  <c:v>-1.2</c:v>
                </c:pt>
                <c:pt idx="952">
                  <c:v>-0.8</c:v>
                </c:pt>
                <c:pt idx="953">
                  <c:v>-0.8</c:v>
                </c:pt>
                <c:pt idx="954">
                  <c:v>-0.4</c:v>
                </c:pt>
                <c:pt idx="955">
                  <c:v>0</c:v>
                </c:pt>
                <c:pt idx="956">
                  <c:v>-1.2</c:v>
                </c:pt>
                <c:pt idx="957">
                  <c:v>-0.4</c:v>
                </c:pt>
                <c:pt idx="958">
                  <c:v>-0.4</c:v>
                </c:pt>
                <c:pt idx="959">
                  <c:v>0.4</c:v>
                </c:pt>
                <c:pt idx="960">
                  <c:v>0.4</c:v>
                </c:pt>
                <c:pt idx="961">
                  <c:v>0</c:v>
                </c:pt>
                <c:pt idx="962">
                  <c:v>-0.8</c:v>
                </c:pt>
                <c:pt idx="963">
                  <c:v>-0.8</c:v>
                </c:pt>
                <c:pt idx="964">
                  <c:v>-0.4</c:v>
                </c:pt>
                <c:pt idx="965">
                  <c:v>0.4</c:v>
                </c:pt>
                <c:pt idx="966">
                  <c:v>0.4</c:v>
                </c:pt>
                <c:pt idx="967">
                  <c:v>0</c:v>
                </c:pt>
                <c:pt idx="968">
                  <c:v>-0.8</c:v>
                </c:pt>
                <c:pt idx="969">
                  <c:v>0</c:v>
                </c:pt>
                <c:pt idx="970">
                  <c:v>-0.4</c:v>
                </c:pt>
                <c:pt idx="971">
                  <c:v>-0.4</c:v>
                </c:pt>
                <c:pt idx="972">
                  <c:v>-0.4</c:v>
                </c:pt>
                <c:pt idx="973">
                  <c:v>-0.4</c:v>
                </c:pt>
                <c:pt idx="974">
                  <c:v>0</c:v>
                </c:pt>
                <c:pt idx="975">
                  <c:v>-0.4</c:v>
                </c:pt>
                <c:pt idx="976">
                  <c:v>-0.4</c:v>
                </c:pt>
                <c:pt idx="977">
                  <c:v>-0.4</c:v>
                </c:pt>
                <c:pt idx="978">
                  <c:v>-0.8</c:v>
                </c:pt>
                <c:pt idx="979">
                  <c:v>-0.4</c:v>
                </c:pt>
                <c:pt idx="980">
                  <c:v>-0.4</c:v>
                </c:pt>
                <c:pt idx="981">
                  <c:v>0</c:v>
                </c:pt>
                <c:pt idx="982">
                  <c:v>-1.2</c:v>
                </c:pt>
                <c:pt idx="983">
                  <c:v>-0.8</c:v>
                </c:pt>
                <c:pt idx="984">
                  <c:v>0</c:v>
                </c:pt>
                <c:pt idx="985">
                  <c:v>-0.4</c:v>
                </c:pt>
                <c:pt idx="986">
                  <c:v>0</c:v>
                </c:pt>
                <c:pt idx="987">
                  <c:v>-0.4</c:v>
                </c:pt>
                <c:pt idx="988">
                  <c:v>-0.4</c:v>
                </c:pt>
                <c:pt idx="989">
                  <c:v>0</c:v>
                </c:pt>
                <c:pt idx="990">
                  <c:v>-0.8</c:v>
                </c:pt>
                <c:pt idx="991">
                  <c:v>-0.4</c:v>
                </c:pt>
                <c:pt idx="992">
                  <c:v>-0.4</c:v>
                </c:pt>
                <c:pt idx="993">
                  <c:v>-0.8</c:v>
                </c:pt>
                <c:pt idx="994">
                  <c:v>-0.4</c:v>
                </c:pt>
                <c:pt idx="995">
                  <c:v>-0.4</c:v>
                </c:pt>
                <c:pt idx="996">
                  <c:v>0</c:v>
                </c:pt>
                <c:pt idx="997">
                  <c:v>-0.4</c:v>
                </c:pt>
                <c:pt idx="998">
                  <c:v>-0.4</c:v>
                </c:pt>
                <c:pt idx="999">
                  <c:v>-0.4</c:v>
                </c:pt>
                <c:pt idx="1000">
                  <c:v>0</c:v>
                </c:pt>
                <c:pt idx="1001">
                  <c:v>-0.4</c:v>
                </c:pt>
                <c:pt idx="1002">
                  <c:v>-0.8</c:v>
                </c:pt>
                <c:pt idx="1003">
                  <c:v>0</c:v>
                </c:pt>
                <c:pt idx="1004">
                  <c:v>-0.4</c:v>
                </c:pt>
                <c:pt idx="1005">
                  <c:v>0</c:v>
                </c:pt>
                <c:pt idx="1006">
                  <c:v>-0.4</c:v>
                </c:pt>
                <c:pt idx="1007">
                  <c:v>0</c:v>
                </c:pt>
                <c:pt idx="1008">
                  <c:v>0.8</c:v>
                </c:pt>
                <c:pt idx="1009">
                  <c:v>-0.4</c:v>
                </c:pt>
                <c:pt idx="1010">
                  <c:v>0.4</c:v>
                </c:pt>
                <c:pt idx="1011">
                  <c:v>-0.4</c:v>
                </c:pt>
                <c:pt idx="1012">
                  <c:v>-0.4</c:v>
                </c:pt>
                <c:pt idx="1013">
                  <c:v>-1.2</c:v>
                </c:pt>
                <c:pt idx="1014">
                  <c:v>-0.8</c:v>
                </c:pt>
                <c:pt idx="1015">
                  <c:v>0.8</c:v>
                </c:pt>
                <c:pt idx="1016">
                  <c:v>0.8</c:v>
                </c:pt>
                <c:pt idx="1017">
                  <c:v>-0.4</c:v>
                </c:pt>
                <c:pt idx="1018">
                  <c:v>-0.4</c:v>
                </c:pt>
                <c:pt idx="1019">
                  <c:v>-0.8</c:v>
                </c:pt>
                <c:pt idx="1020">
                  <c:v>0.4</c:v>
                </c:pt>
                <c:pt idx="1021">
                  <c:v>0</c:v>
                </c:pt>
                <c:pt idx="1022">
                  <c:v>-0.4</c:v>
                </c:pt>
                <c:pt idx="1023">
                  <c:v>-0.8</c:v>
                </c:pt>
                <c:pt idx="1024">
                  <c:v>0.4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0.4</c:v>
                </c:pt>
                <c:pt idx="1029">
                  <c:v>-0.4</c:v>
                </c:pt>
                <c:pt idx="1030">
                  <c:v>0</c:v>
                </c:pt>
                <c:pt idx="1031">
                  <c:v>0</c:v>
                </c:pt>
                <c:pt idx="1032">
                  <c:v>-0.4</c:v>
                </c:pt>
                <c:pt idx="1033">
                  <c:v>-0.4</c:v>
                </c:pt>
                <c:pt idx="1034">
                  <c:v>-1.2</c:v>
                </c:pt>
                <c:pt idx="1035">
                  <c:v>0.4</c:v>
                </c:pt>
                <c:pt idx="1036">
                  <c:v>-0.8</c:v>
                </c:pt>
                <c:pt idx="1037">
                  <c:v>-0.8</c:v>
                </c:pt>
                <c:pt idx="1038">
                  <c:v>-0.4</c:v>
                </c:pt>
                <c:pt idx="1039">
                  <c:v>-0.4</c:v>
                </c:pt>
                <c:pt idx="1040">
                  <c:v>0.4</c:v>
                </c:pt>
                <c:pt idx="1041">
                  <c:v>0</c:v>
                </c:pt>
                <c:pt idx="1042">
                  <c:v>0</c:v>
                </c:pt>
                <c:pt idx="1043">
                  <c:v>-0.4</c:v>
                </c:pt>
                <c:pt idx="1044">
                  <c:v>-1.2</c:v>
                </c:pt>
                <c:pt idx="1045">
                  <c:v>0.4</c:v>
                </c:pt>
                <c:pt idx="1046">
                  <c:v>-0.8</c:v>
                </c:pt>
                <c:pt idx="1047">
                  <c:v>0.4</c:v>
                </c:pt>
                <c:pt idx="1048">
                  <c:v>0</c:v>
                </c:pt>
                <c:pt idx="1049">
                  <c:v>-0.8</c:v>
                </c:pt>
                <c:pt idx="1050">
                  <c:v>0</c:v>
                </c:pt>
                <c:pt idx="1051">
                  <c:v>-0.4</c:v>
                </c:pt>
                <c:pt idx="1052">
                  <c:v>-0.4</c:v>
                </c:pt>
                <c:pt idx="1053">
                  <c:v>-0.8</c:v>
                </c:pt>
                <c:pt idx="1054">
                  <c:v>-0.4</c:v>
                </c:pt>
                <c:pt idx="1055">
                  <c:v>0.4</c:v>
                </c:pt>
                <c:pt idx="1056">
                  <c:v>-0.4</c:v>
                </c:pt>
                <c:pt idx="1057">
                  <c:v>-0.8</c:v>
                </c:pt>
                <c:pt idx="1058">
                  <c:v>-0.4</c:v>
                </c:pt>
                <c:pt idx="1059">
                  <c:v>-0.4</c:v>
                </c:pt>
                <c:pt idx="1060">
                  <c:v>-0.4</c:v>
                </c:pt>
                <c:pt idx="1061">
                  <c:v>-0.8</c:v>
                </c:pt>
                <c:pt idx="1062">
                  <c:v>-0.4</c:v>
                </c:pt>
                <c:pt idx="1063">
                  <c:v>-0.8</c:v>
                </c:pt>
                <c:pt idx="1064">
                  <c:v>0.4</c:v>
                </c:pt>
                <c:pt idx="1065">
                  <c:v>-0.4</c:v>
                </c:pt>
                <c:pt idx="1066">
                  <c:v>-0.4</c:v>
                </c:pt>
                <c:pt idx="1067">
                  <c:v>-0.8</c:v>
                </c:pt>
                <c:pt idx="1068">
                  <c:v>0.4</c:v>
                </c:pt>
                <c:pt idx="1069">
                  <c:v>0</c:v>
                </c:pt>
                <c:pt idx="1070">
                  <c:v>0</c:v>
                </c:pt>
                <c:pt idx="1071">
                  <c:v>-0.4</c:v>
                </c:pt>
                <c:pt idx="1072">
                  <c:v>-0.4</c:v>
                </c:pt>
                <c:pt idx="1073">
                  <c:v>-0.8</c:v>
                </c:pt>
                <c:pt idx="1074">
                  <c:v>0.4</c:v>
                </c:pt>
                <c:pt idx="1075">
                  <c:v>0</c:v>
                </c:pt>
                <c:pt idx="1076">
                  <c:v>0.4</c:v>
                </c:pt>
                <c:pt idx="1077">
                  <c:v>0</c:v>
                </c:pt>
                <c:pt idx="1078">
                  <c:v>0</c:v>
                </c:pt>
                <c:pt idx="1079">
                  <c:v>-1.2</c:v>
                </c:pt>
                <c:pt idx="1080">
                  <c:v>0.4</c:v>
                </c:pt>
                <c:pt idx="1081">
                  <c:v>-0.8</c:v>
                </c:pt>
                <c:pt idx="1082">
                  <c:v>0</c:v>
                </c:pt>
                <c:pt idx="1083">
                  <c:v>0.8</c:v>
                </c:pt>
                <c:pt idx="1084">
                  <c:v>0.8</c:v>
                </c:pt>
                <c:pt idx="1085">
                  <c:v>1.6</c:v>
                </c:pt>
                <c:pt idx="1086">
                  <c:v>-0.4</c:v>
                </c:pt>
                <c:pt idx="1087">
                  <c:v>0</c:v>
                </c:pt>
                <c:pt idx="1088">
                  <c:v>-0.8</c:v>
                </c:pt>
                <c:pt idx="1089">
                  <c:v>-0.8</c:v>
                </c:pt>
                <c:pt idx="1090">
                  <c:v>0</c:v>
                </c:pt>
                <c:pt idx="1091">
                  <c:v>0</c:v>
                </c:pt>
                <c:pt idx="1092">
                  <c:v>0.8</c:v>
                </c:pt>
                <c:pt idx="1093">
                  <c:v>0.4</c:v>
                </c:pt>
                <c:pt idx="1094">
                  <c:v>0.4</c:v>
                </c:pt>
                <c:pt idx="1095">
                  <c:v>-0.4</c:v>
                </c:pt>
                <c:pt idx="1096">
                  <c:v>0.8</c:v>
                </c:pt>
                <c:pt idx="1097">
                  <c:v>-0.4</c:v>
                </c:pt>
                <c:pt idx="1098">
                  <c:v>-1.2</c:v>
                </c:pt>
                <c:pt idx="1099">
                  <c:v>0.8</c:v>
                </c:pt>
                <c:pt idx="1100">
                  <c:v>-1.2</c:v>
                </c:pt>
                <c:pt idx="1101">
                  <c:v>0.4</c:v>
                </c:pt>
                <c:pt idx="1102">
                  <c:v>-1.2</c:v>
                </c:pt>
                <c:pt idx="1103">
                  <c:v>0.8</c:v>
                </c:pt>
                <c:pt idx="1104">
                  <c:v>-0.4</c:v>
                </c:pt>
                <c:pt idx="1105">
                  <c:v>-0.8</c:v>
                </c:pt>
                <c:pt idx="1106">
                  <c:v>0</c:v>
                </c:pt>
                <c:pt idx="1107">
                  <c:v>-0.4</c:v>
                </c:pt>
                <c:pt idx="1108">
                  <c:v>-0.4</c:v>
                </c:pt>
                <c:pt idx="1109">
                  <c:v>-0.4</c:v>
                </c:pt>
                <c:pt idx="1110">
                  <c:v>0</c:v>
                </c:pt>
                <c:pt idx="1111">
                  <c:v>0</c:v>
                </c:pt>
                <c:pt idx="1112">
                  <c:v>-0.8</c:v>
                </c:pt>
                <c:pt idx="1113">
                  <c:v>-0.8</c:v>
                </c:pt>
                <c:pt idx="1114">
                  <c:v>0.8</c:v>
                </c:pt>
                <c:pt idx="1115">
                  <c:v>-0.8</c:v>
                </c:pt>
                <c:pt idx="1116">
                  <c:v>0.8</c:v>
                </c:pt>
                <c:pt idx="1117">
                  <c:v>-0.4</c:v>
                </c:pt>
                <c:pt idx="1118">
                  <c:v>0</c:v>
                </c:pt>
                <c:pt idx="1119">
                  <c:v>-0.4</c:v>
                </c:pt>
                <c:pt idx="1120">
                  <c:v>0</c:v>
                </c:pt>
                <c:pt idx="1121">
                  <c:v>0</c:v>
                </c:pt>
                <c:pt idx="1122">
                  <c:v>-0.8</c:v>
                </c:pt>
                <c:pt idx="1123">
                  <c:v>0</c:v>
                </c:pt>
                <c:pt idx="1124">
                  <c:v>-0.4</c:v>
                </c:pt>
                <c:pt idx="1125">
                  <c:v>0</c:v>
                </c:pt>
                <c:pt idx="1126">
                  <c:v>-0.4</c:v>
                </c:pt>
                <c:pt idx="1127">
                  <c:v>0</c:v>
                </c:pt>
                <c:pt idx="1128">
                  <c:v>0.8</c:v>
                </c:pt>
                <c:pt idx="1129">
                  <c:v>-0.4</c:v>
                </c:pt>
                <c:pt idx="1130">
                  <c:v>-0.4</c:v>
                </c:pt>
                <c:pt idx="1131">
                  <c:v>0</c:v>
                </c:pt>
                <c:pt idx="1132">
                  <c:v>-0.4</c:v>
                </c:pt>
                <c:pt idx="1133">
                  <c:v>-0.8</c:v>
                </c:pt>
                <c:pt idx="1134">
                  <c:v>-0.4</c:v>
                </c:pt>
                <c:pt idx="1135">
                  <c:v>0.4</c:v>
                </c:pt>
                <c:pt idx="1136">
                  <c:v>0.4</c:v>
                </c:pt>
                <c:pt idx="1137">
                  <c:v>0</c:v>
                </c:pt>
                <c:pt idx="1138">
                  <c:v>-0.4</c:v>
                </c:pt>
                <c:pt idx="1139">
                  <c:v>0.4</c:v>
                </c:pt>
                <c:pt idx="1140">
                  <c:v>0</c:v>
                </c:pt>
                <c:pt idx="1141">
                  <c:v>-0.4</c:v>
                </c:pt>
                <c:pt idx="1142">
                  <c:v>0.4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-0.4</c:v>
                </c:pt>
                <c:pt idx="1147">
                  <c:v>-0.4</c:v>
                </c:pt>
                <c:pt idx="1148">
                  <c:v>0.8</c:v>
                </c:pt>
                <c:pt idx="1149">
                  <c:v>-1.2</c:v>
                </c:pt>
                <c:pt idx="1150">
                  <c:v>0</c:v>
                </c:pt>
                <c:pt idx="1151">
                  <c:v>-0.4</c:v>
                </c:pt>
                <c:pt idx="1152">
                  <c:v>-0.4</c:v>
                </c:pt>
                <c:pt idx="1153">
                  <c:v>0</c:v>
                </c:pt>
                <c:pt idx="1154">
                  <c:v>-0.8</c:v>
                </c:pt>
                <c:pt idx="1155">
                  <c:v>0</c:v>
                </c:pt>
                <c:pt idx="1156">
                  <c:v>-0.8</c:v>
                </c:pt>
                <c:pt idx="1157">
                  <c:v>0.4</c:v>
                </c:pt>
                <c:pt idx="1158">
                  <c:v>-0.4</c:v>
                </c:pt>
                <c:pt idx="1159">
                  <c:v>0.4</c:v>
                </c:pt>
                <c:pt idx="1160">
                  <c:v>0</c:v>
                </c:pt>
                <c:pt idx="1161">
                  <c:v>-1.6</c:v>
                </c:pt>
                <c:pt idx="1162">
                  <c:v>0.4</c:v>
                </c:pt>
                <c:pt idx="1163">
                  <c:v>0.4</c:v>
                </c:pt>
                <c:pt idx="1164">
                  <c:v>-0.4</c:v>
                </c:pt>
                <c:pt idx="1165">
                  <c:v>0.4</c:v>
                </c:pt>
                <c:pt idx="1166">
                  <c:v>0</c:v>
                </c:pt>
                <c:pt idx="1167">
                  <c:v>0.4</c:v>
                </c:pt>
                <c:pt idx="1168">
                  <c:v>-1.2</c:v>
                </c:pt>
                <c:pt idx="1169">
                  <c:v>-0.8</c:v>
                </c:pt>
                <c:pt idx="1170">
                  <c:v>-0.8</c:v>
                </c:pt>
                <c:pt idx="1171">
                  <c:v>0.4</c:v>
                </c:pt>
                <c:pt idx="1172">
                  <c:v>0</c:v>
                </c:pt>
                <c:pt idx="1173">
                  <c:v>0.8</c:v>
                </c:pt>
                <c:pt idx="1174">
                  <c:v>-0.8</c:v>
                </c:pt>
                <c:pt idx="1175">
                  <c:v>-0.8</c:v>
                </c:pt>
                <c:pt idx="1176">
                  <c:v>0</c:v>
                </c:pt>
                <c:pt idx="1177">
                  <c:v>-0.8</c:v>
                </c:pt>
                <c:pt idx="1178">
                  <c:v>-0.4</c:v>
                </c:pt>
                <c:pt idx="1179">
                  <c:v>-0.4</c:v>
                </c:pt>
                <c:pt idx="1180">
                  <c:v>0.4</c:v>
                </c:pt>
                <c:pt idx="1181">
                  <c:v>-0.8</c:v>
                </c:pt>
                <c:pt idx="1182">
                  <c:v>0</c:v>
                </c:pt>
                <c:pt idx="1183">
                  <c:v>0.4</c:v>
                </c:pt>
                <c:pt idx="1184">
                  <c:v>0</c:v>
                </c:pt>
                <c:pt idx="1185">
                  <c:v>0.4</c:v>
                </c:pt>
                <c:pt idx="1186">
                  <c:v>0</c:v>
                </c:pt>
                <c:pt idx="1187">
                  <c:v>-0.4</c:v>
                </c:pt>
                <c:pt idx="1188">
                  <c:v>0</c:v>
                </c:pt>
                <c:pt idx="1189">
                  <c:v>-0.8</c:v>
                </c:pt>
                <c:pt idx="1190">
                  <c:v>0</c:v>
                </c:pt>
                <c:pt idx="1191">
                  <c:v>0.8</c:v>
                </c:pt>
                <c:pt idx="1192">
                  <c:v>0.4</c:v>
                </c:pt>
                <c:pt idx="1193">
                  <c:v>-0.8</c:v>
                </c:pt>
                <c:pt idx="1194">
                  <c:v>-0.8</c:v>
                </c:pt>
                <c:pt idx="1195">
                  <c:v>-0.4</c:v>
                </c:pt>
                <c:pt idx="1196">
                  <c:v>0</c:v>
                </c:pt>
                <c:pt idx="1197">
                  <c:v>0</c:v>
                </c:pt>
                <c:pt idx="1198">
                  <c:v>-1.2</c:v>
                </c:pt>
                <c:pt idx="1199">
                  <c:v>-0.4</c:v>
                </c:pt>
                <c:pt idx="1200">
                  <c:v>0</c:v>
                </c:pt>
                <c:pt idx="1201">
                  <c:v>0.4</c:v>
                </c:pt>
                <c:pt idx="1202">
                  <c:v>0.8</c:v>
                </c:pt>
                <c:pt idx="1203">
                  <c:v>0</c:v>
                </c:pt>
                <c:pt idx="1204">
                  <c:v>-0.4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0.4</c:v>
                </c:pt>
                <c:pt idx="1209">
                  <c:v>0</c:v>
                </c:pt>
                <c:pt idx="1210">
                  <c:v>-1.2</c:v>
                </c:pt>
                <c:pt idx="1211">
                  <c:v>0.4</c:v>
                </c:pt>
                <c:pt idx="1212">
                  <c:v>0.4</c:v>
                </c:pt>
                <c:pt idx="1213">
                  <c:v>0.4</c:v>
                </c:pt>
                <c:pt idx="1214">
                  <c:v>-0.8</c:v>
                </c:pt>
                <c:pt idx="1215">
                  <c:v>-0.4</c:v>
                </c:pt>
                <c:pt idx="1216">
                  <c:v>0</c:v>
                </c:pt>
                <c:pt idx="1217">
                  <c:v>-0.8</c:v>
                </c:pt>
                <c:pt idx="1218">
                  <c:v>-0.8</c:v>
                </c:pt>
                <c:pt idx="1219">
                  <c:v>0.4</c:v>
                </c:pt>
                <c:pt idx="1220">
                  <c:v>-0.4</c:v>
                </c:pt>
                <c:pt idx="1221">
                  <c:v>0</c:v>
                </c:pt>
                <c:pt idx="1222">
                  <c:v>0</c:v>
                </c:pt>
                <c:pt idx="1223">
                  <c:v>-0.4</c:v>
                </c:pt>
                <c:pt idx="1224">
                  <c:v>-0.4</c:v>
                </c:pt>
                <c:pt idx="1225">
                  <c:v>-1.2</c:v>
                </c:pt>
                <c:pt idx="1226">
                  <c:v>0</c:v>
                </c:pt>
                <c:pt idx="1227">
                  <c:v>0.4</c:v>
                </c:pt>
                <c:pt idx="1228">
                  <c:v>-0.4</c:v>
                </c:pt>
                <c:pt idx="1229">
                  <c:v>0</c:v>
                </c:pt>
                <c:pt idx="1230">
                  <c:v>-0.8</c:v>
                </c:pt>
                <c:pt idx="1231">
                  <c:v>0.4</c:v>
                </c:pt>
                <c:pt idx="1232">
                  <c:v>0</c:v>
                </c:pt>
                <c:pt idx="1233">
                  <c:v>-0.8</c:v>
                </c:pt>
                <c:pt idx="1234">
                  <c:v>0</c:v>
                </c:pt>
                <c:pt idx="1235">
                  <c:v>-0.4</c:v>
                </c:pt>
                <c:pt idx="1236">
                  <c:v>0.4</c:v>
                </c:pt>
                <c:pt idx="1237">
                  <c:v>-0.8</c:v>
                </c:pt>
                <c:pt idx="1238">
                  <c:v>-0.4</c:v>
                </c:pt>
                <c:pt idx="1239">
                  <c:v>0</c:v>
                </c:pt>
                <c:pt idx="1240">
                  <c:v>0</c:v>
                </c:pt>
                <c:pt idx="1241">
                  <c:v>-0.4</c:v>
                </c:pt>
                <c:pt idx="1242">
                  <c:v>0.4</c:v>
                </c:pt>
                <c:pt idx="1243">
                  <c:v>0.4</c:v>
                </c:pt>
                <c:pt idx="1244">
                  <c:v>0.8</c:v>
                </c:pt>
                <c:pt idx="1245">
                  <c:v>-0.8</c:v>
                </c:pt>
                <c:pt idx="1246">
                  <c:v>-0.4</c:v>
                </c:pt>
                <c:pt idx="1247">
                  <c:v>-0.4</c:v>
                </c:pt>
                <c:pt idx="1248">
                  <c:v>-0.8</c:v>
                </c:pt>
                <c:pt idx="1249">
                  <c:v>-1.2</c:v>
                </c:pt>
                <c:pt idx="1250">
                  <c:v>-0.4</c:v>
                </c:pt>
                <c:pt idx="1251">
                  <c:v>-0.8</c:v>
                </c:pt>
                <c:pt idx="1252">
                  <c:v>-0.8</c:v>
                </c:pt>
                <c:pt idx="1253">
                  <c:v>0</c:v>
                </c:pt>
                <c:pt idx="1254">
                  <c:v>-0.8</c:v>
                </c:pt>
                <c:pt idx="1255">
                  <c:v>-0.8</c:v>
                </c:pt>
                <c:pt idx="1256">
                  <c:v>-0.4</c:v>
                </c:pt>
                <c:pt idx="1257">
                  <c:v>-0.4</c:v>
                </c:pt>
                <c:pt idx="1258">
                  <c:v>0.4</c:v>
                </c:pt>
                <c:pt idx="1259">
                  <c:v>-0.8</c:v>
                </c:pt>
                <c:pt idx="1260">
                  <c:v>-0.4</c:v>
                </c:pt>
                <c:pt idx="1261">
                  <c:v>0.4</c:v>
                </c:pt>
                <c:pt idx="1262">
                  <c:v>-0.8</c:v>
                </c:pt>
                <c:pt idx="1263">
                  <c:v>0.4</c:v>
                </c:pt>
                <c:pt idx="1264">
                  <c:v>0</c:v>
                </c:pt>
                <c:pt idx="1265">
                  <c:v>-0.4</c:v>
                </c:pt>
                <c:pt idx="1266">
                  <c:v>0.4</c:v>
                </c:pt>
                <c:pt idx="1267">
                  <c:v>0.4</c:v>
                </c:pt>
                <c:pt idx="1268">
                  <c:v>0</c:v>
                </c:pt>
                <c:pt idx="1269">
                  <c:v>0</c:v>
                </c:pt>
                <c:pt idx="1270">
                  <c:v>-0.4</c:v>
                </c:pt>
                <c:pt idx="1271">
                  <c:v>-0.8</c:v>
                </c:pt>
                <c:pt idx="1272">
                  <c:v>-0.8</c:v>
                </c:pt>
                <c:pt idx="1273">
                  <c:v>0</c:v>
                </c:pt>
                <c:pt idx="1274">
                  <c:v>0.4</c:v>
                </c:pt>
                <c:pt idx="1275">
                  <c:v>0.4</c:v>
                </c:pt>
                <c:pt idx="1276">
                  <c:v>-0.8</c:v>
                </c:pt>
                <c:pt idx="1277">
                  <c:v>-0.4</c:v>
                </c:pt>
                <c:pt idx="1278">
                  <c:v>-0.4</c:v>
                </c:pt>
                <c:pt idx="1279">
                  <c:v>0</c:v>
                </c:pt>
                <c:pt idx="1280">
                  <c:v>-0.8</c:v>
                </c:pt>
                <c:pt idx="1281">
                  <c:v>0.4</c:v>
                </c:pt>
                <c:pt idx="1282">
                  <c:v>0.4</c:v>
                </c:pt>
                <c:pt idx="1283">
                  <c:v>0</c:v>
                </c:pt>
                <c:pt idx="1284">
                  <c:v>-0.8</c:v>
                </c:pt>
                <c:pt idx="1285">
                  <c:v>0</c:v>
                </c:pt>
                <c:pt idx="1286">
                  <c:v>-0.4</c:v>
                </c:pt>
                <c:pt idx="1287">
                  <c:v>0.4</c:v>
                </c:pt>
                <c:pt idx="1288">
                  <c:v>-0.4</c:v>
                </c:pt>
                <c:pt idx="1289">
                  <c:v>-1.2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-0.8</c:v>
                </c:pt>
                <c:pt idx="1294">
                  <c:v>-1.6</c:v>
                </c:pt>
                <c:pt idx="1295">
                  <c:v>-0.8</c:v>
                </c:pt>
                <c:pt idx="1296">
                  <c:v>-0.4</c:v>
                </c:pt>
                <c:pt idx="1297">
                  <c:v>0</c:v>
                </c:pt>
                <c:pt idx="1298">
                  <c:v>-0.4</c:v>
                </c:pt>
                <c:pt idx="1299">
                  <c:v>-1.2</c:v>
                </c:pt>
                <c:pt idx="1300">
                  <c:v>-0.4</c:v>
                </c:pt>
                <c:pt idx="1301">
                  <c:v>0</c:v>
                </c:pt>
                <c:pt idx="1302">
                  <c:v>0</c:v>
                </c:pt>
                <c:pt idx="1303">
                  <c:v>0.4</c:v>
                </c:pt>
                <c:pt idx="1304">
                  <c:v>0</c:v>
                </c:pt>
                <c:pt idx="1305">
                  <c:v>0.4</c:v>
                </c:pt>
                <c:pt idx="1306">
                  <c:v>-0.4</c:v>
                </c:pt>
                <c:pt idx="1307">
                  <c:v>0</c:v>
                </c:pt>
                <c:pt idx="1308">
                  <c:v>0.4</c:v>
                </c:pt>
                <c:pt idx="1309">
                  <c:v>0</c:v>
                </c:pt>
                <c:pt idx="1310">
                  <c:v>0.4</c:v>
                </c:pt>
                <c:pt idx="1311">
                  <c:v>0</c:v>
                </c:pt>
                <c:pt idx="1312">
                  <c:v>-1.2</c:v>
                </c:pt>
                <c:pt idx="1313">
                  <c:v>-0.4</c:v>
                </c:pt>
                <c:pt idx="1314">
                  <c:v>-0.8</c:v>
                </c:pt>
                <c:pt idx="1315">
                  <c:v>0</c:v>
                </c:pt>
                <c:pt idx="1316">
                  <c:v>-0.8</c:v>
                </c:pt>
                <c:pt idx="1317">
                  <c:v>-0.8</c:v>
                </c:pt>
                <c:pt idx="1318">
                  <c:v>0</c:v>
                </c:pt>
                <c:pt idx="1319">
                  <c:v>0</c:v>
                </c:pt>
                <c:pt idx="1320">
                  <c:v>-0.4</c:v>
                </c:pt>
                <c:pt idx="1321">
                  <c:v>-0.4</c:v>
                </c:pt>
                <c:pt idx="1322">
                  <c:v>-0.4</c:v>
                </c:pt>
                <c:pt idx="1323">
                  <c:v>-0.4</c:v>
                </c:pt>
                <c:pt idx="1324">
                  <c:v>0</c:v>
                </c:pt>
                <c:pt idx="1325">
                  <c:v>-0.4</c:v>
                </c:pt>
                <c:pt idx="1326">
                  <c:v>-0.4</c:v>
                </c:pt>
                <c:pt idx="1327">
                  <c:v>-0.4</c:v>
                </c:pt>
                <c:pt idx="1328">
                  <c:v>0</c:v>
                </c:pt>
                <c:pt idx="1329">
                  <c:v>0</c:v>
                </c:pt>
                <c:pt idx="1330">
                  <c:v>0.4</c:v>
                </c:pt>
                <c:pt idx="1331">
                  <c:v>-0.8</c:v>
                </c:pt>
                <c:pt idx="1332">
                  <c:v>-0.4</c:v>
                </c:pt>
                <c:pt idx="1333">
                  <c:v>-0.4</c:v>
                </c:pt>
                <c:pt idx="1334">
                  <c:v>-0.4</c:v>
                </c:pt>
                <c:pt idx="1335">
                  <c:v>-0.4</c:v>
                </c:pt>
                <c:pt idx="1336">
                  <c:v>-0.4</c:v>
                </c:pt>
                <c:pt idx="1337">
                  <c:v>0.4</c:v>
                </c:pt>
                <c:pt idx="1338">
                  <c:v>-0.4</c:v>
                </c:pt>
                <c:pt idx="1339">
                  <c:v>0.4</c:v>
                </c:pt>
                <c:pt idx="1340">
                  <c:v>-0.8</c:v>
                </c:pt>
                <c:pt idx="1341">
                  <c:v>-1.2</c:v>
                </c:pt>
                <c:pt idx="1342">
                  <c:v>0.4</c:v>
                </c:pt>
                <c:pt idx="1343">
                  <c:v>0.4</c:v>
                </c:pt>
                <c:pt idx="1344">
                  <c:v>-0.8</c:v>
                </c:pt>
                <c:pt idx="1345">
                  <c:v>0</c:v>
                </c:pt>
                <c:pt idx="1346">
                  <c:v>-0.4</c:v>
                </c:pt>
                <c:pt idx="1347">
                  <c:v>-0.8</c:v>
                </c:pt>
                <c:pt idx="1348">
                  <c:v>0</c:v>
                </c:pt>
                <c:pt idx="1349">
                  <c:v>0.8</c:v>
                </c:pt>
                <c:pt idx="1350">
                  <c:v>0</c:v>
                </c:pt>
                <c:pt idx="1351">
                  <c:v>-0.4</c:v>
                </c:pt>
                <c:pt idx="1352">
                  <c:v>-0.4</c:v>
                </c:pt>
                <c:pt idx="1353">
                  <c:v>-0.4</c:v>
                </c:pt>
                <c:pt idx="1354">
                  <c:v>0</c:v>
                </c:pt>
                <c:pt idx="1355">
                  <c:v>-0.4</c:v>
                </c:pt>
                <c:pt idx="1356">
                  <c:v>-1.2</c:v>
                </c:pt>
                <c:pt idx="1357">
                  <c:v>-1.6</c:v>
                </c:pt>
                <c:pt idx="1358">
                  <c:v>0</c:v>
                </c:pt>
                <c:pt idx="1359">
                  <c:v>-0.8</c:v>
                </c:pt>
                <c:pt idx="1360">
                  <c:v>-0.8</c:v>
                </c:pt>
                <c:pt idx="1361">
                  <c:v>-0.4</c:v>
                </c:pt>
                <c:pt idx="1362">
                  <c:v>0</c:v>
                </c:pt>
                <c:pt idx="1363">
                  <c:v>1.2</c:v>
                </c:pt>
                <c:pt idx="1364">
                  <c:v>-0.4</c:v>
                </c:pt>
                <c:pt idx="1365">
                  <c:v>0.8</c:v>
                </c:pt>
                <c:pt idx="1366">
                  <c:v>0</c:v>
                </c:pt>
                <c:pt idx="1367">
                  <c:v>0.4</c:v>
                </c:pt>
                <c:pt idx="1368">
                  <c:v>0</c:v>
                </c:pt>
                <c:pt idx="1369">
                  <c:v>-0.4</c:v>
                </c:pt>
                <c:pt idx="1370">
                  <c:v>-0.4</c:v>
                </c:pt>
                <c:pt idx="1371">
                  <c:v>0.4</c:v>
                </c:pt>
                <c:pt idx="1372">
                  <c:v>-1.2</c:v>
                </c:pt>
                <c:pt idx="1373">
                  <c:v>0.4</c:v>
                </c:pt>
                <c:pt idx="1374">
                  <c:v>0</c:v>
                </c:pt>
                <c:pt idx="1375">
                  <c:v>-0.4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-1.6</c:v>
                </c:pt>
                <c:pt idx="1380">
                  <c:v>0</c:v>
                </c:pt>
                <c:pt idx="1381">
                  <c:v>0.4</c:v>
                </c:pt>
                <c:pt idx="1382">
                  <c:v>-0.8</c:v>
                </c:pt>
                <c:pt idx="1383">
                  <c:v>0.4</c:v>
                </c:pt>
                <c:pt idx="1384">
                  <c:v>0</c:v>
                </c:pt>
                <c:pt idx="1385">
                  <c:v>-0.4</c:v>
                </c:pt>
                <c:pt idx="1386">
                  <c:v>-0.4</c:v>
                </c:pt>
                <c:pt idx="1387">
                  <c:v>0.8</c:v>
                </c:pt>
                <c:pt idx="1388">
                  <c:v>-0.4</c:v>
                </c:pt>
                <c:pt idx="1389">
                  <c:v>-0.4</c:v>
                </c:pt>
                <c:pt idx="1390">
                  <c:v>-0.8</c:v>
                </c:pt>
                <c:pt idx="1391">
                  <c:v>-0.4</c:v>
                </c:pt>
                <c:pt idx="1392">
                  <c:v>0.4</c:v>
                </c:pt>
                <c:pt idx="1393">
                  <c:v>0</c:v>
                </c:pt>
                <c:pt idx="1394">
                  <c:v>-0.8</c:v>
                </c:pt>
                <c:pt idx="1395">
                  <c:v>-1.2</c:v>
                </c:pt>
                <c:pt idx="1396">
                  <c:v>-0.4</c:v>
                </c:pt>
                <c:pt idx="1397">
                  <c:v>0</c:v>
                </c:pt>
                <c:pt idx="1398">
                  <c:v>0.4</c:v>
                </c:pt>
                <c:pt idx="1399">
                  <c:v>-0.4</c:v>
                </c:pt>
                <c:pt idx="1400">
                  <c:v>0</c:v>
                </c:pt>
                <c:pt idx="1401">
                  <c:v>0.4</c:v>
                </c:pt>
                <c:pt idx="1402">
                  <c:v>0</c:v>
                </c:pt>
                <c:pt idx="1403">
                  <c:v>0</c:v>
                </c:pt>
                <c:pt idx="1404">
                  <c:v>-0.4</c:v>
                </c:pt>
                <c:pt idx="1405">
                  <c:v>-0.8</c:v>
                </c:pt>
                <c:pt idx="1406">
                  <c:v>0.4</c:v>
                </c:pt>
                <c:pt idx="1407">
                  <c:v>0</c:v>
                </c:pt>
                <c:pt idx="1408">
                  <c:v>0</c:v>
                </c:pt>
                <c:pt idx="1409">
                  <c:v>-0.4</c:v>
                </c:pt>
                <c:pt idx="1410">
                  <c:v>-0.4</c:v>
                </c:pt>
                <c:pt idx="1411">
                  <c:v>-0.4</c:v>
                </c:pt>
                <c:pt idx="1412">
                  <c:v>0</c:v>
                </c:pt>
                <c:pt idx="1413">
                  <c:v>0.8</c:v>
                </c:pt>
                <c:pt idx="1414">
                  <c:v>-0.4</c:v>
                </c:pt>
                <c:pt idx="1415">
                  <c:v>-1.2</c:v>
                </c:pt>
                <c:pt idx="1416">
                  <c:v>0</c:v>
                </c:pt>
                <c:pt idx="1417">
                  <c:v>0</c:v>
                </c:pt>
                <c:pt idx="1418">
                  <c:v>-1.2</c:v>
                </c:pt>
                <c:pt idx="1419">
                  <c:v>-0.4</c:v>
                </c:pt>
                <c:pt idx="1420">
                  <c:v>0</c:v>
                </c:pt>
                <c:pt idx="1421">
                  <c:v>0</c:v>
                </c:pt>
                <c:pt idx="1422">
                  <c:v>-1.2</c:v>
                </c:pt>
                <c:pt idx="1423">
                  <c:v>0.4</c:v>
                </c:pt>
                <c:pt idx="1424">
                  <c:v>-0.4</c:v>
                </c:pt>
                <c:pt idx="1425">
                  <c:v>-0.8</c:v>
                </c:pt>
                <c:pt idx="1426">
                  <c:v>-0.4</c:v>
                </c:pt>
                <c:pt idx="1427">
                  <c:v>-0.4</c:v>
                </c:pt>
                <c:pt idx="1428">
                  <c:v>-1.2</c:v>
                </c:pt>
                <c:pt idx="1429">
                  <c:v>0.8</c:v>
                </c:pt>
                <c:pt idx="1430">
                  <c:v>-0.4</c:v>
                </c:pt>
                <c:pt idx="1431">
                  <c:v>0.4</c:v>
                </c:pt>
                <c:pt idx="1432">
                  <c:v>-0.8</c:v>
                </c:pt>
                <c:pt idx="1433">
                  <c:v>-0.8</c:v>
                </c:pt>
                <c:pt idx="1434">
                  <c:v>-0.4</c:v>
                </c:pt>
                <c:pt idx="1435">
                  <c:v>0</c:v>
                </c:pt>
                <c:pt idx="1436">
                  <c:v>-0.4</c:v>
                </c:pt>
                <c:pt idx="1437">
                  <c:v>-1.2</c:v>
                </c:pt>
                <c:pt idx="1438">
                  <c:v>-0.8</c:v>
                </c:pt>
                <c:pt idx="1439">
                  <c:v>0</c:v>
                </c:pt>
                <c:pt idx="1440">
                  <c:v>-0.4</c:v>
                </c:pt>
                <c:pt idx="1441">
                  <c:v>-0.4</c:v>
                </c:pt>
                <c:pt idx="1442">
                  <c:v>-1.2</c:v>
                </c:pt>
                <c:pt idx="1443">
                  <c:v>-0.4</c:v>
                </c:pt>
                <c:pt idx="1444">
                  <c:v>-0.8</c:v>
                </c:pt>
                <c:pt idx="1445">
                  <c:v>0.4</c:v>
                </c:pt>
                <c:pt idx="1446">
                  <c:v>-0.8</c:v>
                </c:pt>
                <c:pt idx="1447">
                  <c:v>0</c:v>
                </c:pt>
                <c:pt idx="1448">
                  <c:v>0</c:v>
                </c:pt>
                <c:pt idx="1449">
                  <c:v>-0.4</c:v>
                </c:pt>
                <c:pt idx="1450">
                  <c:v>-0.4</c:v>
                </c:pt>
                <c:pt idx="1451">
                  <c:v>0.4</c:v>
                </c:pt>
                <c:pt idx="1452">
                  <c:v>-0.4</c:v>
                </c:pt>
                <c:pt idx="1453">
                  <c:v>-0.4</c:v>
                </c:pt>
                <c:pt idx="1454">
                  <c:v>-0.8</c:v>
                </c:pt>
                <c:pt idx="1455">
                  <c:v>-0.4</c:v>
                </c:pt>
                <c:pt idx="1456">
                  <c:v>0.4</c:v>
                </c:pt>
                <c:pt idx="1457">
                  <c:v>-0.8</c:v>
                </c:pt>
                <c:pt idx="1458">
                  <c:v>-0.4</c:v>
                </c:pt>
                <c:pt idx="1459">
                  <c:v>0.4</c:v>
                </c:pt>
                <c:pt idx="1460">
                  <c:v>0</c:v>
                </c:pt>
                <c:pt idx="1461">
                  <c:v>0</c:v>
                </c:pt>
                <c:pt idx="1462">
                  <c:v>0.4</c:v>
                </c:pt>
                <c:pt idx="1463">
                  <c:v>-0.8</c:v>
                </c:pt>
                <c:pt idx="1464">
                  <c:v>0</c:v>
                </c:pt>
                <c:pt idx="1465">
                  <c:v>-0.8</c:v>
                </c:pt>
                <c:pt idx="1466">
                  <c:v>-0.8</c:v>
                </c:pt>
                <c:pt idx="1467">
                  <c:v>0</c:v>
                </c:pt>
                <c:pt idx="1468">
                  <c:v>0.4</c:v>
                </c:pt>
                <c:pt idx="1469">
                  <c:v>0</c:v>
                </c:pt>
                <c:pt idx="1470">
                  <c:v>-0.4</c:v>
                </c:pt>
                <c:pt idx="1471">
                  <c:v>0.4</c:v>
                </c:pt>
                <c:pt idx="1472">
                  <c:v>-0.4</c:v>
                </c:pt>
                <c:pt idx="1473">
                  <c:v>0</c:v>
                </c:pt>
                <c:pt idx="1474">
                  <c:v>0</c:v>
                </c:pt>
                <c:pt idx="1475">
                  <c:v>-0.4</c:v>
                </c:pt>
                <c:pt idx="1476">
                  <c:v>0.4</c:v>
                </c:pt>
                <c:pt idx="1477">
                  <c:v>-0.4</c:v>
                </c:pt>
                <c:pt idx="1478">
                  <c:v>0</c:v>
                </c:pt>
                <c:pt idx="1479">
                  <c:v>0.4</c:v>
                </c:pt>
                <c:pt idx="1480">
                  <c:v>0</c:v>
                </c:pt>
                <c:pt idx="1481">
                  <c:v>-0.8</c:v>
                </c:pt>
                <c:pt idx="1482">
                  <c:v>0.4</c:v>
                </c:pt>
                <c:pt idx="1483">
                  <c:v>-1.6</c:v>
                </c:pt>
                <c:pt idx="1484">
                  <c:v>-0.4</c:v>
                </c:pt>
                <c:pt idx="1485">
                  <c:v>0</c:v>
                </c:pt>
                <c:pt idx="1486">
                  <c:v>-0.8</c:v>
                </c:pt>
                <c:pt idx="1487">
                  <c:v>0</c:v>
                </c:pt>
                <c:pt idx="1488">
                  <c:v>-0.4</c:v>
                </c:pt>
                <c:pt idx="1489">
                  <c:v>0</c:v>
                </c:pt>
                <c:pt idx="1490">
                  <c:v>-0.8</c:v>
                </c:pt>
                <c:pt idx="1491">
                  <c:v>-0.8</c:v>
                </c:pt>
                <c:pt idx="1492">
                  <c:v>-0.4</c:v>
                </c:pt>
                <c:pt idx="1493">
                  <c:v>-0.8</c:v>
                </c:pt>
                <c:pt idx="1494">
                  <c:v>-0.8</c:v>
                </c:pt>
                <c:pt idx="1495">
                  <c:v>-0.8</c:v>
                </c:pt>
                <c:pt idx="1496">
                  <c:v>-0.8</c:v>
                </c:pt>
                <c:pt idx="1497">
                  <c:v>-0.4</c:v>
                </c:pt>
                <c:pt idx="1498">
                  <c:v>-0.4</c:v>
                </c:pt>
                <c:pt idx="1499">
                  <c:v>-0.4</c:v>
                </c:pt>
                <c:pt idx="1500">
                  <c:v>0</c:v>
                </c:pt>
                <c:pt idx="1501">
                  <c:v>-0.8</c:v>
                </c:pt>
                <c:pt idx="1502">
                  <c:v>0</c:v>
                </c:pt>
                <c:pt idx="1503">
                  <c:v>-0.4</c:v>
                </c:pt>
                <c:pt idx="1504">
                  <c:v>0.4</c:v>
                </c:pt>
                <c:pt idx="1505">
                  <c:v>-1.2</c:v>
                </c:pt>
                <c:pt idx="1506">
                  <c:v>0</c:v>
                </c:pt>
                <c:pt idx="1507">
                  <c:v>0.4</c:v>
                </c:pt>
                <c:pt idx="1508">
                  <c:v>-0.4</c:v>
                </c:pt>
                <c:pt idx="1509">
                  <c:v>-0.8</c:v>
                </c:pt>
                <c:pt idx="1510">
                  <c:v>0</c:v>
                </c:pt>
                <c:pt idx="1511">
                  <c:v>-0.4</c:v>
                </c:pt>
                <c:pt idx="1512">
                  <c:v>-0.4</c:v>
                </c:pt>
                <c:pt idx="1513">
                  <c:v>0.8</c:v>
                </c:pt>
                <c:pt idx="1514">
                  <c:v>-1.2</c:v>
                </c:pt>
                <c:pt idx="1515">
                  <c:v>-0.4</c:v>
                </c:pt>
                <c:pt idx="1516">
                  <c:v>-0.4</c:v>
                </c:pt>
                <c:pt idx="1517">
                  <c:v>0</c:v>
                </c:pt>
                <c:pt idx="1518">
                  <c:v>0</c:v>
                </c:pt>
                <c:pt idx="1519">
                  <c:v>1.2</c:v>
                </c:pt>
                <c:pt idx="1520">
                  <c:v>0</c:v>
                </c:pt>
                <c:pt idx="1521">
                  <c:v>0.8</c:v>
                </c:pt>
                <c:pt idx="1522">
                  <c:v>0</c:v>
                </c:pt>
                <c:pt idx="1523">
                  <c:v>0.4</c:v>
                </c:pt>
                <c:pt idx="1524">
                  <c:v>0.4</c:v>
                </c:pt>
                <c:pt idx="1525">
                  <c:v>-0.4</c:v>
                </c:pt>
                <c:pt idx="1526">
                  <c:v>0.4</c:v>
                </c:pt>
                <c:pt idx="1527">
                  <c:v>0</c:v>
                </c:pt>
                <c:pt idx="1528">
                  <c:v>-0.4</c:v>
                </c:pt>
                <c:pt idx="1529">
                  <c:v>0</c:v>
                </c:pt>
                <c:pt idx="1530">
                  <c:v>0.4</c:v>
                </c:pt>
                <c:pt idx="1531">
                  <c:v>0</c:v>
                </c:pt>
                <c:pt idx="1532">
                  <c:v>-0.4</c:v>
                </c:pt>
                <c:pt idx="1533">
                  <c:v>-0.8</c:v>
                </c:pt>
                <c:pt idx="1534">
                  <c:v>0.4</c:v>
                </c:pt>
                <c:pt idx="1535">
                  <c:v>0</c:v>
                </c:pt>
                <c:pt idx="1536">
                  <c:v>0</c:v>
                </c:pt>
                <c:pt idx="1537">
                  <c:v>-0.8</c:v>
                </c:pt>
                <c:pt idx="1538">
                  <c:v>0</c:v>
                </c:pt>
                <c:pt idx="1539">
                  <c:v>-0.4</c:v>
                </c:pt>
                <c:pt idx="1540">
                  <c:v>-0.4</c:v>
                </c:pt>
                <c:pt idx="1541">
                  <c:v>-0.4</c:v>
                </c:pt>
                <c:pt idx="1542">
                  <c:v>0</c:v>
                </c:pt>
                <c:pt idx="1543">
                  <c:v>-0.4</c:v>
                </c:pt>
                <c:pt idx="1544">
                  <c:v>0</c:v>
                </c:pt>
                <c:pt idx="1545">
                  <c:v>0.4</c:v>
                </c:pt>
                <c:pt idx="1546">
                  <c:v>0.4</c:v>
                </c:pt>
                <c:pt idx="1547">
                  <c:v>0</c:v>
                </c:pt>
                <c:pt idx="1548">
                  <c:v>-0.4</c:v>
                </c:pt>
                <c:pt idx="1549">
                  <c:v>0</c:v>
                </c:pt>
                <c:pt idx="1550">
                  <c:v>-0.4</c:v>
                </c:pt>
                <c:pt idx="1551">
                  <c:v>-1.2</c:v>
                </c:pt>
                <c:pt idx="1552">
                  <c:v>-0.4</c:v>
                </c:pt>
                <c:pt idx="1553">
                  <c:v>-0.8</c:v>
                </c:pt>
                <c:pt idx="1554">
                  <c:v>-0.4</c:v>
                </c:pt>
                <c:pt idx="1555">
                  <c:v>-0.8</c:v>
                </c:pt>
                <c:pt idx="1556">
                  <c:v>-1.6</c:v>
                </c:pt>
                <c:pt idx="1557">
                  <c:v>-0.8</c:v>
                </c:pt>
                <c:pt idx="1558">
                  <c:v>0.4</c:v>
                </c:pt>
                <c:pt idx="1559">
                  <c:v>-0.4</c:v>
                </c:pt>
                <c:pt idx="1560">
                  <c:v>0</c:v>
                </c:pt>
                <c:pt idx="1561">
                  <c:v>-0.8</c:v>
                </c:pt>
                <c:pt idx="1562">
                  <c:v>-0.8</c:v>
                </c:pt>
                <c:pt idx="1563">
                  <c:v>-0.8</c:v>
                </c:pt>
                <c:pt idx="1564">
                  <c:v>-0.4</c:v>
                </c:pt>
                <c:pt idx="1565">
                  <c:v>0.4</c:v>
                </c:pt>
                <c:pt idx="1566">
                  <c:v>0</c:v>
                </c:pt>
                <c:pt idx="1567">
                  <c:v>0.4</c:v>
                </c:pt>
                <c:pt idx="1568">
                  <c:v>-0.4</c:v>
                </c:pt>
                <c:pt idx="1569">
                  <c:v>-0.4</c:v>
                </c:pt>
                <c:pt idx="1570">
                  <c:v>-1.2</c:v>
                </c:pt>
                <c:pt idx="1571">
                  <c:v>0</c:v>
                </c:pt>
                <c:pt idx="1572">
                  <c:v>-0.4</c:v>
                </c:pt>
                <c:pt idx="1573">
                  <c:v>-0.8</c:v>
                </c:pt>
                <c:pt idx="1574">
                  <c:v>0.4</c:v>
                </c:pt>
                <c:pt idx="1575">
                  <c:v>-0.4</c:v>
                </c:pt>
                <c:pt idx="1576">
                  <c:v>-0.4</c:v>
                </c:pt>
                <c:pt idx="1577">
                  <c:v>0.4</c:v>
                </c:pt>
                <c:pt idx="1578">
                  <c:v>0</c:v>
                </c:pt>
                <c:pt idx="1579">
                  <c:v>0.4</c:v>
                </c:pt>
                <c:pt idx="1580">
                  <c:v>0.4</c:v>
                </c:pt>
                <c:pt idx="1581">
                  <c:v>0</c:v>
                </c:pt>
                <c:pt idx="1582">
                  <c:v>0.4</c:v>
                </c:pt>
                <c:pt idx="1583">
                  <c:v>0.4</c:v>
                </c:pt>
                <c:pt idx="1584">
                  <c:v>-0.4</c:v>
                </c:pt>
                <c:pt idx="1585">
                  <c:v>0</c:v>
                </c:pt>
                <c:pt idx="1586">
                  <c:v>0.4</c:v>
                </c:pt>
                <c:pt idx="1587">
                  <c:v>-0.4</c:v>
                </c:pt>
                <c:pt idx="1588">
                  <c:v>-0.4</c:v>
                </c:pt>
                <c:pt idx="1589">
                  <c:v>-0.8</c:v>
                </c:pt>
                <c:pt idx="1590">
                  <c:v>0</c:v>
                </c:pt>
                <c:pt idx="1591">
                  <c:v>1.2</c:v>
                </c:pt>
                <c:pt idx="1592">
                  <c:v>-0.4</c:v>
                </c:pt>
                <c:pt idx="1593">
                  <c:v>0.4</c:v>
                </c:pt>
                <c:pt idx="1594">
                  <c:v>-0.4</c:v>
                </c:pt>
                <c:pt idx="1595">
                  <c:v>-1.2</c:v>
                </c:pt>
                <c:pt idx="1596">
                  <c:v>-0.4</c:v>
                </c:pt>
                <c:pt idx="1597">
                  <c:v>0</c:v>
                </c:pt>
                <c:pt idx="1598">
                  <c:v>0.4</c:v>
                </c:pt>
                <c:pt idx="1599">
                  <c:v>0.4</c:v>
                </c:pt>
                <c:pt idx="1600">
                  <c:v>-0.8</c:v>
                </c:pt>
                <c:pt idx="1601">
                  <c:v>-0.4</c:v>
                </c:pt>
                <c:pt idx="1602">
                  <c:v>-0.4</c:v>
                </c:pt>
                <c:pt idx="1603">
                  <c:v>-0.8</c:v>
                </c:pt>
                <c:pt idx="1604">
                  <c:v>-0.8</c:v>
                </c:pt>
                <c:pt idx="1605">
                  <c:v>-0.8</c:v>
                </c:pt>
                <c:pt idx="1606">
                  <c:v>-0.8</c:v>
                </c:pt>
                <c:pt idx="1607">
                  <c:v>0.8</c:v>
                </c:pt>
                <c:pt idx="1608">
                  <c:v>0</c:v>
                </c:pt>
                <c:pt idx="1609">
                  <c:v>-0.8</c:v>
                </c:pt>
                <c:pt idx="1610">
                  <c:v>-0.4</c:v>
                </c:pt>
                <c:pt idx="1611">
                  <c:v>-0.4</c:v>
                </c:pt>
                <c:pt idx="1612">
                  <c:v>0</c:v>
                </c:pt>
                <c:pt idx="1613">
                  <c:v>-0.8</c:v>
                </c:pt>
                <c:pt idx="1614">
                  <c:v>-1.2</c:v>
                </c:pt>
                <c:pt idx="1615">
                  <c:v>0.4</c:v>
                </c:pt>
                <c:pt idx="1616">
                  <c:v>0</c:v>
                </c:pt>
                <c:pt idx="1617">
                  <c:v>-0.4</c:v>
                </c:pt>
                <c:pt idx="1618">
                  <c:v>0.8</c:v>
                </c:pt>
                <c:pt idx="1619">
                  <c:v>-0.4</c:v>
                </c:pt>
                <c:pt idx="1620">
                  <c:v>0</c:v>
                </c:pt>
                <c:pt idx="1621">
                  <c:v>-1.2</c:v>
                </c:pt>
                <c:pt idx="1622">
                  <c:v>0.8</c:v>
                </c:pt>
                <c:pt idx="1623">
                  <c:v>-0.4</c:v>
                </c:pt>
                <c:pt idx="1624">
                  <c:v>-0.8</c:v>
                </c:pt>
                <c:pt idx="1625">
                  <c:v>0</c:v>
                </c:pt>
                <c:pt idx="1626">
                  <c:v>0</c:v>
                </c:pt>
                <c:pt idx="1627">
                  <c:v>0.8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0.8</c:v>
                </c:pt>
                <c:pt idx="1632">
                  <c:v>-0.4</c:v>
                </c:pt>
                <c:pt idx="1633">
                  <c:v>-0.4</c:v>
                </c:pt>
                <c:pt idx="1634">
                  <c:v>-0.4</c:v>
                </c:pt>
                <c:pt idx="1635">
                  <c:v>0.4</c:v>
                </c:pt>
                <c:pt idx="1636">
                  <c:v>0.4</c:v>
                </c:pt>
                <c:pt idx="1637">
                  <c:v>-0.4</c:v>
                </c:pt>
                <c:pt idx="1638">
                  <c:v>0</c:v>
                </c:pt>
                <c:pt idx="1639">
                  <c:v>0.8</c:v>
                </c:pt>
                <c:pt idx="1640">
                  <c:v>0.8</c:v>
                </c:pt>
                <c:pt idx="1641">
                  <c:v>1.2</c:v>
                </c:pt>
                <c:pt idx="1642">
                  <c:v>0</c:v>
                </c:pt>
                <c:pt idx="1643">
                  <c:v>0.4</c:v>
                </c:pt>
                <c:pt idx="1644">
                  <c:v>-0.4</c:v>
                </c:pt>
                <c:pt idx="1645">
                  <c:v>-0.4</c:v>
                </c:pt>
                <c:pt idx="1646">
                  <c:v>0</c:v>
                </c:pt>
                <c:pt idx="1647">
                  <c:v>0</c:v>
                </c:pt>
                <c:pt idx="1648">
                  <c:v>-0.4</c:v>
                </c:pt>
                <c:pt idx="1649">
                  <c:v>0</c:v>
                </c:pt>
                <c:pt idx="1650">
                  <c:v>-0.8</c:v>
                </c:pt>
                <c:pt idx="1651">
                  <c:v>0</c:v>
                </c:pt>
                <c:pt idx="1652">
                  <c:v>0</c:v>
                </c:pt>
                <c:pt idx="1653">
                  <c:v>0.4</c:v>
                </c:pt>
                <c:pt idx="1654">
                  <c:v>0.4</c:v>
                </c:pt>
                <c:pt idx="1655">
                  <c:v>0</c:v>
                </c:pt>
                <c:pt idx="1656">
                  <c:v>0.8</c:v>
                </c:pt>
                <c:pt idx="1657">
                  <c:v>-0.4</c:v>
                </c:pt>
                <c:pt idx="1658">
                  <c:v>-0.4</c:v>
                </c:pt>
                <c:pt idx="1659">
                  <c:v>-0.8</c:v>
                </c:pt>
                <c:pt idx="1660">
                  <c:v>0</c:v>
                </c:pt>
                <c:pt idx="1661">
                  <c:v>-0.8</c:v>
                </c:pt>
                <c:pt idx="1662">
                  <c:v>0</c:v>
                </c:pt>
                <c:pt idx="1663">
                  <c:v>-0.4</c:v>
                </c:pt>
                <c:pt idx="1664">
                  <c:v>0</c:v>
                </c:pt>
                <c:pt idx="1665">
                  <c:v>-1.2</c:v>
                </c:pt>
                <c:pt idx="1666">
                  <c:v>0.4</c:v>
                </c:pt>
                <c:pt idx="1667">
                  <c:v>-0.4</c:v>
                </c:pt>
                <c:pt idx="1668">
                  <c:v>-0.4</c:v>
                </c:pt>
                <c:pt idx="1669">
                  <c:v>-0.8</c:v>
                </c:pt>
                <c:pt idx="1670">
                  <c:v>0</c:v>
                </c:pt>
                <c:pt idx="1671">
                  <c:v>0</c:v>
                </c:pt>
                <c:pt idx="1672">
                  <c:v>-0.8</c:v>
                </c:pt>
                <c:pt idx="1673">
                  <c:v>-0.4</c:v>
                </c:pt>
                <c:pt idx="1674">
                  <c:v>-0.4</c:v>
                </c:pt>
                <c:pt idx="1675">
                  <c:v>0.4</c:v>
                </c:pt>
                <c:pt idx="1676">
                  <c:v>0.4</c:v>
                </c:pt>
                <c:pt idx="1677">
                  <c:v>0.4</c:v>
                </c:pt>
                <c:pt idx="1678">
                  <c:v>0</c:v>
                </c:pt>
                <c:pt idx="1679">
                  <c:v>-0.4</c:v>
                </c:pt>
                <c:pt idx="1680">
                  <c:v>-1.2</c:v>
                </c:pt>
                <c:pt idx="1681">
                  <c:v>-0.4</c:v>
                </c:pt>
                <c:pt idx="1682">
                  <c:v>-0.4</c:v>
                </c:pt>
                <c:pt idx="1683">
                  <c:v>0</c:v>
                </c:pt>
                <c:pt idx="1684">
                  <c:v>-0.4</c:v>
                </c:pt>
                <c:pt idx="1685">
                  <c:v>-0.8</c:v>
                </c:pt>
                <c:pt idx="1686">
                  <c:v>-0.4</c:v>
                </c:pt>
                <c:pt idx="1687">
                  <c:v>-0.4</c:v>
                </c:pt>
                <c:pt idx="1688">
                  <c:v>-0.4</c:v>
                </c:pt>
                <c:pt idx="1689">
                  <c:v>0.4</c:v>
                </c:pt>
                <c:pt idx="1690">
                  <c:v>-0.8</c:v>
                </c:pt>
                <c:pt idx="1691">
                  <c:v>-0.8</c:v>
                </c:pt>
                <c:pt idx="1692">
                  <c:v>0</c:v>
                </c:pt>
                <c:pt idx="1693">
                  <c:v>0</c:v>
                </c:pt>
                <c:pt idx="1694">
                  <c:v>-1.2</c:v>
                </c:pt>
                <c:pt idx="1695">
                  <c:v>-1.2</c:v>
                </c:pt>
                <c:pt idx="1696">
                  <c:v>-0.4</c:v>
                </c:pt>
                <c:pt idx="1697">
                  <c:v>-1.2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-0.8</c:v>
                </c:pt>
                <c:pt idx="1703">
                  <c:v>0</c:v>
                </c:pt>
                <c:pt idx="1704">
                  <c:v>0.4</c:v>
                </c:pt>
                <c:pt idx="1705">
                  <c:v>-0.8</c:v>
                </c:pt>
                <c:pt idx="1706">
                  <c:v>-0.4</c:v>
                </c:pt>
                <c:pt idx="1707">
                  <c:v>-1.2</c:v>
                </c:pt>
                <c:pt idx="1708">
                  <c:v>0</c:v>
                </c:pt>
                <c:pt idx="1709">
                  <c:v>0</c:v>
                </c:pt>
                <c:pt idx="1710">
                  <c:v>-0.8</c:v>
                </c:pt>
                <c:pt idx="1711">
                  <c:v>0</c:v>
                </c:pt>
                <c:pt idx="1712">
                  <c:v>-0.4</c:v>
                </c:pt>
                <c:pt idx="1713">
                  <c:v>-0.4</c:v>
                </c:pt>
                <c:pt idx="1714">
                  <c:v>-0.4</c:v>
                </c:pt>
                <c:pt idx="1715">
                  <c:v>0.4</c:v>
                </c:pt>
                <c:pt idx="1716">
                  <c:v>-0.8</c:v>
                </c:pt>
                <c:pt idx="1717">
                  <c:v>0</c:v>
                </c:pt>
                <c:pt idx="1718">
                  <c:v>0</c:v>
                </c:pt>
                <c:pt idx="1719">
                  <c:v>0.4</c:v>
                </c:pt>
                <c:pt idx="1720">
                  <c:v>-0.8</c:v>
                </c:pt>
                <c:pt idx="1721">
                  <c:v>0.4</c:v>
                </c:pt>
                <c:pt idx="1722">
                  <c:v>-0.4</c:v>
                </c:pt>
                <c:pt idx="1723">
                  <c:v>0</c:v>
                </c:pt>
                <c:pt idx="1724">
                  <c:v>0</c:v>
                </c:pt>
                <c:pt idx="1725">
                  <c:v>-0.8</c:v>
                </c:pt>
                <c:pt idx="1726">
                  <c:v>-0.4</c:v>
                </c:pt>
                <c:pt idx="1727">
                  <c:v>-0.8</c:v>
                </c:pt>
                <c:pt idx="1728">
                  <c:v>0</c:v>
                </c:pt>
                <c:pt idx="1729">
                  <c:v>0.4</c:v>
                </c:pt>
                <c:pt idx="1730">
                  <c:v>-0.4</c:v>
                </c:pt>
                <c:pt idx="1731">
                  <c:v>-1.2</c:v>
                </c:pt>
                <c:pt idx="1732">
                  <c:v>-0.8</c:v>
                </c:pt>
                <c:pt idx="1733">
                  <c:v>0</c:v>
                </c:pt>
                <c:pt idx="1734">
                  <c:v>-0.8</c:v>
                </c:pt>
                <c:pt idx="1735">
                  <c:v>0.4</c:v>
                </c:pt>
                <c:pt idx="1736">
                  <c:v>0.8</c:v>
                </c:pt>
                <c:pt idx="1737">
                  <c:v>0</c:v>
                </c:pt>
                <c:pt idx="1738">
                  <c:v>-0.4</c:v>
                </c:pt>
                <c:pt idx="1739">
                  <c:v>-0.8</c:v>
                </c:pt>
                <c:pt idx="1740">
                  <c:v>-0.4</c:v>
                </c:pt>
                <c:pt idx="1741">
                  <c:v>-0.4</c:v>
                </c:pt>
                <c:pt idx="1742">
                  <c:v>-0.8</c:v>
                </c:pt>
                <c:pt idx="1743">
                  <c:v>-0.4</c:v>
                </c:pt>
                <c:pt idx="1744">
                  <c:v>0.4</c:v>
                </c:pt>
                <c:pt idx="1745">
                  <c:v>0</c:v>
                </c:pt>
                <c:pt idx="1746">
                  <c:v>-0.8</c:v>
                </c:pt>
                <c:pt idx="1747">
                  <c:v>0</c:v>
                </c:pt>
                <c:pt idx="1748">
                  <c:v>-0.4</c:v>
                </c:pt>
                <c:pt idx="1749">
                  <c:v>-0.8</c:v>
                </c:pt>
                <c:pt idx="1750">
                  <c:v>0</c:v>
                </c:pt>
                <c:pt idx="1751">
                  <c:v>0</c:v>
                </c:pt>
                <c:pt idx="1752">
                  <c:v>-0.4</c:v>
                </c:pt>
                <c:pt idx="1753">
                  <c:v>-0.8</c:v>
                </c:pt>
                <c:pt idx="1754">
                  <c:v>-0.4</c:v>
                </c:pt>
                <c:pt idx="1755">
                  <c:v>0</c:v>
                </c:pt>
                <c:pt idx="1756">
                  <c:v>0.4</c:v>
                </c:pt>
                <c:pt idx="1757">
                  <c:v>0.8</c:v>
                </c:pt>
                <c:pt idx="1758">
                  <c:v>0.8</c:v>
                </c:pt>
                <c:pt idx="1759">
                  <c:v>-0.4</c:v>
                </c:pt>
                <c:pt idx="1760">
                  <c:v>0.4</c:v>
                </c:pt>
                <c:pt idx="1761">
                  <c:v>0</c:v>
                </c:pt>
                <c:pt idx="1762">
                  <c:v>-0.4</c:v>
                </c:pt>
                <c:pt idx="1763">
                  <c:v>-0.4</c:v>
                </c:pt>
                <c:pt idx="1764">
                  <c:v>-0.4</c:v>
                </c:pt>
                <c:pt idx="1765">
                  <c:v>-1.2</c:v>
                </c:pt>
                <c:pt idx="1766">
                  <c:v>0</c:v>
                </c:pt>
                <c:pt idx="1767">
                  <c:v>0.4</c:v>
                </c:pt>
                <c:pt idx="1768">
                  <c:v>-0.4</c:v>
                </c:pt>
                <c:pt idx="1769">
                  <c:v>-0.4</c:v>
                </c:pt>
                <c:pt idx="1770">
                  <c:v>0</c:v>
                </c:pt>
                <c:pt idx="1771">
                  <c:v>-0.4</c:v>
                </c:pt>
                <c:pt idx="1772">
                  <c:v>0.8</c:v>
                </c:pt>
                <c:pt idx="1773">
                  <c:v>-0.8</c:v>
                </c:pt>
                <c:pt idx="1774">
                  <c:v>0</c:v>
                </c:pt>
                <c:pt idx="1775">
                  <c:v>-0.4</c:v>
                </c:pt>
                <c:pt idx="1776">
                  <c:v>-0.8</c:v>
                </c:pt>
                <c:pt idx="1777">
                  <c:v>-1.2</c:v>
                </c:pt>
                <c:pt idx="1778">
                  <c:v>-0.4</c:v>
                </c:pt>
                <c:pt idx="1779">
                  <c:v>0.4</c:v>
                </c:pt>
                <c:pt idx="1780">
                  <c:v>0.4</c:v>
                </c:pt>
                <c:pt idx="1781">
                  <c:v>-0.4</c:v>
                </c:pt>
                <c:pt idx="1782">
                  <c:v>0</c:v>
                </c:pt>
                <c:pt idx="1783">
                  <c:v>0.4</c:v>
                </c:pt>
                <c:pt idx="1784">
                  <c:v>0</c:v>
                </c:pt>
                <c:pt idx="1785">
                  <c:v>-0.8</c:v>
                </c:pt>
                <c:pt idx="1786">
                  <c:v>0.8</c:v>
                </c:pt>
                <c:pt idx="1787">
                  <c:v>-0.8</c:v>
                </c:pt>
                <c:pt idx="1788">
                  <c:v>0</c:v>
                </c:pt>
                <c:pt idx="1789">
                  <c:v>0.8</c:v>
                </c:pt>
                <c:pt idx="1790">
                  <c:v>0</c:v>
                </c:pt>
                <c:pt idx="1791">
                  <c:v>-0.8</c:v>
                </c:pt>
                <c:pt idx="1792">
                  <c:v>0</c:v>
                </c:pt>
                <c:pt idx="1793">
                  <c:v>-0.8</c:v>
                </c:pt>
                <c:pt idx="1794">
                  <c:v>-0.4</c:v>
                </c:pt>
                <c:pt idx="1795">
                  <c:v>-0.4</c:v>
                </c:pt>
                <c:pt idx="1796">
                  <c:v>0.4</c:v>
                </c:pt>
                <c:pt idx="1797">
                  <c:v>-0.4</c:v>
                </c:pt>
                <c:pt idx="1798">
                  <c:v>0</c:v>
                </c:pt>
                <c:pt idx="1799">
                  <c:v>-0.4</c:v>
                </c:pt>
                <c:pt idx="1800">
                  <c:v>-0.8</c:v>
                </c:pt>
                <c:pt idx="1801">
                  <c:v>-0.4</c:v>
                </c:pt>
                <c:pt idx="1802">
                  <c:v>0</c:v>
                </c:pt>
                <c:pt idx="1803">
                  <c:v>-0.4</c:v>
                </c:pt>
                <c:pt idx="1804">
                  <c:v>0</c:v>
                </c:pt>
                <c:pt idx="1805">
                  <c:v>-0.4</c:v>
                </c:pt>
                <c:pt idx="1806">
                  <c:v>1.2</c:v>
                </c:pt>
                <c:pt idx="1807">
                  <c:v>-0.8</c:v>
                </c:pt>
                <c:pt idx="1808">
                  <c:v>-0.4</c:v>
                </c:pt>
                <c:pt idx="1809">
                  <c:v>-0.4</c:v>
                </c:pt>
                <c:pt idx="1810">
                  <c:v>0</c:v>
                </c:pt>
                <c:pt idx="1811">
                  <c:v>0.4</c:v>
                </c:pt>
                <c:pt idx="1812">
                  <c:v>0.4</c:v>
                </c:pt>
                <c:pt idx="1813">
                  <c:v>-0.8</c:v>
                </c:pt>
                <c:pt idx="1814">
                  <c:v>0.8</c:v>
                </c:pt>
                <c:pt idx="1815">
                  <c:v>-0.4</c:v>
                </c:pt>
                <c:pt idx="1816">
                  <c:v>0.8</c:v>
                </c:pt>
                <c:pt idx="1817">
                  <c:v>0</c:v>
                </c:pt>
                <c:pt idx="1818">
                  <c:v>-0.4</c:v>
                </c:pt>
                <c:pt idx="1819">
                  <c:v>0.4</c:v>
                </c:pt>
                <c:pt idx="1820">
                  <c:v>0.4</c:v>
                </c:pt>
                <c:pt idx="1821">
                  <c:v>0.4</c:v>
                </c:pt>
                <c:pt idx="1822">
                  <c:v>0.4</c:v>
                </c:pt>
                <c:pt idx="1823">
                  <c:v>0.4</c:v>
                </c:pt>
                <c:pt idx="1824">
                  <c:v>0</c:v>
                </c:pt>
                <c:pt idx="1825">
                  <c:v>-0.4</c:v>
                </c:pt>
                <c:pt idx="1826">
                  <c:v>0</c:v>
                </c:pt>
                <c:pt idx="1827">
                  <c:v>-0.8</c:v>
                </c:pt>
                <c:pt idx="1828">
                  <c:v>0</c:v>
                </c:pt>
                <c:pt idx="1829">
                  <c:v>-0.8</c:v>
                </c:pt>
                <c:pt idx="1830">
                  <c:v>0</c:v>
                </c:pt>
                <c:pt idx="1831">
                  <c:v>0</c:v>
                </c:pt>
                <c:pt idx="1832">
                  <c:v>0.4</c:v>
                </c:pt>
                <c:pt idx="1833">
                  <c:v>-1.2</c:v>
                </c:pt>
                <c:pt idx="1834">
                  <c:v>0.4</c:v>
                </c:pt>
                <c:pt idx="1835">
                  <c:v>0</c:v>
                </c:pt>
                <c:pt idx="1836">
                  <c:v>-0.4</c:v>
                </c:pt>
                <c:pt idx="1837">
                  <c:v>0</c:v>
                </c:pt>
                <c:pt idx="1838">
                  <c:v>-0.8</c:v>
                </c:pt>
                <c:pt idx="1839">
                  <c:v>-1.2</c:v>
                </c:pt>
                <c:pt idx="1840">
                  <c:v>-0.8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-0.4</c:v>
                </c:pt>
                <c:pt idx="1845">
                  <c:v>-0.4</c:v>
                </c:pt>
                <c:pt idx="1846">
                  <c:v>-0.8</c:v>
                </c:pt>
                <c:pt idx="1847">
                  <c:v>-0.4</c:v>
                </c:pt>
                <c:pt idx="1848">
                  <c:v>-0.8</c:v>
                </c:pt>
                <c:pt idx="1849">
                  <c:v>0</c:v>
                </c:pt>
                <c:pt idx="1850">
                  <c:v>0</c:v>
                </c:pt>
                <c:pt idx="1851">
                  <c:v>-0.4</c:v>
                </c:pt>
                <c:pt idx="1852">
                  <c:v>0</c:v>
                </c:pt>
                <c:pt idx="1853">
                  <c:v>0.4</c:v>
                </c:pt>
                <c:pt idx="1854">
                  <c:v>0.4</c:v>
                </c:pt>
                <c:pt idx="1855">
                  <c:v>0</c:v>
                </c:pt>
                <c:pt idx="1856">
                  <c:v>-0.4</c:v>
                </c:pt>
                <c:pt idx="1857">
                  <c:v>0.4</c:v>
                </c:pt>
                <c:pt idx="1858">
                  <c:v>0</c:v>
                </c:pt>
                <c:pt idx="1859">
                  <c:v>0</c:v>
                </c:pt>
                <c:pt idx="1860">
                  <c:v>0.4</c:v>
                </c:pt>
                <c:pt idx="1861">
                  <c:v>-0.4</c:v>
                </c:pt>
                <c:pt idx="1862">
                  <c:v>-0.4</c:v>
                </c:pt>
                <c:pt idx="1863">
                  <c:v>-0.4</c:v>
                </c:pt>
                <c:pt idx="1864">
                  <c:v>0</c:v>
                </c:pt>
                <c:pt idx="1865">
                  <c:v>-1.6</c:v>
                </c:pt>
                <c:pt idx="1866">
                  <c:v>0.4</c:v>
                </c:pt>
                <c:pt idx="1867">
                  <c:v>0.4</c:v>
                </c:pt>
                <c:pt idx="1868">
                  <c:v>-0.4</c:v>
                </c:pt>
                <c:pt idx="1869">
                  <c:v>-1.2</c:v>
                </c:pt>
                <c:pt idx="1870">
                  <c:v>-0.4</c:v>
                </c:pt>
                <c:pt idx="1871">
                  <c:v>0</c:v>
                </c:pt>
                <c:pt idx="1872">
                  <c:v>0.8</c:v>
                </c:pt>
                <c:pt idx="1873">
                  <c:v>0.8</c:v>
                </c:pt>
                <c:pt idx="1874">
                  <c:v>0</c:v>
                </c:pt>
                <c:pt idx="1875">
                  <c:v>-0.8</c:v>
                </c:pt>
                <c:pt idx="1876">
                  <c:v>0.4</c:v>
                </c:pt>
                <c:pt idx="1877">
                  <c:v>0.4</c:v>
                </c:pt>
                <c:pt idx="1878">
                  <c:v>0.4</c:v>
                </c:pt>
                <c:pt idx="1879">
                  <c:v>0.4</c:v>
                </c:pt>
                <c:pt idx="1880">
                  <c:v>-1.6</c:v>
                </c:pt>
                <c:pt idx="1881">
                  <c:v>0</c:v>
                </c:pt>
                <c:pt idx="1882">
                  <c:v>-0.4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-0.4</c:v>
                </c:pt>
                <c:pt idx="1887">
                  <c:v>-0.4</c:v>
                </c:pt>
                <c:pt idx="1888">
                  <c:v>-0.4</c:v>
                </c:pt>
                <c:pt idx="1889">
                  <c:v>-0.4</c:v>
                </c:pt>
                <c:pt idx="1890">
                  <c:v>0</c:v>
                </c:pt>
                <c:pt idx="1891">
                  <c:v>-0.4</c:v>
                </c:pt>
                <c:pt idx="1892">
                  <c:v>-0.8</c:v>
                </c:pt>
                <c:pt idx="1893">
                  <c:v>-0.4</c:v>
                </c:pt>
                <c:pt idx="1894">
                  <c:v>-0.8</c:v>
                </c:pt>
                <c:pt idx="1895">
                  <c:v>0</c:v>
                </c:pt>
                <c:pt idx="1896">
                  <c:v>-0.4</c:v>
                </c:pt>
                <c:pt idx="1897">
                  <c:v>0</c:v>
                </c:pt>
                <c:pt idx="1898">
                  <c:v>-0.4</c:v>
                </c:pt>
                <c:pt idx="1899">
                  <c:v>0</c:v>
                </c:pt>
                <c:pt idx="1900">
                  <c:v>-0.4</c:v>
                </c:pt>
                <c:pt idx="1901">
                  <c:v>-0.8</c:v>
                </c:pt>
                <c:pt idx="1902">
                  <c:v>0</c:v>
                </c:pt>
                <c:pt idx="1903">
                  <c:v>0</c:v>
                </c:pt>
                <c:pt idx="1904">
                  <c:v>0.4</c:v>
                </c:pt>
                <c:pt idx="1905">
                  <c:v>0</c:v>
                </c:pt>
                <c:pt idx="1906">
                  <c:v>0.4</c:v>
                </c:pt>
                <c:pt idx="1907">
                  <c:v>0.4</c:v>
                </c:pt>
                <c:pt idx="1908">
                  <c:v>-0.4</c:v>
                </c:pt>
                <c:pt idx="1909">
                  <c:v>-0.8</c:v>
                </c:pt>
                <c:pt idx="1910">
                  <c:v>-0.4</c:v>
                </c:pt>
                <c:pt idx="1911">
                  <c:v>-0.4</c:v>
                </c:pt>
                <c:pt idx="1912">
                  <c:v>0</c:v>
                </c:pt>
                <c:pt idx="1913">
                  <c:v>-0.4</c:v>
                </c:pt>
                <c:pt idx="1914">
                  <c:v>0.8</c:v>
                </c:pt>
                <c:pt idx="1915">
                  <c:v>-0.8</c:v>
                </c:pt>
                <c:pt idx="1916">
                  <c:v>0</c:v>
                </c:pt>
                <c:pt idx="1917">
                  <c:v>0</c:v>
                </c:pt>
                <c:pt idx="1918">
                  <c:v>0.4</c:v>
                </c:pt>
                <c:pt idx="1919">
                  <c:v>-0.8</c:v>
                </c:pt>
                <c:pt idx="1920">
                  <c:v>0.4</c:v>
                </c:pt>
                <c:pt idx="1921">
                  <c:v>0</c:v>
                </c:pt>
                <c:pt idx="1922">
                  <c:v>0</c:v>
                </c:pt>
                <c:pt idx="1923">
                  <c:v>-0.4</c:v>
                </c:pt>
                <c:pt idx="1924">
                  <c:v>-1.2</c:v>
                </c:pt>
                <c:pt idx="1925">
                  <c:v>-0.8</c:v>
                </c:pt>
                <c:pt idx="1926">
                  <c:v>-0.8</c:v>
                </c:pt>
                <c:pt idx="1927">
                  <c:v>0</c:v>
                </c:pt>
                <c:pt idx="1928">
                  <c:v>-0.4</c:v>
                </c:pt>
                <c:pt idx="1929">
                  <c:v>0</c:v>
                </c:pt>
                <c:pt idx="1930">
                  <c:v>-0.8</c:v>
                </c:pt>
                <c:pt idx="1931">
                  <c:v>0</c:v>
                </c:pt>
                <c:pt idx="1932">
                  <c:v>0.4</c:v>
                </c:pt>
                <c:pt idx="1933">
                  <c:v>-0.8</c:v>
                </c:pt>
                <c:pt idx="1934">
                  <c:v>-0.4</c:v>
                </c:pt>
                <c:pt idx="1935">
                  <c:v>-0.8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0.4</c:v>
                </c:pt>
                <c:pt idx="1940">
                  <c:v>-0.8</c:v>
                </c:pt>
                <c:pt idx="1941">
                  <c:v>0.4</c:v>
                </c:pt>
                <c:pt idx="1942">
                  <c:v>0</c:v>
                </c:pt>
                <c:pt idx="1943">
                  <c:v>-0.4</c:v>
                </c:pt>
                <c:pt idx="1944">
                  <c:v>-0.4</c:v>
                </c:pt>
                <c:pt idx="1945">
                  <c:v>0.4</c:v>
                </c:pt>
                <c:pt idx="1946">
                  <c:v>0</c:v>
                </c:pt>
                <c:pt idx="1947">
                  <c:v>0</c:v>
                </c:pt>
                <c:pt idx="1948">
                  <c:v>-0.8</c:v>
                </c:pt>
                <c:pt idx="1949">
                  <c:v>0.4</c:v>
                </c:pt>
                <c:pt idx="1950">
                  <c:v>0.4</c:v>
                </c:pt>
                <c:pt idx="1951">
                  <c:v>-0.8</c:v>
                </c:pt>
                <c:pt idx="1952">
                  <c:v>0.4</c:v>
                </c:pt>
                <c:pt idx="1953">
                  <c:v>-0.8</c:v>
                </c:pt>
                <c:pt idx="1954">
                  <c:v>0</c:v>
                </c:pt>
                <c:pt idx="1955">
                  <c:v>-0.4</c:v>
                </c:pt>
                <c:pt idx="1956">
                  <c:v>0.4</c:v>
                </c:pt>
                <c:pt idx="1957">
                  <c:v>-0.4</c:v>
                </c:pt>
                <c:pt idx="1958">
                  <c:v>0.4</c:v>
                </c:pt>
                <c:pt idx="1959">
                  <c:v>0</c:v>
                </c:pt>
                <c:pt idx="1960">
                  <c:v>-0.8</c:v>
                </c:pt>
                <c:pt idx="1961">
                  <c:v>0</c:v>
                </c:pt>
                <c:pt idx="1962">
                  <c:v>-1.2</c:v>
                </c:pt>
                <c:pt idx="1963">
                  <c:v>-0.4</c:v>
                </c:pt>
                <c:pt idx="1964">
                  <c:v>-0.4</c:v>
                </c:pt>
                <c:pt idx="1965">
                  <c:v>-0.4</c:v>
                </c:pt>
                <c:pt idx="1966">
                  <c:v>-0.4</c:v>
                </c:pt>
                <c:pt idx="1967">
                  <c:v>0</c:v>
                </c:pt>
                <c:pt idx="1968">
                  <c:v>-0.4</c:v>
                </c:pt>
                <c:pt idx="1969">
                  <c:v>0</c:v>
                </c:pt>
                <c:pt idx="1970">
                  <c:v>0</c:v>
                </c:pt>
                <c:pt idx="1971">
                  <c:v>-0.4</c:v>
                </c:pt>
                <c:pt idx="1972">
                  <c:v>-1.2</c:v>
                </c:pt>
                <c:pt idx="1973">
                  <c:v>0</c:v>
                </c:pt>
                <c:pt idx="1974">
                  <c:v>-0.8</c:v>
                </c:pt>
                <c:pt idx="1975">
                  <c:v>-0.4</c:v>
                </c:pt>
                <c:pt idx="1976">
                  <c:v>0</c:v>
                </c:pt>
                <c:pt idx="1977">
                  <c:v>-0.4</c:v>
                </c:pt>
                <c:pt idx="1978">
                  <c:v>-0.4</c:v>
                </c:pt>
                <c:pt idx="1979">
                  <c:v>-0.4</c:v>
                </c:pt>
                <c:pt idx="1980">
                  <c:v>0.4</c:v>
                </c:pt>
                <c:pt idx="1981">
                  <c:v>0.4</c:v>
                </c:pt>
                <c:pt idx="1982">
                  <c:v>-2</c:v>
                </c:pt>
                <c:pt idx="1983">
                  <c:v>0</c:v>
                </c:pt>
                <c:pt idx="1984">
                  <c:v>0.4</c:v>
                </c:pt>
                <c:pt idx="1985">
                  <c:v>0.8</c:v>
                </c:pt>
                <c:pt idx="1986">
                  <c:v>-0.4</c:v>
                </c:pt>
                <c:pt idx="1987">
                  <c:v>-1.2</c:v>
                </c:pt>
                <c:pt idx="1988">
                  <c:v>0.4</c:v>
                </c:pt>
                <c:pt idx="1989">
                  <c:v>0</c:v>
                </c:pt>
                <c:pt idx="1990">
                  <c:v>0.4</c:v>
                </c:pt>
                <c:pt idx="1991">
                  <c:v>-0.4</c:v>
                </c:pt>
                <c:pt idx="1992">
                  <c:v>0</c:v>
                </c:pt>
                <c:pt idx="1993">
                  <c:v>0.8</c:v>
                </c:pt>
                <c:pt idx="1994">
                  <c:v>0.8</c:v>
                </c:pt>
                <c:pt idx="1995">
                  <c:v>-1.2</c:v>
                </c:pt>
                <c:pt idx="1996">
                  <c:v>0</c:v>
                </c:pt>
                <c:pt idx="1997">
                  <c:v>-0.4</c:v>
                </c:pt>
                <c:pt idx="1998">
                  <c:v>0</c:v>
                </c:pt>
                <c:pt idx="1999">
                  <c:v>-0.4</c:v>
                </c:pt>
                <c:pt idx="2000">
                  <c:v>0</c:v>
                </c:pt>
                <c:pt idx="2001">
                  <c:v>0</c:v>
                </c:pt>
                <c:pt idx="2002">
                  <c:v>-0.4</c:v>
                </c:pt>
                <c:pt idx="2003">
                  <c:v>0.4</c:v>
                </c:pt>
                <c:pt idx="2004">
                  <c:v>0.4</c:v>
                </c:pt>
                <c:pt idx="2005">
                  <c:v>-0.4</c:v>
                </c:pt>
                <c:pt idx="2006">
                  <c:v>-0.4</c:v>
                </c:pt>
                <c:pt idx="2007">
                  <c:v>0.4</c:v>
                </c:pt>
                <c:pt idx="2008">
                  <c:v>0</c:v>
                </c:pt>
                <c:pt idx="2009">
                  <c:v>0</c:v>
                </c:pt>
                <c:pt idx="2010">
                  <c:v>-0.4</c:v>
                </c:pt>
                <c:pt idx="2011">
                  <c:v>-0.4</c:v>
                </c:pt>
                <c:pt idx="2012">
                  <c:v>0.8</c:v>
                </c:pt>
                <c:pt idx="2013">
                  <c:v>0.4</c:v>
                </c:pt>
                <c:pt idx="2014">
                  <c:v>-0.8</c:v>
                </c:pt>
                <c:pt idx="2015">
                  <c:v>-0.8</c:v>
                </c:pt>
                <c:pt idx="2016">
                  <c:v>-1.2</c:v>
                </c:pt>
                <c:pt idx="2017">
                  <c:v>-0.4</c:v>
                </c:pt>
                <c:pt idx="2018">
                  <c:v>-0.4</c:v>
                </c:pt>
                <c:pt idx="2019">
                  <c:v>0</c:v>
                </c:pt>
                <c:pt idx="2020">
                  <c:v>0.4</c:v>
                </c:pt>
                <c:pt idx="2021">
                  <c:v>0</c:v>
                </c:pt>
                <c:pt idx="2022">
                  <c:v>0</c:v>
                </c:pt>
                <c:pt idx="2023">
                  <c:v>-0.8</c:v>
                </c:pt>
                <c:pt idx="2024">
                  <c:v>-0.4</c:v>
                </c:pt>
                <c:pt idx="2025">
                  <c:v>-0.8</c:v>
                </c:pt>
                <c:pt idx="2026">
                  <c:v>-0.4</c:v>
                </c:pt>
                <c:pt idx="2027">
                  <c:v>0</c:v>
                </c:pt>
                <c:pt idx="2028">
                  <c:v>0</c:v>
                </c:pt>
                <c:pt idx="2029">
                  <c:v>0.8</c:v>
                </c:pt>
                <c:pt idx="2030">
                  <c:v>0.4</c:v>
                </c:pt>
                <c:pt idx="2031">
                  <c:v>-0.4</c:v>
                </c:pt>
                <c:pt idx="2032">
                  <c:v>0.4</c:v>
                </c:pt>
                <c:pt idx="2033">
                  <c:v>0.4</c:v>
                </c:pt>
                <c:pt idx="2034">
                  <c:v>-0.4</c:v>
                </c:pt>
                <c:pt idx="2035">
                  <c:v>0</c:v>
                </c:pt>
                <c:pt idx="2036">
                  <c:v>0</c:v>
                </c:pt>
                <c:pt idx="2037">
                  <c:v>-1.2</c:v>
                </c:pt>
                <c:pt idx="2038">
                  <c:v>-0.4</c:v>
                </c:pt>
                <c:pt idx="2039">
                  <c:v>-0.4</c:v>
                </c:pt>
                <c:pt idx="2040">
                  <c:v>-0.8</c:v>
                </c:pt>
                <c:pt idx="2041">
                  <c:v>-0.8</c:v>
                </c:pt>
                <c:pt idx="2042">
                  <c:v>0.4</c:v>
                </c:pt>
                <c:pt idx="2043">
                  <c:v>-1.6</c:v>
                </c:pt>
                <c:pt idx="2044">
                  <c:v>0</c:v>
                </c:pt>
                <c:pt idx="2045">
                  <c:v>0.4</c:v>
                </c:pt>
                <c:pt idx="2046">
                  <c:v>0</c:v>
                </c:pt>
                <c:pt idx="2047">
                  <c:v>-0.4</c:v>
                </c:pt>
                <c:pt idx="2048">
                  <c:v>0</c:v>
                </c:pt>
                <c:pt idx="2049">
                  <c:v>0.4</c:v>
                </c:pt>
                <c:pt idx="2050">
                  <c:v>0.4</c:v>
                </c:pt>
                <c:pt idx="2051">
                  <c:v>-0.8</c:v>
                </c:pt>
                <c:pt idx="2052">
                  <c:v>-0.8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-0.4</c:v>
                </c:pt>
                <c:pt idx="2057">
                  <c:v>-0.4</c:v>
                </c:pt>
                <c:pt idx="2058">
                  <c:v>-0.4</c:v>
                </c:pt>
                <c:pt idx="2059">
                  <c:v>0.4</c:v>
                </c:pt>
                <c:pt idx="2060">
                  <c:v>0.8</c:v>
                </c:pt>
                <c:pt idx="2061">
                  <c:v>-0.4</c:v>
                </c:pt>
                <c:pt idx="2062">
                  <c:v>0.4</c:v>
                </c:pt>
                <c:pt idx="2063">
                  <c:v>0.4</c:v>
                </c:pt>
                <c:pt idx="2064">
                  <c:v>-0.4</c:v>
                </c:pt>
                <c:pt idx="2065">
                  <c:v>0.4</c:v>
                </c:pt>
                <c:pt idx="2066">
                  <c:v>-0.4</c:v>
                </c:pt>
                <c:pt idx="2067">
                  <c:v>0</c:v>
                </c:pt>
                <c:pt idx="2068">
                  <c:v>-0.4</c:v>
                </c:pt>
                <c:pt idx="2069">
                  <c:v>-1.2</c:v>
                </c:pt>
                <c:pt idx="2070">
                  <c:v>-0.8</c:v>
                </c:pt>
                <c:pt idx="2071">
                  <c:v>-0.4</c:v>
                </c:pt>
                <c:pt idx="2072">
                  <c:v>0.4</c:v>
                </c:pt>
                <c:pt idx="2073">
                  <c:v>0.4</c:v>
                </c:pt>
                <c:pt idx="2074">
                  <c:v>0</c:v>
                </c:pt>
                <c:pt idx="2075">
                  <c:v>0</c:v>
                </c:pt>
                <c:pt idx="2076">
                  <c:v>-0.8</c:v>
                </c:pt>
                <c:pt idx="2077">
                  <c:v>-1.2</c:v>
                </c:pt>
                <c:pt idx="2078">
                  <c:v>-0.4</c:v>
                </c:pt>
                <c:pt idx="2079">
                  <c:v>-0.4</c:v>
                </c:pt>
                <c:pt idx="2080">
                  <c:v>-0.4</c:v>
                </c:pt>
                <c:pt idx="2081">
                  <c:v>-0.8</c:v>
                </c:pt>
                <c:pt idx="2082">
                  <c:v>-0.8</c:v>
                </c:pt>
                <c:pt idx="2083">
                  <c:v>-0.4</c:v>
                </c:pt>
                <c:pt idx="2084">
                  <c:v>0.4</c:v>
                </c:pt>
                <c:pt idx="2085">
                  <c:v>0.8</c:v>
                </c:pt>
                <c:pt idx="2086">
                  <c:v>-0.4</c:v>
                </c:pt>
                <c:pt idx="2087">
                  <c:v>0</c:v>
                </c:pt>
                <c:pt idx="2088">
                  <c:v>0.4</c:v>
                </c:pt>
                <c:pt idx="2089">
                  <c:v>-0.8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0.4</c:v>
                </c:pt>
                <c:pt idx="2094">
                  <c:v>-0.8</c:v>
                </c:pt>
                <c:pt idx="2095">
                  <c:v>0.4</c:v>
                </c:pt>
                <c:pt idx="2096">
                  <c:v>0</c:v>
                </c:pt>
                <c:pt idx="2097">
                  <c:v>-0.4</c:v>
                </c:pt>
                <c:pt idx="2098">
                  <c:v>0</c:v>
                </c:pt>
                <c:pt idx="2099">
                  <c:v>1.2</c:v>
                </c:pt>
                <c:pt idx="2100">
                  <c:v>0</c:v>
                </c:pt>
                <c:pt idx="2101">
                  <c:v>-0.8</c:v>
                </c:pt>
                <c:pt idx="2102">
                  <c:v>-0.8</c:v>
                </c:pt>
                <c:pt idx="2103">
                  <c:v>-0.8</c:v>
                </c:pt>
                <c:pt idx="2104">
                  <c:v>-0.4</c:v>
                </c:pt>
                <c:pt idx="2105">
                  <c:v>1.6</c:v>
                </c:pt>
                <c:pt idx="2106">
                  <c:v>-0.4</c:v>
                </c:pt>
                <c:pt idx="2107">
                  <c:v>0.8</c:v>
                </c:pt>
                <c:pt idx="2108">
                  <c:v>-0.8</c:v>
                </c:pt>
                <c:pt idx="2109">
                  <c:v>0.4</c:v>
                </c:pt>
                <c:pt idx="2110">
                  <c:v>-0.4</c:v>
                </c:pt>
                <c:pt idx="2111">
                  <c:v>-0.8</c:v>
                </c:pt>
                <c:pt idx="2112">
                  <c:v>-0.4</c:v>
                </c:pt>
                <c:pt idx="2113">
                  <c:v>-0.4</c:v>
                </c:pt>
                <c:pt idx="2114">
                  <c:v>-0.8</c:v>
                </c:pt>
                <c:pt idx="2115">
                  <c:v>0.4</c:v>
                </c:pt>
                <c:pt idx="2116">
                  <c:v>0</c:v>
                </c:pt>
                <c:pt idx="2117">
                  <c:v>0.8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-0.4</c:v>
                </c:pt>
                <c:pt idx="2122">
                  <c:v>0.4</c:v>
                </c:pt>
                <c:pt idx="2123">
                  <c:v>0</c:v>
                </c:pt>
                <c:pt idx="2124">
                  <c:v>0.4</c:v>
                </c:pt>
                <c:pt idx="2125">
                  <c:v>0.4</c:v>
                </c:pt>
                <c:pt idx="2126">
                  <c:v>0</c:v>
                </c:pt>
                <c:pt idx="2127">
                  <c:v>1.6</c:v>
                </c:pt>
                <c:pt idx="2128">
                  <c:v>0</c:v>
                </c:pt>
                <c:pt idx="2129">
                  <c:v>-0.8</c:v>
                </c:pt>
                <c:pt idx="2130">
                  <c:v>-0.4</c:v>
                </c:pt>
                <c:pt idx="2131">
                  <c:v>-0.8</c:v>
                </c:pt>
                <c:pt idx="2132">
                  <c:v>-0.8</c:v>
                </c:pt>
                <c:pt idx="2133">
                  <c:v>0</c:v>
                </c:pt>
                <c:pt idx="2134">
                  <c:v>0.4</c:v>
                </c:pt>
                <c:pt idx="2135">
                  <c:v>-1.2</c:v>
                </c:pt>
                <c:pt idx="2136">
                  <c:v>-0.4</c:v>
                </c:pt>
                <c:pt idx="2137">
                  <c:v>-0.4</c:v>
                </c:pt>
                <c:pt idx="2138">
                  <c:v>-0.4</c:v>
                </c:pt>
                <c:pt idx="2139">
                  <c:v>-0.8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-0.8</c:v>
                </c:pt>
                <c:pt idx="2147">
                  <c:v>0.8</c:v>
                </c:pt>
                <c:pt idx="2148">
                  <c:v>0.4</c:v>
                </c:pt>
                <c:pt idx="2149">
                  <c:v>-0.4</c:v>
                </c:pt>
                <c:pt idx="2150">
                  <c:v>0.4</c:v>
                </c:pt>
                <c:pt idx="2151">
                  <c:v>-0.4</c:v>
                </c:pt>
                <c:pt idx="2152">
                  <c:v>0.4</c:v>
                </c:pt>
                <c:pt idx="2153">
                  <c:v>-1.2</c:v>
                </c:pt>
                <c:pt idx="2154">
                  <c:v>-0.8</c:v>
                </c:pt>
                <c:pt idx="2155">
                  <c:v>-0.8</c:v>
                </c:pt>
                <c:pt idx="2156">
                  <c:v>0</c:v>
                </c:pt>
                <c:pt idx="2157">
                  <c:v>-0.8</c:v>
                </c:pt>
                <c:pt idx="2158">
                  <c:v>0</c:v>
                </c:pt>
                <c:pt idx="2159">
                  <c:v>0.4</c:v>
                </c:pt>
                <c:pt idx="2160">
                  <c:v>-0.4</c:v>
                </c:pt>
                <c:pt idx="2161">
                  <c:v>0.8</c:v>
                </c:pt>
                <c:pt idx="2162">
                  <c:v>-0.4</c:v>
                </c:pt>
                <c:pt idx="2163">
                  <c:v>-0.8</c:v>
                </c:pt>
                <c:pt idx="2164">
                  <c:v>0.4</c:v>
                </c:pt>
                <c:pt idx="2165">
                  <c:v>-0.4</c:v>
                </c:pt>
                <c:pt idx="2166">
                  <c:v>0.4</c:v>
                </c:pt>
                <c:pt idx="2167">
                  <c:v>0</c:v>
                </c:pt>
                <c:pt idx="2168">
                  <c:v>-0.8</c:v>
                </c:pt>
                <c:pt idx="2169">
                  <c:v>-0.4</c:v>
                </c:pt>
                <c:pt idx="2170">
                  <c:v>0</c:v>
                </c:pt>
                <c:pt idx="2171">
                  <c:v>-0.4</c:v>
                </c:pt>
                <c:pt idx="2172">
                  <c:v>-1.2</c:v>
                </c:pt>
                <c:pt idx="2173">
                  <c:v>-0.8</c:v>
                </c:pt>
                <c:pt idx="2174">
                  <c:v>-0.8</c:v>
                </c:pt>
                <c:pt idx="2175">
                  <c:v>0</c:v>
                </c:pt>
                <c:pt idx="2176">
                  <c:v>0.4</c:v>
                </c:pt>
                <c:pt idx="2177">
                  <c:v>0</c:v>
                </c:pt>
                <c:pt idx="2178">
                  <c:v>0</c:v>
                </c:pt>
                <c:pt idx="2179">
                  <c:v>0.4</c:v>
                </c:pt>
                <c:pt idx="2180">
                  <c:v>-0.4</c:v>
                </c:pt>
                <c:pt idx="2181">
                  <c:v>0.4</c:v>
                </c:pt>
                <c:pt idx="2182">
                  <c:v>0</c:v>
                </c:pt>
                <c:pt idx="2183">
                  <c:v>-0.4</c:v>
                </c:pt>
                <c:pt idx="2184">
                  <c:v>-1.6</c:v>
                </c:pt>
                <c:pt idx="2185">
                  <c:v>0.8</c:v>
                </c:pt>
                <c:pt idx="2186">
                  <c:v>0.4</c:v>
                </c:pt>
                <c:pt idx="2187">
                  <c:v>-0.4</c:v>
                </c:pt>
                <c:pt idx="2188">
                  <c:v>-0.4</c:v>
                </c:pt>
                <c:pt idx="2189">
                  <c:v>0.4</c:v>
                </c:pt>
                <c:pt idx="2190">
                  <c:v>-0.4</c:v>
                </c:pt>
                <c:pt idx="2191">
                  <c:v>-0.4</c:v>
                </c:pt>
                <c:pt idx="2192">
                  <c:v>-0.8</c:v>
                </c:pt>
                <c:pt idx="2193">
                  <c:v>-0.4</c:v>
                </c:pt>
                <c:pt idx="2194">
                  <c:v>1.2</c:v>
                </c:pt>
                <c:pt idx="2195">
                  <c:v>0.4</c:v>
                </c:pt>
                <c:pt idx="2196">
                  <c:v>0.4</c:v>
                </c:pt>
                <c:pt idx="2197">
                  <c:v>-0.8</c:v>
                </c:pt>
                <c:pt idx="2198">
                  <c:v>0.4</c:v>
                </c:pt>
                <c:pt idx="2199">
                  <c:v>0</c:v>
                </c:pt>
                <c:pt idx="2200">
                  <c:v>-0.4</c:v>
                </c:pt>
                <c:pt idx="2201">
                  <c:v>0</c:v>
                </c:pt>
                <c:pt idx="2202">
                  <c:v>0.4</c:v>
                </c:pt>
                <c:pt idx="2203">
                  <c:v>-0.4</c:v>
                </c:pt>
                <c:pt idx="2204">
                  <c:v>-0.8</c:v>
                </c:pt>
                <c:pt idx="2205">
                  <c:v>0.4</c:v>
                </c:pt>
                <c:pt idx="2206">
                  <c:v>-0.4</c:v>
                </c:pt>
                <c:pt idx="2207">
                  <c:v>-0.4</c:v>
                </c:pt>
                <c:pt idx="2208">
                  <c:v>0</c:v>
                </c:pt>
                <c:pt idx="2209">
                  <c:v>-0.8</c:v>
                </c:pt>
                <c:pt idx="2210">
                  <c:v>0</c:v>
                </c:pt>
                <c:pt idx="2211">
                  <c:v>-0.4</c:v>
                </c:pt>
                <c:pt idx="2212">
                  <c:v>0</c:v>
                </c:pt>
                <c:pt idx="2213">
                  <c:v>0.4</c:v>
                </c:pt>
                <c:pt idx="2214">
                  <c:v>0.4</c:v>
                </c:pt>
                <c:pt idx="2215">
                  <c:v>1.2</c:v>
                </c:pt>
                <c:pt idx="2216">
                  <c:v>-0.8</c:v>
                </c:pt>
                <c:pt idx="2217">
                  <c:v>1.2</c:v>
                </c:pt>
                <c:pt idx="2218">
                  <c:v>-0.4</c:v>
                </c:pt>
                <c:pt idx="2219">
                  <c:v>-0.4</c:v>
                </c:pt>
                <c:pt idx="2220">
                  <c:v>0</c:v>
                </c:pt>
                <c:pt idx="2221">
                  <c:v>0</c:v>
                </c:pt>
                <c:pt idx="2222">
                  <c:v>0.4</c:v>
                </c:pt>
                <c:pt idx="2223">
                  <c:v>-0.8</c:v>
                </c:pt>
                <c:pt idx="2224">
                  <c:v>-0.4</c:v>
                </c:pt>
                <c:pt idx="2225">
                  <c:v>-0.4</c:v>
                </c:pt>
                <c:pt idx="2226">
                  <c:v>0.4</c:v>
                </c:pt>
                <c:pt idx="2227">
                  <c:v>0.4</c:v>
                </c:pt>
                <c:pt idx="2228">
                  <c:v>-0.8</c:v>
                </c:pt>
                <c:pt idx="2229">
                  <c:v>-0.4</c:v>
                </c:pt>
                <c:pt idx="2230">
                  <c:v>-0.4</c:v>
                </c:pt>
                <c:pt idx="2231">
                  <c:v>0.4</c:v>
                </c:pt>
                <c:pt idx="2232">
                  <c:v>-0.8</c:v>
                </c:pt>
                <c:pt idx="2233">
                  <c:v>0</c:v>
                </c:pt>
                <c:pt idx="2234">
                  <c:v>-0.4</c:v>
                </c:pt>
                <c:pt idx="2235">
                  <c:v>0</c:v>
                </c:pt>
                <c:pt idx="2236">
                  <c:v>0</c:v>
                </c:pt>
                <c:pt idx="2237">
                  <c:v>-0.4</c:v>
                </c:pt>
                <c:pt idx="2238">
                  <c:v>0</c:v>
                </c:pt>
                <c:pt idx="2239">
                  <c:v>-0.4</c:v>
                </c:pt>
                <c:pt idx="2240">
                  <c:v>0</c:v>
                </c:pt>
                <c:pt idx="2241">
                  <c:v>-0.4</c:v>
                </c:pt>
                <c:pt idx="2242">
                  <c:v>0</c:v>
                </c:pt>
                <c:pt idx="2243">
                  <c:v>0.8</c:v>
                </c:pt>
                <c:pt idx="2244">
                  <c:v>-0.4</c:v>
                </c:pt>
                <c:pt idx="2245">
                  <c:v>-0.4</c:v>
                </c:pt>
                <c:pt idx="2246">
                  <c:v>0</c:v>
                </c:pt>
                <c:pt idx="2247">
                  <c:v>-0.4</c:v>
                </c:pt>
                <c:pt idx="2248">
                  <c:v>-0.8</c:v>
                </c:pt>
                <c:pt idx="2249">
                  <c:v>-0.8</c:v>
                </c:pt>
                <c:pt idx="2250">
                  <c:v>0</c:v>
                </c:pt>
                <c:pt idx="2251">
                  <c:v>-0.4</c:v>
                </c:pt>
                <c:pt idx="2252">
                  <c:v>0</c:v>
                </c:pt>
                <c:pt idx="2253">
                  <c:v>-0.8</c:v>
                </c:pt>
                <c:pt idx="2254">
                  <c:v>-0.4</c:v>
                </c:pt>
                <c:pt idx="2255">
                  <c:v>-0.8</c:v>
                </c:pt>
                <c:pt idx="2256">
                  <c:v>-0.8</c:v>
                </c:pt>
                <c:pt idx="2257">
                  <c:v>-0.8</c:v>
                </c:pt>
                <c:pt idx="2258">
                  <c:v>0.4</c:v>
                </c:pt>
                <c:pt idx="2259">
                  <c:v>0</c:v>
                </c:pt>
                <c:pt idx="2260">
                  <c:v>-0.4</c:v>
                </c:pt>
                <c:pt idx="2261">
                  <c:v>-0.4</c:v>
                </c:pt>
                <c:pt idx="2262">
                  <c:v>0</c:v>
                </c:pt>
                <c:pt idx="2263">
                  <c:v>-0.4</c:v>
                </c:pt>
                <c:pt idx="2264">
                  <c:v>0.4</c:v>
                </c:pt>
                <c:pt idx="2265">
                  <c:v>0</c:v>
                </c:pt>
                <c:pt idx="2266">
                  <c:v>0</c:v>
                </c:pt>
                <c:pt idx="2267">
                  <c:v>0.4</c:v>
                </c:pt>
                <c:pt idx="2268">
                  <c:v>0</c:v>
                </c:pt>
                <c:pt idx="2269">
                  <c:v>0</c:v>
                </c:pt>
                <c:pt idx="2270">
                  <c:v>-0.4</c:v>
                </c:pt>
                <c:pt idx="2271">
                  <c:v>0</c:v>
                </c:pt>
                <c:pt idx="2272">
                  <c:v>-0.4</c:v>
                </c:pt>
                <c:pt idx="2273">
                  <c:v>0</c:v>
                </c:pt>
                <c:pt idx="2274">
                  <c:v>-0.4</c:v>
                </c:pt>
                <c:pt idx="2275">
                  <c:v>-0.4</c:v>
                </c:pt>
                <c:pt idx="2276">
                  <c:v>-0.4</c:v>
                </c:pt>
                <c:pt idx="2277">
                  <c:v>-0.4</c:v>
                </c:pt>
                <c:pt idx="2278">
                  <c:v>0</c:v>
                </c:pt>
                <c:pt idx="2279">
                  <c:v>-0.4</c:v>
                </c:pt>
                <c:pt idx="2280">
                  <c:v>0</c:v>
                </c:pt>
                <c:pt idx="2281">
                  <c:v>1.6</c:v>
                </c:pt>
                <c:pt idx="2282">
                  <c:v>-0.4</c:v>
                </c:pt>
                <c:pt idx="2283">
                  <c:v>-0.4</c:v>
                </c:pt>
                <c:pt idx="2284">
                  <c:v>0</c:v>
                </c:pt>
                <c:pt idx="2285">
                  <c:v>-0.4</c:v>
                </c:pt>
                <c:pt idx="2286">
                  <c:v>0</c:v>
                </c:pt>
                <c:pt idx="2287">
                  <c:v>0</c:v>
                </c:pt>
                <c:pt idx="2288">
                  <c:v>1.2</c:v>
                </c:pt>
                <c:pt idx="2289">
                  <c:v>-0.4</c:v>
                </c:pt>
                <c:pt idx="2290">
                  <c:v>0.8</c:v>
                </c:pt>
                <c:pt idx="2291">
                  <c:v>0</c:v>
                </c:pt>
                <c:pt idx="2292">
                  <c:v>0</c:v>
                </c:pt>
                <c:pt idx="2293">
                  <c:v>1.6</c:v>
                </c:pt>
                <c:pt idx="2294">
                  <c:v>0</c:v>
                </c:pt>
                <c:pt idx="2295">
                  <c:v>-0.8</c:v>
                </c:pt>
                <c:pt idx="2296">
                  <c:v>-0.4</c:v>
                </c:pt>
                <c:pt idx="2297">
                  <c:v>-0.8</c:v>
                </c:pt>
                <c:pt idx="2298">
                  <c:v>-0.8</c:v>
                </c:pt>
                <c:pt idx="2299">
                  <c:v>0</c:v>
                </c:pt>
                <c:pt idx="2300">
                  <c:v>-0.4</c:v>
                </c:pt>
                <c:pt idx="2301">
                  <c:v>0.4</c:v>
                </c:pt>
                <c:pt idx="2302">
                  <c:v>0.4</c:v>
                </c:pt>
                <c:pt idx="2303">
                  <c:v>-0.4</c:v>
                </c:pt>
                <c:pt idx="2304">
                  <c:v>0.4</c:v>
                </c:pt>
                <c:pt idx="2305">
                  <c:v>-0.4</c:v>
                </c:pt>
                <c:pt idx="2306">
                  <c:v>-0.4</c:v>
                </c:pt>
                <c:pt idx="2307">
                  <c:v>-0.4</c:v>
                </c:pt>
                <c:pt idx="2308">
                  <c:v>-0.8</c:v>
                </c:pt>
                <c:pt idx="2309">
                  <c:v>0.4</c:v>
                </c:pt>
                <c:pt idx="2310">
                  <c:v>0.4</c:v>
                </c:pt>
                <c:pt idx="2311">
                  <c:v>-0.8</c:v>
                </c:pt>
                <c:pt idx="2312">
                  <c:v>0</c:v>
                </c:pt>
                <c:pt idx="2313">
                  <c:v>0</c:v>
                </c:pt>
                <c:pt idx="2314">
                  <c:v>0.4</c:v>
                </c:pt>
                <c:pt idx="2315">
                  <c:v>-0.4</c:v>
                </c:pt>
                <c:pt idx="2316">
                  <c:v>0.8</c:v>
                </c:pt>
                <c:pt idx="2317">
                  <c:v>-1.6</c:v>
                </c:pt>
                <c:pt idx="2318">
                  <c:v>0</c:v>
                </c:pt>
                <c:pt idx="2319">
                  <c:v>-0.8</c:v>
                </c:pt>
                <c:pt idx="2320">
                  <c:v>0</c:v>
                </c:pt>
                <c:pt idx="2321">
                  <c:v>0</c:v>
                </c:pt>
                <c:pt idx="2322">
                  <c:v>0.4</c:v>
                </c:pt>
                <c:pt idx="2323">
                  <c:v>-0.4</c:v>
                </c:pt>
                <c:pt idx="2324">
                  <c:v>-0.4</c:v>
                </c:pt>
                <c:pt idx="2325">
                  <c:v>0.4</c:v>
                </c:pt>
                <c:pt idx="2326">
                  <c:v>-0.4</c:v>
                </c:pt>
                <c:pt idx="2327">
                  <c:v>0</c:v>
                </c:pt>
                <c:pt idx="2328">
                  <c:v>-0.8</c:v>
                </c:pt>
                <c:pt idx="2329">
                  <c:v>-0.8</c:v>
                </c:pt>
                <c:pt idx="2330">
                  <c:v>0.4</c:v>
                </c:pt>
                <c:pt idx="2331">
                  <c:v>0</c:v>
                </c:pt>
                <c:pt idx="2332">
                  <c:v>0</c:v>
                </c:pt>
                <c:pt idx="2333">
                  <c:v>-0.4</c:v>
                </c:pt>
                <c:pt idx="2334">
                  <c:v>0.4</c:v>
                </c:pt>
                <c:pt idx="2335">
                  <c:v>-1.2</c:v>
                </c:pt>
                <c:pt idx="2336">
                  <c:v>-0.8</c:v>
                </c:pt>
                <c:pt idx="2337">
                  <c:v>0</c:v>
                </c:pt>
                <c:pt idx="2338">
                  <c:v>0</c:v>
                </c:pt>
                <c:pt idx="2339">
                  <c:v>0.4</c:v>
                </c:pt>
                <c:pt idx="2340">
                  <c:v>-0.8</c:v>
                </c:pt>
                <c:pt idx="2341">
                  <c:v>-0.8</c:v>
                </c:pt>
                <c:pt idx="2342">
                  <c:v>0</c:v>
                </c:pt>
                <c:pt idx="2343">
                  <c:v>-0.4</c:v>
                </c:pt>
                <c:pt idx="2344">
                  <c:v>-0.4</c:v>
                </c:pt>
                <c:pt idx="2345">
                  <c:v>-0.4</c:v>
                </c:pt>
                <c:pt idx="2346">
                  <c:v>-0.8</c:v>
                </c:pt>
                <c:pt idx="2347">
                  <c:v>0</c:v>
                </c:pt>
                <c:pt idx="2348">
                  <c:v>-0.8</c:v>
                </c:pt>
                <c:pt idx="2349">
                  <c:v>0</c:v>
                </c:pt>
                <c:pt idx="2350">
                  <c:v>0.4</c:v>
                </c:pt>
                <c:pt idx="2351">
                  <c:v>-1.2</c:v>
                </c:pt>
                <c:pt idx="2352">
                  <c:v>-0.4</c:v>
                </c:pt>
                <c:pt idx="2353">
                  <c:v>0.4</c:v>
                </c:pt>
                <c:pt idx="2354">
                  <c:v>0.4</c:v>
                </c:pt>
                <c:pt idx="2355">
                  <c:v>0.4</c:v>
                </c:pt>
                <c:pt idx="2356">
                  <c:v>-0.4</c:v>
                </c:pt>
                <c:pt idx="2357">
                  <c:v>-0.4</c:v>
                </c:pt>
                <c:pt idx="2358">
                  <c:v>0.8</c:v>
                </c:pt>
                <c:pt idx="2359">
                  <c:v>-1.2</c:v>
                </c:pt>
                <c:pt idx="2360">
                  <c:v>0</c:v>
                </c:pt>
                <c:pt idx="2361">
                  <c:v>0</c:v>
                </c:pt>
                <c:pt idx="2362">
                  <c:v>0.8</c:v>
                </c:pt>
                <c:pt idx="2363">
                  <c:v>0</c:v>
                </c:pt>
                <c:pt idx="2364">
                  <c:v>-0.4</c:v>
                </c:pt>
                <c:pt idx="2365">
                  <c:v>-0.4</c:v>
                </c:pt>
                <c:pt idx="2366">
                  <c:v>-0.4</c:v>
                </c:pt>
                <c:pt idx="2367">
                  <c:v>0</c:v>
                </c:pt>
                <c:pt idx="2368">
                  <c:v>0</c:v>
                </c:pt>
                <c:pt idx="2369">
                  <c:v>-0.8</c:v>
                </c:pt>
                <c:pt idx="2370">
                  <c:v>-0.4</c:v>
                </c:pt>
                <c:pt idx="2371">
                  <c:v>0.4</c:v>
                </c:pt>
                <c:pt idx="2372">
                  <c:v>0</c:v>
                </c:pt>
                <c:pt idx="2373">
                  <c:v>-0.4</c:v>
                </c:pt>
                <c:pt idx="2374">
                  <c:v>0</c:v>
                </c:pt>
                <c:pt idx="2375">
                  <c:v>-0.8</c:v>
                </c:pt>
                <c:pt idx="2376">
                  <c:v>-0.4</c:v>
                </c:pt>
                <c:pt idx="2377">
                  <c:v>0.4</c:v>
                </c:pt>
                <c:pt idx="2378">
                  <c:v>0.4</c:v>
                </c:pt>
                <c:pt idx="2379">
                  <c:v>-0.8</c:v>
                </c:pt>
                <c:pt idx="2380">
                  <c:v>0.4</c:v>
                </c:pt>
                <c:pt idx="2381">
                  <c:v>-0.8</c:v>
                </c:pt>
                <c:pt idx="2382">
                  <c:v>0.4</c:v>
                </c:pt>
                <c:pt idx="2383">
                  <c:v>-1.6</c:v>
                </c:pt>
                <c:pt idx="2384">
                  <c:v>-0.8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-0.8</c:v>
                </c:pt>
                <c:pt idx="2391">
                  <c:v>0.4</c:v>
                </c:pt>
                <c:pt idx="2392">
                  <c:v>-0.4</c:v>
                </c:pt>
                <c:pt idx="2393">
                  <c:v>-0.4</c:v>
                </c:pt>
                <c:pt idx="2394">
                  <c:v>0</c:v>
                </c:pt>
                <c:pt idx="2395">
                  <c:v>-0.4</c:v>
                </c:pt>
                <c:pt idx="2396">
                  <c:v>0.8</c:v>
                </c:pt>
                <c:pt idx="2397">
                  <c:v>0.4</c:v>
                </c:pt>
                <c:pt idx="2398">
                  <c:v>0</c:v>
                </c:pt>
                <c:pt idx="2399">
                  <c:v>-0.4</c:v>
                </c:pt>
                <c:pt idx="2400">
                  <c:v>0</c:v>
                </c:pt>
                <c:pt idx="2401">
                  <c:v>-0.4</c:v>
                </c:pt>
                <c:pt idx="2402">
                  <c:v>0</c:v>
                </c:pt>
                <c:pt idx="2403">
                  <c:v>0</c:v>
                </c:pt>
                <c:pt idx="2404">
                  <c:v>0.4</c:v>
                </c:pt>
                <c:pt idx="2405">
                  <c:v>-0.8</c:v>
                </c:pt>
                <c:pt idx="2406">
                  <c:v>-0.4</c:v>
                </c:pt>
                <c:pt idx="2407">
                  <c:v>0.4</c:v>
                </c:pt>
                <c:pt idx="2408">
                  <c:v>0.8</c:v>
                </c:pt>
                <c:pt idx="2409">
                  <c:v>0.8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-0.4</c:v>
                </c:pt>
                <c:pt idx="2414">
                  <c:v>0.4</c:v>
                </c:pt>
                <c:pt idx="2415">
                  <c:v>-0.4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-0.4</c:v>
                </c:pt>
                <c:pt idx="2420">
                  <c:v>0</c:v>
                </c:pt>
                <c:pt idx="2421">
                  <c:v>-0.4</c:v>
                </c:pt>
                <c:pt idx="2422">
                  <c:v>0</c:v>
                </c:pt>
                <c:pt idx="2423">
                  <c:v>-0.4</c:v>
                </c:pt>
                <c:pt idx="2424">
                  <c:v>-0.8</c:v>
                </c:pt>
                <c:pt idx="2425">
                  <c:v>-0.4</c:v>
                </c:pt>
                <c:pt idx="2426">
                  <c:v>0</c:v>
                </c:pt>
                <c:pt idx="2427">
                  <c:v>-0.4</c:v>
                </c:pt>
                <c:pt idx="2428">
                  <c:v>0</c:v>
                </c:pt>
                <c:pt idx="2429">
                  <c:v>-0.8</c:v>
                </c:pt>
                <c:pt idx="2430">
                  <c:v>-0.4</c:v>
                </c:pt>
                <c:pt idx="2431">
                  <c:v>-0.8</c:v>
                </c:pt>
                <c:pt idx="2432">
                  <c:v>-0.8</c:v>
                </c:pt>
                <c:pt idx="2433">
                  <c:v>0</c:v>
                </c:pt>
                <c:pt idx="2434">
                  <c:v>0</c:v>
                </c:pt>
                <c:pt idx="2435">
                  <c:v>0.4</c:v>
                </c:pt>
                <c:pt idx="2436">
                  <c:v>0</c:v>
                </c:pt>
                <c:pt idx="2437">
                  <c:v>-0.8</c:v>
                </c:pt>
                <c:pt idx="2438">
                  <c:v>-0.4</c:v>
                </c:pt>
                <c:pt idx="2439">
                  <c:v>-0.8</c:v>
                </c:pt>
                <c:pt idx="2440">
                  <c:v>0.8</c:v>
                </c:pt>
                <c:pt idx="2441">
                  <c:v>0.4</c:v>
                </c:pt>
                <c:pt idx="2442">
                  <c:v>-0.4</c:v>
                </c:pt>
                <c:pt idx="2443">
                  <c:v>0.4</c:v>
                </c:pt>
                <c:pt idx="2444">
                  <c:v>0</c:v>
                </c:pt>
                <c:pt idx="2445">
                  <c:v>-0.8</c:v>
                </c:pt>
                <c:pt idx="2446">
                  <c:v>0</c:v>
                </c:pt>
                <c:pt idx="2447">
                  <c:v>0</c:v>
                </c:pt>
                <c:pt idx="2448">
                  <c:v>-0.8</c:v>
                </c:pt>
                <c:pt idx="2449">
                  <c:v>0</c:v>
                </c:pt>
                <c:pt idx="2450">
                  <c:v>0</c:v>
                </c:pt>
                <c:pt idx="2451">
                  <c:v>-1.2</c:v>
                </c:pt>
                <c:pt idx="2452">
                  <c:v>-0.8</c:v>
                </c:pt>
                <c:pt idx="2453">
                  <c:v>0.4</c:v>
                </c:pt>
                <c:pt idx="2454">
                  <c:v>0.4</c:v>
                </c:pt>
                <c:pt idx="2455">
                  <c:v>0</c:v>
                </c:pt>
                <c:pt idx="2456">
                  <c:v>0</c:v>
                </c:pt>
                <c:pt idx="2457">
                  <c:v>-1.2</c:v>
                </c:pt>
                <c:pt idx="2458">
                  <c:v>-0.8</c:v>
                </c:pt>
                <c:pt idx="2459">
                  <c:v>-0.4</c:v>
                </c:pt>
                <c:pt idx="2460">
                  <c:v>0</c:v>
                </c:pt>
                <c:pt idx="2461">
                  <c:v>0</c:v>
                </c:pt>
                <c:pt idx="2462">
                  <c:v>-0.4</c:v>
                </c:pt>
                <c:pt idx="2463">
                  <c:v>-0.4</c:v>
                </c:pt>
                <c:pt idx="2464">
                  <c:v>0</c:v>
                </c:pt>
                <c:pt idx="2465">
                  <c:v>0</c:v>
                </c:pt>
                <c:pt idx="2466">
                  <c:v>-0.8</c:v>
                </c:pt>
                <c:pt idx="2467">
                  <c:v>0.4</c:v>
                </c:pt>
                <c:pt idx="2468">
                  <c:v>-0.8</c:v>
                </c:pt>
                <c:pt idx="2469">
                  <c:v>0</c:v>
                </c:pt>
                <c:pt idx="2470">
                  <c:v>1.2</c:v>
                </c:pt>
                <c:pt idx="2471">
                  <c:v>0</c:v>
                </c:pt>
                <c:pt idx="2472">
                  <c:v>-0.4</c:v>
                </c:pt>
                <c:pt idx="2473">
                  <c:v>0</c:v>
                </c:pt>
                <c:pt idx="2474">
                  <c:v>-1.2</c:v>
                </c:pt>
                <c:pt idx="2475">
                  <c:v>-0.8</c:v>
                </c:pt>
                <c:pt idx="2476">
                  <c:v>-0.4</c:v>
                </c:pt>
                <c:pt idx="2477">
                  <c:v>-1.2</c:v>
                </c:pt>
                <c:pt idx="2478">
                  <c:v>-1.2</c:v>
                </c:pt>
                <c:pt idx="2479">
                  <c:v>0.4</c:v>
                </c:pt>
                <c:pt idx="2480">
                  <c:v>0</c:v>
                </c:pt>
                <c:pt idx="2481">
                  <c:v>0</c:v>
                </c:pt>
                <c:pt idx="2482">
                  <c:v>-0.4</c:v>
                </c:pt>
                <c:pt idx="2483">
                  <c:v>0.8</c:v>
                </c:pt>
                <c:pt idx="2484">
                  <c:v>-0.4</c:v>
                </c:pt>
                <c:pt idx="2485">
                  <c:v>0</c:v>
                </c:pt>
                <c:pt idx="2486">
                  <c:v>-0.4</c:v>
                </c:pt>
                <c:pt idx="2487">
                  <c:v>0</c:v>
                </c:pt>
                <c:pt idx="2488">
                  <c:v>-0.8</c:v>
                </c:pt>
                <c:pt idx="2489">
                  <c:v>0</c:v>
                </c:pt>
                <c:pt idx="2490">
                  <c:v>0.4</c:v>
                </c:pt>
                <c:pt idx="2491">
                  <c:v>0.4</c:v>
                </c:pt>
                <c:pt idx="2492">
                  <c:v>-1.2</c:v>
                </c:pt>
                <c:pt idx="2493">
                  <c:v>0</c:v>
                </c:pt>
                <c:pt idx="2494">
                  <c:v>-0.4</c:v>
                </c:pt>
                <c:pt idx="2495">
                  <c:v>0.4</c:v>
                </c:pt>
                <c:pt idx="2496">
                  <c:v>-0.8</c:v>
                </c:pt>
                <c:pt idx="2497">
                  <c:v>-1.6</c:v>
                </c:pt>
                <c:pt idx="2498">
                  <c:v>-0.4</c:v>
                </c:pt>
                <c:pt idx="2499">
                  <c:v>0</c:v>
                </c:pt>
                <c:pt idx="2500">
                  <c:v>-0.8</c:v>
                </c:pt>
                <c:pt idx="2501">
                  <c:v>-0.8</c:v>
                </c:pt>
                <c:pt idx="2502">
                  <c:v>-0.4</c:v>
                </c:pt>
                <c:pt idx="2503">
                  <c:v>-0.8</c:v>
                </c:pt>
                <c:pt idx="2504">
                  <c:v>-0.4</c:v>
                </c:pt>
                <c:pt idx="2505">
                  <c:v>-0.4</c:v>
                </c:pt>
                <c:pt idx="2506">
                  <c:v>0</c:v>
                </c:pt>
                <c:pt idx="2507">
                  <c:v>-0.8</c:v>
                </c:pt>
                <c:pt idx="2508">
                  <c:v>0.4</c:v>
                </c:pt>
                <c:pt idx="2509">
                  <c:v>-0.4</c:v>
                </c:pt>
                <c:pt idx="2510">
                  <c:v>-0.4</c:v>
                </c:pt>
                <c:pt idx="2511">
                  <c:v>-0.8</c:v>
                </c:pt>
                <c:pt idx="2512">
                  <c:v>-0.4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0.4</c:v>
                </c:pt>
                <c:pt idx="2517">
                  <c:v>0</c:v>
                </c:pt>
                <c:pt idx="2518">
                  <c:v>0.4</c:v>
                </c:pt>
                <c:pt idx="2519">
                  <c:v>-0.4</c:v>
                </c:pt>
                <c:pt idx="2520">
                  <c:v>-0.4</c:v>
                </c:pt>
                <c:pt idx="2521">
                  <c:v>-0.4</c:v>
                </c:pt>
                <c:pt idx="2522">
                  <c:v>0.4</c:v>
                </c:pt>
                <c:pt idx="2523">
                  <c:v>-0.4</c:v>
                </c:pt>
                <c:pt idx="2524">
                  <c:v>0</c:v>
                </c:pt>
                <c:pt idx="2525">
                  <c:v>-0.4</c:v>
                </c:pt>
                <c:pt idx="2526">
                  <c:v>0</c:v>
                </c:pt>
                <c:pt idx="2527">
                  <c:v>0</c:v>
                </c:pt>
                <c:pt idx="2528">
                  <c:v>-0.4</c:v>
                </c:pt>
                <c:pt idx="2529">
                  <c:v>-0.8</c:v>
                </c:pt>
                <c:pt idx="2530">
                  <c:v>-0.4</c:v>
                </c:pt>
                <c:pt idx="2531">
                  <c:v>0.4</c:v>
                </c:pt>
                <c:pt idx="2532">
                  <c:v>0</c:v>
                </c:pt>
                <c:pt idx="2533">
                  <c:v>-0.4</c:v>
                </c:pt>
                <c:pt idx="2534">
                  <c:v>0</c:v>
                </c:pt>
                <c:pt idx="2535">
                  <c:v>-0.4</c:v>
                </c:pt>
                <c:pt idx="2536">
                  <c:v>-0.4</c:v>
                </c:pt>
                <c:pt idx="2537">
                  <c:v>-0.8</c:v>
                </c:pt>
                <c:pt idx="2538">
                  <c:v>0</c:v>
                </c:pt>
                <c:pt idx="2539">
                  <c:v>-1.2</c:v>
                </c:pt>
                <c:pt idx="2540">
                  <c:v>-0.8</c:v>
                </c:pt>
                <c:pt idx="2541">
                  <c:v>-0.4</c:v>
                </c:pt>
                <c:pt idx="2542">
                  <c:v>0.8</c:v>
                </c:pt>
                <c:pt idx="2543">
                  <c:v>0.4</c:v>
                </c:pt>
                <c:pt idx="2544">
                  <c:v>-0.4</c:v>
                </c:pt>
                <c:pt idx="2545">
                  <c:v>-0.8</c:v>
                </c:pt>
                <c:pt idx="2546">
                  <c:v>0.4</c:v>
                </c:pt>
                <c:pt idx="2547">
                  <c:v>0</c:v>
                </c:pt>
                <c:pt idx="2548">
                  <c:v>-0.4</c:v>
                </c:pt>
                <c:pt idx="2549">
                  <c:v>0</c:v>
                </c:pt>
                <c:pt idx="2550">
                  <c:v>0.4</c:v>
                </c:pt>
                <c:pt idx="2551">
                  <c:v>0</c:v>
                </c:pt>
                <c:pt idx="2552">
                  <c:v>-0.4</c:v>
                </c:pt>
                <c:pt idx="2553">
                  <c:v>0</c:v>
                </c:pt>
                <c:pt idx="2554">
                  <c:v>0</c:v>
                </c:pt>
                <c:pt idx="2555">
                  <c:v>0.4</c:v>
                </c:pt>
                <c:pt idx="2556">
                  <c:v>-0.8</c:v>
                </c:pt>
                <c:pt idx="2557">
                  <c:v>-1.2</c:v>
                </c:pt>
                <c:pt idx="2558">
                  <c:v>0.4</c:v>
                </c:pt>
                <c:pt idx="2559">
                  <c:v>-0.4</c:v>
                </c:pt>
                <c:pt idx="2560">
                  <c:v>0</c:v>
                </c:pt>
                <c:pt idx="2561">
                  <c:v>0</c:v>
                </c:pt>
                <c:pt idx="2562">
                  <c:v>-0.8</c:v>
                </c:pt>
                <c:pt idx="2563">
                  <c:v>0</c:v>
                </c:pt>
                <c:pt idx="2564">
                  <c:v>0.8</c:v>
                </c:pt>
                <c:pt idx="2565">
                  <c:v>-0.4</c:v>
                </c:pt>
                <c:pt idx="2566">
                  <c:v>-0.4</c:v>
                </c:pt>
                <c:pt idx="2567">
                  <c:v>0.4</c:v>
                </c:pt>
                <c:pt idx="2568">
                  <c:v>-0.4</c:v>
                </c:pt>
                <c:pt idx="2569">
                  <c:v>-0.8</c:v>
                </c:pt>
                <c:pt idx="2570">
                  <c:v>0.4</c:v>
                </c:pt>
                <c:pt idx="2571">
                  <c:v>-0.8</c:v>
                </c:pt>
                <c:pt idx="2572">
                  <c:v>0.4</c:v>
                </c:pt>
                <c:pt idx="2573">
                  <c:v>-1.6</c:v>
                </c:pt>
                <c:pt idx="2574">
                  <c:v>-0.8</c:v>
                </c:pt>
                <c:pt idx="2575">
                  <c:v>-0.4</c:v>
                </c:pt>
                <c:pt idx="2576">
                  <c:v>0.8</c:v>
                </c:pt>
                <c:pt idx="2577">
                  <c:v>-0.4</c:v>
                </c:pt>
                <c:pt idx="2578">
                  <c:v>-0.4</c:v>
                </c:pt>
                <c:pt idx="2579">
                  <c:v>-0.4</c:v>
                </c:pt>
                <c:pt idx="2580">
                  <c:v>-0.4</c:v>
                </c:pt>
                <c:pt idx="2581">
                  <c:v>-0.8</c:v>
                </c:pt>
                <c:pt idx="2582">
                  <c:v>-0.4</c:v>
                </c:pt>
                <c:pt idx="2583">
                  <c:v>-0.8</c:v>
                </c:pt>
                <c:pt idx="2584">
                  <c:v>-1.2</c:v>
                </c:pt>
                <c:pt idx="2585">
                  <c:v>-0.8</c:v>
                </c:pt>
                <c:pt idx="2586">
                  <c:v>0</c:v>
                </c:pt>
                <c:pt idx="2587">
                  <c:v>-0.4</c:v>
                </c:pt>
                <c:pt idx="2588">
                  <c:v>-0.4</c:v>
                </c:pt>
                <c:pt idx="2589">
                  <c:v>0.4</c:v>
                </c:pt>
                <c:pt idx="2590">
                  <c:v>0.4</c:v>
                </c:pt>
                <c:pt idx="2591">
                  <c:v>0.4</c:v>
                </c:pt>
                <c:pt idx="2592">
                  <c:v>0</c:v>
                </c:pt>
                <c:pt idx="2593">
                  <c:v>0.4</c:v>
                </c:pt>
                <c:pt idx="2594">
                  <c:v>0.4</c:v>
                </c:pt>
                <c:pt idx="2595">
                  <c:v>0.8</c:v>
                </c:pt>
                <c:pt idx="2596">
                  <c:v>0</c:v>
                </c:pt>
                <c:pt idx="2597">
                  <c:v>0</c:v>
                </c:pt>
                <c:pt idx="2598">
                  <c:v>-0.8</c:v>
                </c:pt>
                <c:pt idx="2599">
                  <c:v>-0.4</c:v>
                </c:pt>
                <c:pt idx="2600">
                  <c:v>0.4</c:v>
                </c:pt>
                <c:pt idx="2601">
                  <c:v>0</c:v>
                </c:pt>
                <c:pt idx="2602">
                  <c:v>0</c:v>
                </c:pt>
                <c:pt idx="2603">
                  <c:v>-0.8</c:v>
                </c:pt>
                <c:pt idx="2604">
                  <c:v>-0.8</c:v>
                </c:pt>
                <c:pt idx="2605">
                  <c:v>0</c:v>
                </c:pt>
                <c:pt idx="2606">
                  <c:v>0</c:v>
                </c:pt>
                <c:pt idx="2607">
                  <c:v>-0.8</c:v>
                </c:pt>
                <c:pt idx="2608">
                  <c:v>-0.4</c:v>
                </c:pt>
                <c:pt idx="2609">
                  <c:v>0.4</c:v>
                </c:pt>
                <c:pt idx="2610">
                  <c:v>0.8</c:v>
                </c:pt>
                <c:pt idx="2611">
                  <c:v>-0.4</c:v>
                </c:pt>
                <c:pt idx="2612">
                  <c:v>-0.8</c:v>
                </c:pt>
                <c:pt idx="2613">
                  <c:v>-0.4</c:v>
                </c:pt>
                <c:pt idx="2614">
                  <c:v>-0.4</c:v>
                </c:pt>
                <c:pt idx="2615">
                  <c:v>-0.4</c:v>
                </c:pt>
                <c:pt idx="2616">
                  <c:v>0.8</c:v>
                </c:pt>
                <c:pt idx="2617">
                  <c:v>-0.8</c:v>
                </c:pt>
                <c:pt idx="2618">
                  <c:v>-0.8</c:v>
                </c:pt>
                <c:pt idx="2619">
                  <c:v>-0.8</c:v>
                </c:pt>
                <c:pt idx="2620">
                  <c:v>-0.4</c:v>
                </c:pt>
                <c:pt idx="2621">
                  <c:v>0</c:v>
                </c:pt>
                <c:pt idx="2622">
                  <c:v>-0.4</c:v>
                </c:pt>
                <c:pt idx="2623">
                  <c:v>-0.4</c:v>
                </c:pt>
                <c:pt idx="2624">
                  <c:v>0.4</c:v>
                </c:pt>
                <c:pt idx="2625">
                  <c:v>-0.4</c:v>
                </c:pt>
                <c:pt idx="2626">
                  <c:v>-0.4</c:v>
                </c:pt>
                <c:pt idx="2627">
                  <c:v>-0.4</c:v>
                </c:pt>
                <c:pt idx="2628">
                  <c:v>0.4</c:v>
                </c:pt>
                <c:pt idx="2629">
                  <c:v>0</c:v>
                </c:pt>
                <c:pt idx="2630">
                  <c:v>0</c:v>
                </c:pt>
                <c:pt idx="2631">
                  <c:v>-0.4</c:v>
                </c:pt>
                <c:pt idx="2632">
                  <c:v>0</c:v>
                </c:pt>
                <c:pt idx="2633">
                  <c:v>-1.2</c:v>
                </c:pt>
                <c:pt idx="2634">
                  <c:v>0</c:v>
                </c:pt>
                <c:pt idx="2635">
                  <c:v>-0.4</c:v>
                </c:pt>
                <c:pt idx="2636">
                  <c:v>0</c:v>
                </c:pt>
                <c:pt idx="2637">
                  <c:v>-0.8</c:v>
                </c:pt>
                <c:pt idx="2638">
                  <c:v>0</c:v>
                </c:pt>
                <c:pt idx="2639">
                  <c:v>-0.4</c:v>
                </c:pt>
                <c:pt idx="2640">
                  <c:v>-0.4</c:v>
                </c:pt>
                <c:pt idx="2641">
                  <c:v>0</c:v>
                </c:pt>
                <c:pt idx="2642">
                  <c:v>0.8</c:v>
                </c:pt>
                <c:pt idx="2643">
                  <c:v>-0.4</c:v>
                </c:pt>
                <c:pt idx="2644">
                  <c:v>-0.8</c:v>
                </c:pt>
                <c:pt idx="2645">
                  <c:v>0.4</c:v>
                </c:pt>
                <c:pt idx="2646">
                  <c:v>-0.4</c:v>
                </c:pt>
                <c:pt idx="2647">
                  <c:v>0.4</c:v>
                </c:pt>
                <c:pt idx="2648">
                  <c:v>0.4</c:v>
                </c:pt>
                <c:pt idx="2649">
                  <c:v>0.4</c:v>
                </c:pt>
                <c:pt idx="2650">
                  <c:v>0</c:v>
                </c:pt>
                <c:pt idx="2651">
                  <c:v>0</c:v>
                </c:pt>
                <c:pt idx="2652">
                  <c:v>-0.4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-0.4</c:v>
                </c:pt>
                <c:pt idx="2657">
                  <c:v>-0.4</c:v>
                </c:pt>
                <c:pt idx="2658">
                  <c:v>0</c:v>
                </c:pt>
                <c:pt idx="2659">
                  <c:v>-0.8</c:v>
                </c:pt>
                <c:pt idx="2660">
                  <c:v>-0.4</c:v>
                </c:pt>
                <c:pt idx="2661">
                  <c:v>-0.4</c:v>
                </c:pt>
                <c:pt idx="2662">
                  <c:v>-0.4</c:v>
                </c:pt>
                <c:pt idx="2663">
                  <c:v>-0.4</c:v>
                </c:pt>
                <c:pt idx="2664">
                  <c:v>-0.8</c:v>
                </c:pt>
                <c:pt idx="2665">
                  <c:v>0</c:v>
                </c:pt>
                <c:pt idx="2666">
                  <c:v>0.4</c:v>
                </c:pt>
                <c:pt idx="2667">
                  <c:v>0.4</c:v>
                </c:pt>
                <c:pt idx="2668">
                  <c:v>-0.4</c:v>
                </c:pt>
                <c:pt idx="2669">
                  <c:v>-0.4</c:v>
                </c:pt>
                <c:pt idx="2670">
                  <c:v>0</c:v>
                </c:pt>
                <c:pt idx="2671">
                  <c:v>0</c:v>
                </c:pt>
                <c:pt idx="2672">
                  <c:v>-0.4</c:v>
                </c:pt>
                <c:pt idx="2673">
                  <c:v>0</c:v>
                </c:pt>
                <c:pt idx="2674">
                  <c:v>-0.4</c:v>
                </c:pt>
                <c:pt idx="2675">
                  <c:v>0.4</c:v>
                </c:pt>
                <c:pt idx="2676">
                  <c:v>-0.4</c:v>
                </c:pt>
                <c:pt idx="2677">
                  <c:v>-0.4</c:v>
                </c:pt>
                <c:pt idx="2678">
                  <c:v>-0.8</c:v>
                </c:pt>
                <c:pt idx="2679">
                  <c:v>0</c:v>
                </c:pt>
                <c:pt idx="2680">
                  <c:v>-1.2</c:v>
                </c:pt>
                <c:pt idx="2681">
                  <c:v>0.4</c:v>
                </c:pt>
                <c:pt idx="2682">
                  <c:v>0.8</c:v>
                </c:pt>
                <c:pt idx="2683">
                  <c:v>0.4</c:v>
                </c:pt>
                <c:pt idx="2684">
                  <c:v>-0.4</c:v>
                </c:pt>
                <c:pt idx="2685">
                  <c:v>0</c:v>
                </c:pt>
                <c:pt idx="2686">
                  <c:v>0</c:v>
                </c:pt>
                <c:pt idx="2687">
                  <c:v>-0.4</c:v>
                </c:pt>
                <c:pt idx="2688">
                  <c:v>-0.8</c:v>
                </c:pt>
                <c:pt idx="2689">
                  <c:v>0</c:v>
                </c:pt>
                <c:pt idx="2690">
                  <c:v>0</c:v>
                </c:pt>
                <c:pt idx="2691">
                  <c:v>-0.4</c:v>
                </c:pt>
                <c:pt idx="2692">
                  <c:v>-0.8</c:v>
                </c:pt>
                <c:pt idx="2693">
                  <c:v>-0.8</c:v>
                </c:pt>
                <c:pt idx="2694">
                  <c:v>0.4</c:v>
                </c:pt>
                <c:pt idx="2695">
                  <c:v>-1.2</c:v>
                </c:pt>
                <c:pt idx="2696">
                  <c:v>-0.8</c:v>
                </c:pt>
                <c:pt idx="2697">
                  <c:v>0</c:v>
                </c:pt>
                <c:pt idx="2698">
                  <c:v>-0.8</c:v>
                </c:pt>
                <c:pt idx="2699">
                  <c:v>-0.4</c:v>
                </c:pt>
                <c:pt idx="2700">
                  <c:v>-0.8</c:v>
                </c:pt>
                <c:pt idx="2701">
                  <c:v>-0.8</c:v>
                </c:pt>
                <c:pt idx="2702">
                  <c:v>-0.8</c:v>
                </c:pt>
                <c:pt idx="2703">
                  <c:v>-0.8</c:v>
                </c:pt>
                <c:pt idx="2704">
                  <c:v>0</c:v>
                </c:pt>
                <c:pt idx="2705">
                  <c:v>-0.4</c:v>
                </c:pt>
                <c:pt idx="2706">
                  <c:v>1.2</c:v>
                </c:pt>
                <c:pt idx="2707">
                  <c:v>0.4</c:v>
                </c:pt>
                <c:pt idx="2708">
                  <c:v>-0.8</c:v>
                </c:pt>
                <c:pt idx="2709">
                  <c:v>-0.4</c:v>
                </c:pt>
                <c:pt idx="2710">
                  <c:v>-0.4</c:v>
                </c:pt>
                <c:pt idx="2711">
                  <c:v>-0.8</c:v>
                </c:pt>
                <c:pt idx="2712">
                  <c:v>0</c:v>
                </c:pt>
                <c:pt idx="2713">
                  <c:v>-0.8</c:v>
                </c:pt>
                <c:pt idx="2714">
                  <c:v>0</c:v>
                </c:pt>
                <c:pt idx="2715">
                  <c:v>0</c:v>
                </c:pt>
                <c:pt idx="2716">
                  <c:v>-0.4</c:v>
                </c:pt>
                <c:pt idx="2717">
                  <c:v>0.8</c:v>
                </c:pt>
                <c:pt idx="2718">
                  <c:v>0.4</c:v>
                </c:pt>
                <c:pt idx="2719">
                  <c:v>0</c:v>
                </c:pt>
                <c:pt idx="2720">
                  <c:v>0.8</c:v>
                </c:pt>
                <c:pt idx="2721">
                  <c:v>-0.4</c:v>
                </c:pt>
                <c:pt idx="2722">
                  <c:v>-0.4</c:v>
                </c:pt>
                <c:pt idx="2723">
                  <c:v>0.4</c:v>
                </c:pt>
                <c:pt idx="2724">
                  <c:v>-0.4</c:v>
                </c:pt>
                <c:pt idx="2725">
                  <c:v>0</c:v>
                </c:pt>
                <c:pt idx="2726">
                  <c:v>-0.8</c:v>
                </c:pt>
                <c:pt idx="2727">
                  <c:v>0.4</c:v>
                </c:pt>
                <c:pt idx="2728">
                  <c:v>-0.4</c:v>
                </c:pt>
                <c:pt idx="2729">
                  <c:v>-0.4</c:v>
                </c:pt>
                <c:pt idx="2730">
                  <c:v>0.8</c:v>
                </c:pt>
                <c:pt idx="2731">
                  <c:v>0</c:v>
                </c:pt>
                <c:pt idx="2732">
                  <c:v>0.4</c:v>
                </c:pt>
                <c:pt idx="2733">
                  <c:v>0</c:v>
                </c:pt>
                <c:pt idx="2734">
                  <c:v>-0.8</c:v>
                </c:pt>
                <c:pt idx="2735">
                  <c:v>0</c:v>
                </c:pt>
                <c:pt idx="2736">
                  <c:v>-0.8</c:v>
                </c:pt>
                <c:pt idx="2737">
                  <c:v>0</c:v>
                </c:pt>
                <c:pt idx="2738">
                  <c:v>0</c:v>
                </c:pt>
                <c:pt idx="2739">
                  <c:v>-0.8</c:v>
                </c:pt>
                <c:pt idx="2740">
                  <c:v>0</c:v>
                </c:pt>
                <c:pt idx="2741">
                  <c:v>0.4</c:v>
                </c:pt>
                <c:pt idx="2742">
                  <c:v>0</c:v>
                </c:pt>
                <c:pt idx="2743">
                  <c:v>0</c:v>
                </c:pt>
                <c:pt idx="2744">
                  <c:v>-0.4</c:v>
                </c:pt>
                <c:pt idx="2745">
                  <c:v>0</c:v>
                </c:pt>
                <c:pt idx="2746">
                  <c:v>0</c:v>
                </c:pt>
                <c:pt idx="2747">
                  <c:v>0.4</c:v>
                </c:pt>
                <c:pt idx="2748">
                  <c:v>0</c:v>
                </c:pt>
                <c:pt idx="2749">
                  <c:v>-0.4</c:v>
                </c:pt>
                <c:pt idx="2750">
                  <c:v>-0.8</c:v>
                </c:pt>
                <c:pt idx="2751">
                  <c:v>0</c:v>
                </c:pt>
                <c:pt idx="2752">
                  <c:v>-0.4</c:v>
                </c:pt>
                <c:pt idx="2753">
                  <c:v>-0.4</c:v>
                </c:pt>
                <c:pt idx="2754">
                  <c:v>-0.8</c:v>
                </c:pt>
                <c:pt idx="2755">
                  <c:v>-0.4</c:v>
                </c:pt>
                <c:pt idx="2756">
                  <c:v>-0.4</c:v>
                </c:pt>
                <c:pt idx="2757">
                  <c:v>-0.4</c:v>
                </c:pt>
                <c:pt idx="2758">
                  <c:v>0.4</c:v>
                </c:pt>
                <c:pt idx="2759">
                  <c:v>0</c:v>
                </c:pt>
                <c:pt idx="2760">
                  <c:v>0.4</c:v>
                </c:pt>
                <c:pt idx="2761">
                  <c:v>-0.4</c:v>
                </c:pt>
                <c:pt idx="2762">
                  <c:v>0.4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-0.4</c:v>
                </c:pt>
                <c:pt idx="2767">
                  <c:v>-0.8</c:v>
                </c:pt>
                <c:pt idx="2768">
                  <c:v>-0.8</c:v>
                </c:pt>
                <c:pt idx="2769">
                  <c:v>-0.4</c:v>
                </c:pt>
                <c:pt idx="2770">
                  <c:v>0.4</c:v>
                </c:pt>
                <c:pt idx="2771">
                  <c:v>0.4</c:v>
                </c:pt>
                <c:pt idx="2772">
                  <c:v>0</c:v>
                </c:pt>
                <c:pt idx="2773">
                  <c:v>0</c:v>
                </c:pt>
                <c:pt idx="2774">
                  <c:v>-0.8</c:v>
                </c:pt>
                <c:pt idx="2775">
                  <c:v>-0.4</c:v>
                </c:pt>
                <c:pt idx="2776">
                  <c:v>-0.8</c:v>
                </c:pt>
                <c:pt idx="2777">
                  <c:v>0</c:v>
                </c:pt>
                <c:pt idx="2778">
                  <c:v>0.4</c:v>
                </c:pt>
                <c:pt idx="2779">
                  <c:v>-0.4</c:v>
                </c:pt>
                <c:pt idx="2780">
                  <c:v>-0.4</c:v>
                </c:pt>
                <c:pt idx="2781">
                  <c:v>-0.4</c:v>
                </c:pt>
                <c:pt idx="2782">
                  <c:v>0</c:v>
                </c:pt>
                <c:pt idx="2783">
                  <c:v>-0.4</c:v>
                </c:pt>
                <c:pt idx="2784">
                  <c:v>-0.4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0.4</c:v>
                </c:pt>
                <c:pt idx="2789">
                  <c:v>-0.4</c:v>
                </c:pt>
                <c:pt idx="2790">
                  <c:v>0.8</c:v>
                </c:pt>
                <c:pt idx="2791">
                  <c:v>0.8</c:v>
                </c:pt>
                <c:pt idx="2792">
                  <c:v>1.2</c:v>
                </c:pt>
                <c:pt idx="2793">
                  <c:v>0</c:v>
                </c:pt>
                <c:pt idx="2794">
                  <c:v>-0.4</c:v>
                </c:pt>
                <c:pt idx="2795">
                  <c:v>-0.4</c:v>
                </c:pt>
                <c:pt idx="2796">
                  <c:v>-1.2</c:v>
                </c:pt>
                <c:pt idx="2797">
                  <c:v>0</c:v>
                </c:pt>
                <c:pt idx="2798">
                  <c:v>0</c:v>
                </c:pt>
                <c:pt idx="2799">
                  <c:v>0.4</c:v>
                </c:pt>
                <c:pt idx="2800">
                  <c:v>0</c:v>
                </c:pt>
                <c:pt idx="2801">
                  <c:v>-0.8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-0.4</c:v>
                </c:pt>
                <c:pt idx="2807">
                  <c:v>-0.4</c:v>
                </c:pt>
                <c:pt idx="2808">
                  <c:v>0.4</c:v>
                </c:pt>
                <c:pt idx="2809">
                  <c:v>0</c:v>
                </c:pt>
                <c:pt idx="2810">
                  <c:v>-0.4</c:v>
                </c:pt>
                <c:pt idx="2811">
                  <c:v>0.4</c:v>
                </c:pt>
                <c:pt idx="2812">
                  <c:v>-0.8</c:v>
                </c:pt>
                <c:pt idx="2813">
                  <c:v>0</c:v>
                </c:pt>
                <c:pt idx="2814">
                  <c:v>-0.8</c:v>
                </c:pt>
                <c:pt idx="2815">
                  <c:v>0</c:v>
                </c:pt>
                <c:pt idx="2816">
                  <c:v>-0.4</c:v>
                </c:pt>
                <c:pt idx="2817">
                  <c:v>-0.4</c:v>
                </c:pt>
                <c:pt idx="2818">
                  <c:v>0</c:v>
                </c:pt>
                <c:pt idx="2819">
                  <c:v>0</c:v>
                </c:pt>
                <c:pt idx="2820">
                  <c:v>-0.4</c:v>
                </c:pt>
                <c:pt idx="2821">
                  <c:v>0</c:v>
                </c:pt>
                <c:pt idx="2822">
                  <c:v>0</c:v>
                </c:pt>
                <c:pt idx="2823">
                  <c:v>-0.4</c:v>
                </c:pt>
                <c:pt idx="2824">
                  <c:v>0</c:v>
                </c:pt>
                <c:pt idx="2825">
                  <c:v>-0.4</c:v>
                </c:pt>
                <c:pt idx="2826">
                  <c:v>-0.8</c:v>
                </c:pt>
                <c:pt idx="2827">
                  <c:v>-1.2</c:v>
                </c:pt>
                <c:pt idx="2828">
                  <c:v>0.4</c:v>
                </c:pt>
                <c:pt idx="2829">
                  <c:v>0</c:v>
                </c:pt>
                <c:pt idx="2830">
                  <c:v>-0.4</c:v>
                </c:pt>
                <c:pt idx="2831">
                  <c:v>0.4</c:v>
                </c:pt>
                <c:pt idx="2832">
                  <c:v>0.8</c:v>
                </c:pt>
                <c:pt idx="2833">
                  <c:v>-1.2</c:v>
                </c:pt>
                <c:pt idx="2834">
                  <c:v>0.4</c:v>
                </c:pt>
                <c:pt idx="2835">
                  <c:v>-1.2</c:v>
                </c:pt>
                <c:pt idx="2836">
                  <c:v>-0.4</c:v>
                </c:pt>
                <c:pt idx="2837">
                  <c:v>0</c:v>
                </c:pt>
                <c:pt idx="2838">
                  <c:v>0</c:v>
                </c:pt>
                <c:pt idx="2839">
                  <c:v>0.4</c:v>
                </c:pt>
                <c:pt idx="2840">
                  <c:v>-0.8</c:v>
                </c:pt>
                <c:pt idx="2841">
                  <c:v>-0.8</c:v>
                </c:pt>
                <c:pt idx="2842">
                  <c:v>0</c:v>
                </c:pt>
                <c:pt idx="2843">
                  <c:v>-0.8</c:v>
                </c:pt>
                <c:pt idx="2844">
                  <c:v>0.4</c:v>
                </c:pt>
                <c:pt idx="2845">
                  <c:v>-1.2</c:v>
                </c:pt>
                <c:pt idx="2846">
                  <c:v>0.4</c:v>
                </c:pt>
                <c:pt idx="2847">
                  <c:v>0</c:v>
                </c:pt>
                <c:pt idx="2848">
                  <c:v>0</c:v>
                </c:pt>
                <c:pt idx="2849">
                  <c:v>0.4</c:v>
                </c:pt>
                <c:pt idx="2850">
                  <c:v>0</c:v>
                </c:pt>
                <c:pt idx="2851">
                  <c:v>-0.8</c:v>
                </c:pt>
                <c:pt idx="2852">
                  <c:v>-0.8</c:v>
                </c:pt>
                <c:pt idx="2853">
                  <c:v>-0.4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-0.4</c:v>
                </c:pt>
                <c:pt idx="2858">
                  <c:v>0.4</c:v>
                </c:pt>
                <c:pt idx="2859">
                  <c:v>0</c:v>
                </c:pt>
                <c:pt idx="2860">
                  <c:v>0.4</c:v>
                </c:pt>
                <c:pt idx="2861">
                  <c:v>-0.4</c:v>
                </c:pt>
                <c:pt idx="2862">
                  <c:v>-0.4</c:v>
                </c:pt>
                <c:pt idx="2863">
                  <c:v>0.4</c:v>
                </c:pt>
                <c:pt idx="2864">
                  <c:v>0.8</c:v>
                </c:pt>
                <c:pt idx="2865">
                  <c:v>-0.4</c:v>
                </c:pt>
                <c:pt idx="2866">
                  <c:v>-0.8</c:v>
                </c:pt>
                <c:pt idx="2867">
                  <c:v>0.8</c:v>
                </c:pt>
                <c:pt idx="2868">
                  <c:v>-0.8</c:v>
                </c:pt>
                <c:pt idx="2869">
                  <c:v>0</c:v>
                </c:pt>
                <c:pt idx="2870">
                  <c:v>-0.8</c:v>
                </c:pt>
                <c:pt idx="2871">
                  <c:v>-0.4</c:v>
                </c:pt>
                <c:pt idx="2872">
                  <c:v>-0.4</c:v>
                </c:pt>
                <c:pt idx="2873">
                  <c:v>-0.8</c:v>
                </c:pt>
                <c:pt idx="2874">
                  <c:v>0.4</c:v>
                </c:pt>
                <c:pt idx="2875">
                  <c:v>0</c:v>
                </c:pt>
                <c:pt idx="2876">
                  <c:v>-1.2</c:v>
                </c:pt>
                <c:pt idx="2877">
                  <c:v>0</c:v>
                </c:pt>
                <c:pt idx="2878">
                  <c:v>0.4</c:v>
                </c:pt>
                <c:pt idx="2879">
                  <c:v>-0.4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-1.2</c:v>
                </c:pt>
                <c:pt idx="2884">
                  <c:v>0</c:v>
                </c:pt>
                <c:pt idx="2885">
                  <c:v>0</c:v>
                </c:pt>
                <c:pt idx="2886">
                  <c:v>-0.8</c:v>
                </c:pt>
                <c:pt idx="2887">
                  <c:v>-0.8</c:v>
                </c:pt>
                <c:pt idx="2888">
                  <c:v>-0.4</c:v>
                </c:pt>
                <c:pt idx="2889">
                  <c:v>1.2</c:v>
                </c:pt>
                <c:pt idx="2890">
                  <c:v>0</c:v>
                </c:pt>
                <c:pt idx="2891">
                  <c:v>0</c:v>
                </c:pt>
                <c:pt idx="2892">
                  <c:v>-0.4</c:v>
                </c:pt>
                <c:pt idx="2893">
                  <c:v>0.4</c:v>
                </c:pt>
                <c:pt idx="2894">
                  <c:v>0.4</c:v>
                </c:pt>
                <c:pt idx="2895">
                  <c:v>0</c:v>
                </c:pt>
                <c:pt idx="2896">
                  <c:v>-0.8</c:v>
                </c:pt>
                <c:pt idx="2897">
                  <c:v>-0.4</c:v>
                </c:pt>
                <c:pt idx="2898">
                  <c:v>-0.4</c:v>
                </c:pt>
                <c:pt idx="2899">
                  <c:v>-0.4</c:v>
                </c:pt>
                <c:pt idx="2900">
                  <c:v>-0.8</c:v>
                </c:pt>
                <c:pt idx="2901">
                  <c:v>-0.4</c:v>
                </c:pt>
                <c:pt idx="2902">
                  <c:v>-0.4</c:v>
                </c:pt>
                <c:pt idx="2903">
                  <c:v>-0.4</c:v>
                </c:pt>
                <c:pt idx="2904">
                  <c:v>0</c:v>
                </c:pt>
                <c:pt idx="2905">
                  <c:v>-1.6</c:v>
                </c:pt>
                <c:pt idx="2906">
                  <c:v>-1.2</c:v>
                </c:pt>
                <c:pt idx="2907">
                  <c:v>0</c:v>
                </c:pt>
                <c:pt idx="2908">
                  <c:v>0.4</c:v>
                </c:pt>
                <c:pt idx="2909">
                  <c:v>0</c:v>
                </c:pt>
                <c:pt idx="2910">
                  <c:v>-0.8</c:v>
                </c:pt>
                <c:pt idx="2911">
                  <c:v>-0.4</c:v>
                </c:pt>
                <c:pt idx="2912">
                  <c:v>-0.4</c:v>
                </c:pt>
                <c:pt idx="2913">
                  <c:v>0</c:v>
                </c:pt>
                <c:pt idx="2914">
                  <c:v>-0.8</c:v>
                </c:pt>
                <c:pt idx="2915">
                  <c:v>0</c:v>
                </c:pt>
                <c:pt idx="2916">
                  <c:v>-0.8</c:v>
                </c:pt>
                <c:pt idx="2917">
                  <c:v>-0.4</c:v>
                </c:pt>
                <c:pt idx="2918">
                  <c:v>0.4</c:v>
                </c:pt>
                <c:pt idx="2919">
                  <c:v>0</c:v>
                </c:pt>
                <c:pt idx="2920">
                  <c:v>-0.4</c:v>
                </c:pt>
                <c:pt idx="2921">
                  <c:v>-1.2</c:v>
                </c:pt>
                <c:pt idx="2922">
                  <c:v>0</c:v>
                </c:pt>
                <c:pt idx="2923">
                  <c:v>-0.4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0.4</c:v>
                </c:pt>
                <c:pt idx="2931">
                  <c:v>-0.4</c:v>
                </c:pt>
                <c:pt idx="2932">
                  <c:v>-0.4</c:v>
                </c:pt>
                <c:pt idx="2933">
                  <c:v>0</c:v>
                </c:pt>
                <c:pt idx="2934">
                  <c:v>0</c:v>
                </c:pt>
                <c:pt idx="2935">
                  <c:v>0.8</c:v>
                </c:pt>
                <c:pt idx="2936">
                  <c:v>0</c:v>
                </c:pt>
                <c:pt idx="2937">
                  <c:v>-0.4</c:v>
                </c:pt>
                <c:pt idx="2938">
                  <c:v>0</c:v>
                </c:pt>
                <c:pt idx="2939">
                  <c:v>0.8</c:v>
                </c:pt>
                <c:pt idx="2940">
                  <c:v>0</c:v>
                </c:pt>
                <c:pt idx="2941">
                  <c:v>-0.4</c:v>
                </c:pt>
                <c:pt idx="2942">
                  <c:v>-0.4</c:v>
                </c:pt>
                <c:pt idx="2943">
                  <c:v>0.4</c:v>
                </c:pt>
                <c:pt idx="2944">
                  <c:v>-0.4</c:v>
                </c:pt>
                <c:pt idx="2945">
                  <c:v>0.8</c:v>
                </c:pt>
                <c:pt idx="2946">
                  <c:v>0</c:v>
                </c:pt>
                <c:pt idx="2947">
                  <c:v>-0.8</c:v>
                </c:pt>
                <c:pt idx="2948">
                  <c:v>-0.4</c:v>
                </c:pt>
                <c:pt idx="2949">
                  <c:v>0</c:v>
                </c:pt>
                <c:pt idx="2950">
                  <c:v>-0.8</c:v>
                </c:pt>
                <c:pt idx="2951">
                  <c:v>-1.2</c:v>
                </c:pt>
                <c:pt idx="2952">
                  <c:v>0</c:v>
                </c:pt>
                <c:pt idx="2953">
                  <c:v>0</c:v>
                </c:pt>
                <c:pt idx="2954">
                  <c:v>0.8</c:v>
                </c:pt>
                <c:pt idx="2955">
                  <c:v>0</c:v>
                </c:pt>
                <c:pt idx="2956">
                  <c:v>-0.4</c:v>
                </c:pt>
                <c:pt idx="2957">
                  <c:v>-0.8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-0.8</c:v>
                </c:pt>
                <c:pt idx="2962">
                  <c:v>0.8</c:v>
                </c:pt>
                <c:pt idx="2963">
                  <c:v>0.4</c:v>
                </c:pt>
                <c:pt idx="2964">
                  <c:v>0</c:v>
                </c:pt>
                <c:pt idx="2965">
                  <c:v>0.8</c:v>
                </c:pt>
                <c:pt idx="2966">
                  <c:v>-0.4</c:v>
                </c:pt>
                <c:pt idx="2967">
                  <c:v>-0.4</c:v>
                </c:pt>
                <c:pt idx="2968">
                  <c:v>0</c:v>
                </c:pt>
                <c:pt idx="2969">
                  <c:v>0.4</c:v>
                </c:pt>
                <c:pt idx="2970">
                  <c:v>-0.4</c:v>
                </c:pt>
                <c:pt idx="2971">
                  <c:v>0</c:v>
                </c:pt>
                <c:pt idx="2972">
                  <c:v>-0.8</c:v>
                </c:pt>
                <c:pt idx="2973">
                  <c:v>-0.8</c:v>
                </c:pt>
                <c:pt idx="2974">
                  <c:v>-1.2</c:v>
                </c:pt>
                <c:pt idx="2975">
                  <c:v>0</c:v>
                </c:pt>
                <c:pt idx="2976">
                  <c:v>0.8</c:v>
                </c:pt>
                <c:pt idx="2977">
                  <c:v>-0.4</c:v>
                </c:pt>
                <c:pt idx="2978">
                  <c:v>0.4</c:v>
                </c:pt>
                <c:pt idx="2979">
                  <c:v>-0.8</c:v>
                </c:pt>
                <c:pt idx="2980">
                  <c:v>-0.4</c:v>
                </c:pt>
                <c:pt idx="2981">
                  <c:v>-0.4</c:v>
                </c:pt>
                <c:pt idx="2982">
                  <c:v>0.4</c:v>
                </c:pt>
                <c:pt idx="2983">
                  <c:v>0.4</c:v>
                </c:pt>
                <c:pt idx="2984">
                  <c:v>0.8</c:v>
                </c:pt>
                <c:pt idx="2985">
                  <c:v>0</c:v>
                </c:pt>
                <c:pt idx="2986">
                  <c:v>-0.4</c:v>
                </c:pt>
                <c:pt idx="2987">
                  <c:v>-0.8</c:v>
                </c:pt>
                <c:pt idx="2988">
                  <c:v>0.4</c:v>
                </c:pt>
                <c:pt idx="2989">
                  <c:v>-0.8</c:v>
                </c:pt>
                <c:pt idx="2990">
                  <c:v>-0.4</c:v>
                </c:pt>
                <c:pt idx="2991">
                  <c:v>-0.4</c:v>
                </c:pt>
                <c:pt idx="2992">
                  <c:v>0.4</c:v>
                </c:pt>
                <c:pt idx="2993">
                  <c:v>0.8</c:v>
                </c:pt>
                <c:pt idx="2994">
                  <c:v>-1.2</c:v>
                </c:pt>
                <c:pt idx="2995">
                  <c:v>0</c:v>
                </c:pt>
                <c:pt idx="2996">
                  <c:v>0</c:v>
                </c:pt>
                <c:pt idx="2997">
                  <c:v>-0.4</c:v>
                </c:pt>
                <c:pt idx="2998">
                  <c:v>1.2</c:v>
                </c:pt>
                <c:pt idx="2999">
                  <c:v>0</c:v>
                </c:pt>
                <c:pt idx="3000">
                  <c:v>-0.4</c:v>
                </c:pt>
                <c:pt idx="3001">
                  <c:v>-0.4</c:v>
                </c:pt>
                <c:pt idx="3002">
                  <c:v>-0.8</c:v>
                </c:pt>
                <c:pt idx="3003">
                  <c:v>0</c:v>
                </c:pt>
                <c:pt idx="3004">
                  <c:v>0</c:v>
                </c:pt>
                <c:pt idx="3005">
                  <c:v>0.4</c:v>
                </c:pt>
                <c:pt idx="3006">
                  <c:v>0.8</c:v>
                </c:pt>
                <c:pt idx="3007">
                  <c:v>-0.4</c:v>
                </c:pt>
                <c:pt idx="3008">
                  <c:v>0.4</c:v>
                </c:pt>
                <c:pt idx="3009">
                  <c:v>-0.8</c:v>
                </c:pt>
                <c:pt idx="3010">
                  <c:v>-0.8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-0.4</c:v>
                </c:pt>
                <c:pt idx="3015">
                  <c:v>-0.4</c:v>
                </c:pt>
                <c:pt idx="3016">
                  <c:v>0.4</c:v>
                </c:pt>
                <c:pt idx="3017">
                  <c:v>-0.4</c:v>
                </c:pt>
                <c:pt idx="3018">
                  <c:v>0.4</c:v>
                </c:pt>
                <c:pt idx="3019">
                  <c:v>-0.4</c:v>
                </c:pt>
                <c:pt idx="3020">
                  <c:v>0.8</c:v>
                </c:pt>
                <c:pt idx="3021">
                  <c:v>-0.8</c:v>
                </c:pt>
                <c:pt idx="3022">
                  <c:v>-0.4</c:v>
                </c:pt>
                <c:pt idx="3023">
                  <c:v>0</c:v>
                </c:pt>
                <c:pt idx="3024">
                  <c:v>-0.8</c:v>
                </c:pt>
                <c:pt idx="3025">
                  <c:v>-0.4</c:v>
                </c:pt>
                <c:pt idx="3026">
                  <c:v>0</c:v>
                </c:pt>
                <c:pt idx="3027">
                  <c:v>0.4</c:v>
                </c:pt>
                <c:pt idx="3028">
                  <c:v>0</c:v>
                </c:pt>
                <c:pt idx="3029">
                  <c:v>0</c:v>
                </c:pt>
                <c:pt idx="3030">
                  <c:v>-0.4</c:v>
                </c:pt>
                <c:pt idx="3031">
                  <c:v>-0.4</c:v>
                </c:pt>
                <c:pt idx="3032">
                  <c:v>0</c:v>
                </c:pt>
                <c:pt idx="3033">
                  <c:v>-1.6</c:v>
                </c:pt>
                <c:pt idx="3034">
                  <c:v>0</c:v>
                </c:pt>
                <c:pt idx="3035">
                  <c:v>0</c:v>
                </c:pt>
                <c:pt idx="3036">
                  <c:v>-0.8</c:v>
                </c:pt>
                <c:pt idx="3037">
                  <c:v>0.4</c:v>
                </c:pt>
                <c:pt idx="3038">
                  <c:v>0</c:v>
                </c:pt>
                <c:pt idx="3039">
                  <c:v>-0.4</c:v>
                </c:pt>
                <c:pt idx="3040">
                  <c:v>0</c:v>
                </c:pt>
                <c:pt idx="3041">
                  <c:v>0.4</c:v>
                </c:pt>
                <c:pt idx="3042">
                  <c:v>0.4</c:v>
                </c:pt>
                <c:pt idx="3043">
                  <c:v>0</c:v>
                </c:pt>
                <c:pt idx="3044">
                  <c:v>-0.4</c:v>
                </c:pt>
                <c:pt idx="3045">
                  <c:v>0</c:v>
                </c:pt>
                <c:pt idx="3046">
                  <c:v>0</c:v>
                </c:pt>
                <c:pt idx="3047">
                  <c:v>-0.4</c:v>
                </c:pt>
                <c:pt idx="3048">
                  <c:v>-0.4</c:v>
                </c:pt>
                <c:pt idx="3049">
                  <c:v>-0.4</c:v>
                </c:pt>
                <c:pt idx="3050">
                  <c:v>0</c:v>
                </c:pt>
                <c:pt idx="3051">
                  <c:v>0.4</c:v>
                </c:pt>
                <c:pt idx="3052">
                  <c:v>-0.4</c:v>
                </c:pt>
                <c:pt idx="3053">
                  <c:v>-0.4</c:v>
                </c:pt>
                <c:pt idx="3054">
                  <c:v>-0.8</c:v>
                </c:pt>
                <c:pt idx="3055">
                  <c:v>0</c:v>
                </c:pt>
                <c:pt idx="3056">
                  <c:v>0.4</c:v>
                </c:pt>
                <c:pt idx="3057">
                  <c:v>-0.4</c:v>
                </c:pt>
                <c:pt idx="3058">
                  <c:v>0.4</c:v>
                </c:pt>
                <c:pt idx="3059">
                  <c:v>-0.4</c:v>
                </c:pt>
                <c:pt idx="3060">
                  <c:v>-0.8</c:v>
                </c:pt>
                <c:pt idx="3061">
                  <c:v>-0.4</c:v>
                </c:pt>
                <c:pt idx="3062">
                  <c:v>0</c:v>
                </c:pt>
                <c:pt idx="3063">
                  <c:v>0.8</c:v>
                </c:pt>
                <c:pt idx="3064">
                  <c:v>0.4</c:v>
                </c:pt>
                <c:pt idx="3065">
                  <c:v>-0.4</c:v>
                </c:pt>
                <c:pt idx="3066">
                  <c:v>0</c:v>
                </c:pt>
                <c:pt idx="3067">
                  <c:v>0</c:v>
                </c:pt>
                <c:pt idx="3068">
                  <c:v>-0.4</c:v>
                </c:pt>
                <c:pt idx="3069">
                  <c:v>0</c:v>
                </c:pt>
                <c:pt idx="3070">
                  <c:v>-0.4</c:v>
                </c:pt>
                <c:pt idx="3071">
                  <c:v>-0.4</c:v>
                </c:pt>
                <c:pt idx="3072">
                  <c:v>-0.8</c:v>
                </c:pt>
                <c:pt idx="3073">
                  <c:v>0</c:v>
                </c:pt>
                <c:pt idx="3074">
                  <c:v>0</c:v>
                </c:pt>
                <c:pt idx="3075">
                  <c:v>0.4</c:v>
                </c:pt>
                <c:pt idx="3076">
                  <c:v>0.4</c:v>
                </c:pt>
                <c:pt idx="3077">
                  <c:v>0</c:v>
                </c:pt>
                <c:pt idx="3078">
                  <c:v>0.4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-0.4</c:v>
                </c:pt>
                <c:pt idx="3083">
                  <c:v>-1.6</c:v>
                </c:pt>
                <c:pt idx="3084">
                  <c:v>0.8</c:v>
                </c:pt>
                <c:pt idx="3085">
                  <c:v>0.8</c:v>
                </c:pt>
                <c:pt idx="3086">
                  <c:v>0.4</c:v>
                </c:pt>
                <c:pt idx="3087">
                  <c:v>0</c:v>
                </c:pt>
                <c:pt idx="3088">
                  <c:v>0.4</c:v>
                </c:pt>
                <c:pt idx="3089">
                  <c:v>-0.8</c:v>
                </c:pt>
                <c:pt idx="3090">
                  <c:v>-0.8</c:v>
                </c:pt>
                <c:pt idx="3091">
                  <c:v>-1.2</c:v>
                </c:pt>
                <c:pt idx="3092">
                  <c:v>-0.8</c:v>
                </c:pt>
                <c:pt idx="3093">
                  <c:v>0.4</c:v>
                </c:pt>
                <c:pt idx="3094">
                  <c:v>-1.2</c:v>
                </c:pt>
                <c:pt idx="3095">
                  <c:v>0.4</c:v>
                </c:pt>
                <c:pt idx="3096">
                  <c:v>0.4</c:v>
                </c:pt>
                <c:pt idx="3097">
                  <c:v>-0.4</c:v>
                </c:pt>
                <c:pt idx="3098">
                  <c:v>-0.4</c:v>
                </c:pt>
                <c:pt idx="3099">
                  <c:v>-1.2</c:v>
                </c:pt>
                <c:pt idx="3100">
                  <c:v>0.8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0.8</c:v>
                </c:pt>
                <c:pt idx="3108">
                  <c:v>0</c:v>
                </c:pt>
                <c:pt idx="3109">
                  <c:v>-0.8</c:v>
                </c:pt>
                <c:pt idx="3110">
                  <c:v>0.4</c:v>
                </c:pt>
                <c:pt idx="3111">
                  <c:v>-0.4</c:v>
                </c:pt>
                <c:pt idx="3112">
                  <c:v>-0.8</c:v>
                </c:pt>
                <c:pt idx="3113">
                  <c:v>0.8</c:v>
                </c:pt>
                <c:pt idx="3114">
                  <c:v>0</c:v>
                </c:pt>
                <c:pt idx="3115">
                  <c:v>0.4</c:v>
                </c:pt>
                <c:pt idx="3116">
                  <c:v>0.4</c:v>
                </c:pt>
                <c:pt idx="3117">
                  <c:v>-0.8</c:v>
                </c:pt>
                <c:pt idx="3118">
                  <c:v>0.4</c:v>
                </c:pt>
                <c:pt idx="3119">
                  <c:v>-0.8</c:v>
                </c:pt>
                <c:pt idx="3120">
                  <c:v>0</c:v>
                </c:pt>
                <c:pt idx="3121">
                  <c:v>-0.4</c:v>
                </c:pt>
                <c:pt idx="3122">
                  <c:v>-0.4</c:v>
                </c:pt>
                <c:pt idx="3123">
                  <c:v>0.4</c:v>
                </c:pt>
                <c:pt idx="3124">
                  <c:v>0</c:v>
                </c:pt>
                <c:pt idx="3125">
                  <c:v>-1.2</c:v>
                </c:pt>
                <c:pt idx="3126">
                  <c:v>0.4</c:v>
                </c:pt>
                <c:pt idx="3127">
                  <c:v>0</c:v>
                </c:pt>
                <c:pt idx="3128">
                  <c:v>-0.4</c:v>
                </c:pt>
                <c:pt idx="3129">
                  <c:v>0</c:v>
                </c:pt>
                <c:pt idx="3130">
                  <c:v>-0.4</c:v>
                </c:pt>
                <c:pt idx="3131">
                  <c:v>0.4</c:v>
                </c:pt>
                <c:pt idx="3132">
                  <c:v>-0.8</c:v>
                </c:pt>
                <c:pt idx="3133">
                  <c:v>-0.4</c:v>
                </c:pt>
                <c:pt idx="3134">
                  <c:v>-0.8</c:v>
                </c:pt>
                <c:pt idx="3135">
                  <c:v>-0.4</c:v>
                </c:pt>
                <c:pt idx="3136">
                  <c:v>-0.4</c:v>
                </c:pt>
                <c:pt idx="3137">
                  <c:v>1.2</c:v>
                </c:pt>
                <c:pt idx="3138">
                  <c:v>-1.2</c:v>
                </c:pt>
                <c:pt idx="3139">
                  <c:v>-0.4</c:v>
                </c:pt>
                <c:pt idx="3140">
                  <c:v>-0.8</c:v>
                </c:pt>
                <c:pt idx="3141">
                  <c:v>-0.8</c:v>
                </c:pt>
                <c:pt idx="3142">
                  <c:v>0.4</c:v>
                </c:pt>
                <c:pt idx="3143">
                  <c:v>-0.4</c:v>
                </c:pt>
                <c:pt idx="3144">
                  <c:v>-0.8</c:v>
                </c:pt>
                <c:pt idx="3145">
                  <c:v>0</c:v>
                </c:pt>
                <c:pt idx="3146">
                  <c:v>-0.4</c:v>
                </c:pt>
                <c:pt idx="3147">
                  <c:v>-0.4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-0.4</c:v>
                </c:pt>
                <c:pt idx="3152">
                  <c:v>-0.8</c:v>
                </c:pt>
                <c:pt idx="3153">
                  <c:v>0</c:v>
                </c:pt>
                <c:pt idx="3154">
                  <c:v>0.4</c:v>
                </c:pt>
                <c:pt idx="3155">
                  <c:v>-0.4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-0.4</c:v>
                </c:pt>
                <c:pt idx="3160">
                  <c:v>-0.8</c:v>
                </c:pt>
                <c:pt idx="3161">
                  <c:v>0</c:v>
                </c:pt>
                <c:pt idx="3162">
                  <c:v>0</c:v>
                </c:pt>
                <c:pt idx="3163">
                  <c:v>0.4</c:v>
                </c:pt>
                <c:pt idx="3164">
                  <c:v>0</c:v>
                </c:pt>
                <c:pt idx="3165">
                  <c:v>-0.8</c:v>
                </c:pt>
                <c:pt idx="3166">
                  <c:v>0.4</c:v>
                </c:pt>
                <c:pt idx="3167">
                  <c:v>-0.8</c:v>
                </c:pt>
                <c:pt idx="3168">
                  <c:v>-0.4</c:v>
                </c:pt>
                <c:pt idx="3169">
                  <c:v>0.8</c:v>
                </c:pt>
                <c:pt idx="3170">
                  <c:v>0</c:v>
                </c:pt>
                <c:pt idx="3171">
                  <c:v>-1.2</c:v>
                </c:pt>
                <c:pt idx="3172">
                  <c:v>-0.4</c:v>
                </c:pt>
                <c:pt idx="3173">
                  <c:v>-0.4</c:v>
                </c:pt>
                <c:pt idx="3174">
                  <c:v>-0.4</c:v>
                </c:pt>
                <c:pt idx="3175">
                  <c:v>0.4</c:v>
                </c:pt>
                <c:pt idx="3176">
                  <c:v>0</c:v>
                </c:pt>
                <c:pt idx="3177">
                  <c:v>-0.4</c:v>
                </c:pt>
                <c:pt idx="3178">
                  <c:v>-0.8</c:v>
                </c:pt>
                <c:pt idx="3179">
                  <c:v>-0.8</c:v>
                </c:pt>
                <c:pt idx="3180">
                  <c:v>0</c:v>
                </c:pt>
                <c:pt idx="3181">
                  <c:v>-0.4</c:v>
                </c:pt>
                <c:pt idx="3182">
                  <c:v>-0.4</c:v>
                </c:pt>
                <c:pt idx="3183">
                  <c:v>0</c:v>
                </c:pt>
                <c:pt idx="3184">
                  <c:v>0</c:v>
                </c:pt>
                <c:pt idx="3185">
                  <c:v>-0.4</c:v>
                </c:pt>
                <c:pt idx="3186">
                  <c:v>-0.8</c:v>
                </c:pt>
                <c:pt idx="3187">
                  <c:v>0.4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-1.2</c:v>
                </c:pt>
                <c:pt idx="3192">
                  <c:v>0</c:v>
                </c:pt>
                <c:pt idx="3193">
                  <c:v>-0.8</c:v>
                </c:pt>
                <c:pt idx="3194">
                  <c:v>-0.4</c:v>
                </c:pt>
                <c:pt idx="3195">
                  <c:v>-0.4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-1.2</c:v>
                </c:pt>
                <c:pt idx="3200">
                  <c:v>0</c:v>
                </c:pt>
                <c:pt idx="3201">
                  <c:v>0</c:v>
                </c:pt>
                <c:pt idx="3202">
                  <c:v>0.4</c:v>
                </c:pt>
                <c:pt idx="3203">
                  <c:v>-0.4</c:v>
                </c:pt>
                <c:pt idx="3204">
                  <c:v>0</c:v>
                </c:pt>
                <c:pt idx="3205">
                  <c:v>0.4</c:v>
                </c:pt>
                <c:pt idx="3206">
                  <c:v>-0.8</c:v>
                </c:pt>
                <c:pt idx="3207">
                  <c:v>-1.2</c:v>
                </c:pt>
                <c:pt idx="3208">
                  <c:v>0.4</c:v>
                </c:pt>
                <c:pt idx="3209">
                  <c:v>-0.8</c:v>
                </c:pt>
                <c:pt idx="3210">
                  <c:v>0.8</c:v>
                </c:pt>
                <c:pt idx="3211">
                  <c:v>0.4</c:v>
                </c:pt>
                <c:pt idx="3212">
                  <c:v>-0.8</c:v>
                </c:pt>
                <c:pt idx="3213">
                  <c:v>0.4</c:v>
                </c:pt>
                <c:pt idx="3214">
                  <c:v>0</c:v>
                </c:pt>
                <c:pt idx="3215">
                  <c:v>0.4</c:v>
                </c:pt>
                <c:pt idx="3216">
                  <c:v>-0.4</c:v>
                </c:pt>
                <c:pt idx="3217">
                  <c:v>0.4</c:v>
                </c:pt>
                <c:pt idx="3218">
                  <c:v>0.4</c:v>
                </c:pt>
                <c:pt idx="3219">
                  <c:v>0.4</c:v>
                </c:pt>
                <c:pt idx="3220">
                  <c:v>-0.4</c:v>
                </c:pt>
                <c:pt idx="3221">
                  <c:v>-0.4</c:v>
                </c:pt>
                <c:pt idx="3222">
                  <c:v>0.4</c:v>
                </c:pt>
                <c:pt idx="3223">
                  <c:v>-1.6</c:v>
                </c:pt>
                <c:pt idx="3224">
                  <c:v>0.8</c:v>
                </c:pt>
                <c:pt idx="3225">
                  <c:v>-0.8</c:v>
                </c:pt>
                <c:pt idx="3226">
                  <c:v>0.4</c:v>
                </c:pt>
                <c:pt idx="3227">
                  <c:v>0.8</c:v>
                </c:pt>
                <c:pt idx="3228">
                  <c:v>-0.4</c:v>
                </c:pt>
                <c:pt idx="3229">
                  <c:v>0</c:v>
                </c:pt>
                <c:pt idx="3230">
                  <c:v>0</c:v>
                </c:pt>
                <c:pt idx="3231">
                  <c:v>-0.4</c:v>
                </c:pt>
                <c:pt idx="3232">
                  <c:v>0</c:v>
                </c:pt>
                <c:pt idx="3233">
                  <c:v>-0.8</c:v>
                </c:pt>
                <c:pt idx="3234">
                  <c:v>0.4</c:v>
                </c:pt>
                <c:pt idx="3235">
                  <c:v>-0.4</c:v>
                </c:pt>
                <c:pt idx="3236">
                  <c:v>0</c:v>
                </c:pt>
                <c:pt idx="3237">
                  <c:v>-0.8</c:v>
                </c:pt>
                <c:pt idx="3238">
                  <c:v>0</c:v>
                </c:pt>
                <c:pt idx="3239">
                  <c:v>-0.4</c:v>
                </c:pt>
                <c:pt idx="3240">
                  <c:v>-0.4</c:v>
                </c:pt>
                <c:pt idx="3241">
                  <c:v>0</c:v>
                </c:pt>
                <c:pt idx="3242">
                  <c:v>-1.2</c:v>
                </c:pt>
                <c:pt idx="3243">
                  <c:v>-0.4</c:v>
                </c:pt>
                <c:pt idx="3244">
                  <c:v>0.4</c:v>
                </c:pt>
                <c:pt idx="3245">
                  <c:v>-0.4</c:v>
                </c:pt>
                <c:pt idx="3246">
                  <c:v>-0.4</c:v>
                </c:pt>
                <c:pt idx="3247">
                  <c:v>0.4</c:v>
                </c:pt>
                <c:pt idx="3248">
                  <c:v>-0.4</c:v>
                </c:pt>
                <c:pt idx="3249">
                  <c:v>0.4</c:v>
                </c:pt>
                <c:pt idx="3250">
                  <c:v>-0.4</c:v>
                </c:pt>
                <c:pt idx="3251">
                  <c:v>0.4</c:v>
                </c:pt>
                <c:pt idx="3252">
                  <c:v>-0.8</c:v>
                </c:pt>
                <c:pt idx="3253">
                  <c:v>-0.4</c:v>
                </c:pt>
                <c:pt idx="3254">
                  <c:v>0</c:v>
                </c:pt>
                <c:pt idx="3255">
                  <c:v>0.4</c:v>
                </c:pt>
                <c:pt idx="3256">
                  <c:v>0</c:v>
                </c:pt>
                <c:pt idx="3257">
                  <c:v>-1.2</c:v>
                </c:pt>
                <c:pt idx="3258">
                  <c:v>-0.4</c:v>
                </c:pt>
                <c:pt idx="3259">
                  <c:v>0</c:v>
                </c:pt>
                <c:pt idx="3260">
                  <c:v>-1.2</c:v>
                </c:pt>
                <c:pt idx="3261">
                  <c:v>0</c:v>
                </c:pt>
                <c:pt idx="3262">
                  <c:v>0.8</c:v>
                </c:pt>
                <c:pt idx="3263">
                  <c:v>-1.6</c:v>
                </c:pt>
                <c:pt idx="3264">
                  <c:v>-0.4</c:v>
                </c:pt>
                <c:pt idx="3265">
                  <c:v>0.8</c:v>
                </c:pt>
                <c:pt idx="3266">
                  <c:v>0</c:v>
                </c:pt>
                <c:pt idx="3267">
                  <c:v>0</c:v>
                </c:pt>
                <c:pt idx="3268">
                  <c:v>-0.8</c:v>
                </c:pt>
                <c:pt idx="3269">
                  <c:v>-0.8</c:v>
                </c:pt>
                <c:pt idx="3270">
                  <c:v>0.4</c:v>
                </c:pt>
                <c:pt idx="3271">
                  <c:v>0.4</c:v>
                </c:pt>
                <c:pt idx="3272">
                  <c:v>0</c:v>
                </c:pt>
                <c:pt idx="3273">
                  <c:v>0.4</c:v>
                </c:pt>
                <c:pt idx="3274">
                  <c:v>-0.4</c:v>
                </c:pt>
                <c:pt idx="3275">
                  <c:v>0</c:v>
                </c:pt>
                <c:pt idx="3276">
                  <c:v>-0.4</c:v>
                </c:pt>
                <c:pt idx="3277">
                  <c:v>0.4</c:v>
                </c:pt>
                <c:pt idx="3278">
                  <c:v>-0.4</c:v>
                </c:pt>
                <c:pt idx="3279">
                  <c:v>-0.4</c:v>
                </c:pt>
                <c:pt idx="3280">
                  <c:v>-0.8</c:v>
                </c:pt>
                <c:pt idx="3281">
                  <c:v>-0.8</c:v>
                </c:pt>
                <c:pt idx="3282">
                  <c:v>-1.2</c:v>
                </c:pt>
                <c:pt idx="3283">
                  <c:v>0.4</c:v>
                </c:pt>
                <c:pt idx="3284">
                  <c:v>0</c:v>
                </c:pt>
                <c:pt idx="3285">
                  <c:v>-0.4</c:v>
                </c:pt>
                <c:pt idx="3286">
                  <c:v>-0.4</c:v>
                </c:pt>
                <c:pt idx="3287">
                  <c:v>0.4</c:v>
                </c:pt>
                <c:pt idx="3288">
                  <c:v>0</c:v>
                </c:pt>
                <c:pt idx="3289">
                  <c:v>-0.4</c:v>
                </c:pt>
                <c:pt idx="3290">
                  <c:v>0.8</c:v>
                </c:pt>
                <c:pt idx="3291">
                  <c:v>-0.4</c:v>
                </c:pt>
                <c:pt idx="3292">
                  <c:v>-0.4</c:v>
                </c:pt>
                <c:pt idx="3293">
                  <c:v>0</c:v>
                </c:pt>
                <c:pt idx="3294">
                  <c:v>-0.8</c:v>
                </c:pt>
                <c:pt idx="3295">
                  <c:v>0</c:v>
                </c:pt>
                <c:pt idx="3296">
                  <c:v>-1.2</c:v>
                </c:pt>
                <c:pt idx="3297">
                  <c:v>-0.8</c:v>
                </c:pt>
                <c:pt idx="3298">
                  <c:v>-0.4</c:v>
                </c:pt>
                <c:pt idx="3299">
                  <c:v>0.8</c:v>
                </c:pt>
                <c:pt idx="3300">
                  <c:v>-0.4</c:v>
                </c:pt>
                <c:pt idx="3301">
                  <c:v>-0.8</c:v>
                </c:pt>
                <c:pt idx="3302">
                  <c:v>0</c:v>
                </c:pt>
                <c:pt idx="3303">
                  <c:v>-0.8</c:v>
                </c:pt>
                <c:pt idx="3304">
                  <c:v>-0.4</c:v>
                </c:pt>
                <c:pt idx="3305">
                  <c:v>1.2</c:v>
                </c:pt>
                <c:pt idx="3306">
                  <c:v>0</c:v>
                </c:pt>
                <c:pt idx="3307">
                  <c:v>-0.8</c:v>
                </c:pt>
                <c:pt idx="3308">
                  <c:v>-0.4</c:v>
                </c:pt>
                <c:pt idx="3309">
                  <c:v>0.8</c:v>
                </c:pt>
                <c:pt idx="3310">
                  <c:v>-0.8</c:v>
                </c:pt>
                <c:pt idx="3311">
                  <c:v>0.8</c:v>
                </c:pt>
                <c:pt idx="3312">
                  <c:v>0.4</c:v>
                </c:pt>
                <c:pt idx="3313">
                  <c:v>0.8</c:v>
                </c:pt>
                <c:pt idx="3314">
                  <c:v>-0.4</c:v>
                </c:pt>
                <c:pt idx="3315">
                  <c:v>-0.8</c:v>
                </c:pt>
                <c:pt idx="3316">
                  <c:v>-0.4</c:v>
                </c:pt>
                <c:pt idx="3317">
                  <c:v>0</c:v>
                </c:pt>
                <c:pt idx="3318">
                  <c:v>-0.4</c:v>
                </c:pt>
                <c:pt idx="3319">
                  <c:v>-0.8</c:v>
                </c:pt>
                <c:pt idx="3320">
                  <c:v>0</c:v>
                </c:pt>
                <c:pt idx="3321">
                  <c:v>0.4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0.4</c:v>
                </c:pt>
                <c:pt idx="3327">
                  <c:v>-0.4</c:v>
                </c:pt>
                <c:pt idx="3328">
                  <c:v>-0.4</c:v>
                </c:pt>
                <c:pt idx="3329">
                  <c:v>0.4</c:v>
                </c:pt>
                <c:pt idx="3330">
                  <c:v>0</c:v>
                </c:pt>
                <c:pt idx="3331">
                  <c:v>-0.4</c:v>
                </c:pt>
                <c:pt idx="3332">
                  <c:v>0.4</c:v>
                </c:pt>
                <c:pt idx="3333">
                  <c:v>0.8</c:v>
                </c:pt>
                <c:pt idx="3334">
                  <c:v>-1.2</c:v>
                </c:pt>
                <c:pt idx="3335">
                  <c:v>0</c:v>
                </c:pt>
                <c:pt idx="3336">
                  <c:v>-0.8</c:v>
                </c:pt>
                <c:pt idx="3337">
                  <c:v>-0.4</c:v>
                </c:pt>
                <c:pt idx="3338">
                  <c:v>-0.4</c:v>
                </c:pt>
                <c:pt idx="3339">
                  <c:v>-0.4</c:v>
                </c:pt>
                <c:pt idx="3340">
                  <c:v>-0.4</c:v>
                </c:pt>
                <c:pt idx="3341">
                  <c:v>-1.2</c:v>
                </c:pt>
                <c:pt idx="3342">
                  <c:v>-0.8</c:v>
                </c:pt>
                <c:pt idx="3343">
                  <c:v>-0.4</c:v>
                </c:pt>
                <c:pt idx="3344">
                  <c:v>0.4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-0.8</c:v>
                </c:pt>
                <c:pt idx="3349">
                  <c:v>0</c:v>
                </c:pt>
                <c:pt idx="3350">
                  <c:v>0.4</c:v>
                </c:pt>
                <c:pt idx="3351">
                  <c:v>-0.8</c:v>
                </c:pt>
                <c:pt idx="3352">
                  <c:v>0.4</c:v>
                </c:pt>
                <c:pt idx="3353">
                  <c:v>-0.4</c:v>
                </c:pt>
                <c:pt idx="3354">
                  <c:v>-0.4</c:v>
                </c:pt>
                <c:pt idx="3355">
                  <c:v>-0.4</c:v>
                </c:pt>
                <c:pt idx="3356">
                  <c:v>0</c:v>
                </c:pt>
                <c:pt idx="3357">
                  <c:v>0</c:v>
                </c:pt>
                <c:pt idx="3358">
                  <c:v>-0.4</c:v>
                </c:pt>
                <c:pt idx="3359">
                  <c:v>0.4</c:v>
                </c:pt>
                <c:pt idx="3360">
                  <c:v>-0.4</c:v>
                </c:pt>
                <c:pt idx="3361">
                  <c:v>-0.4</c:v>
                </c:pt>
                <c:pt idx="3362">
                  <c:v>0</c:v>
                </c:pt>
                <c:pt idx="3363">
                  <c:v>-0.4</c:v>
                </c:pt>
                <c:pt idx="3364">
                  <c:v>-0.4</c:v>
                </c:pt>
                <c:pt idx="3365">
                  <c:v>-0.4</c:v>
                </c:pt>
                <c:pt idx="3366">
                  <c:v>-0.4</c:v>
                </c:pt>
                <c:pt idx="3367">
                  <c:v>0.4</c:v>
                </c:pt>
                <c:pt idx="3368">
                  <c:v>0</c:v>
                </c:pt>
                <c:pt idx="3369">
                  <c:v>0</c:v>
                </c:pt>
                <c:pt idx="3370">
                  <c:v>-1.2</c:v>
                </c:pt>
                <c:pt idx="3371">
                  <c:v>0</c:v>
                </c:pt>
                <c:pt idx="3372">
                  <c:v>-0.4</c:v>
                </c:pt>
                <c:pt idx="3373">
                  <c:v>0</c:v>
                </c:pt>
                <c:pt idx="3374">
                  <c:v>-0.4</c:v>
                </c:pt>
                <c:pt idx="3375">
                  <c:v>0</c:v>
                </c:pt>
                <c:pt idx="3376">
                  <c:v>0</c:v>
                </c:pt>
                <c:pt idx="3377">
                  <c:v>-0.4</c:v>
                </c:pt>
                <c:pt idx="3378">
                  <c:v>-0.4</c:v>
                </c:pt>
                <c:pt idx="3379">
                  <c:v>-0.4</c:v>
                </c:pt>
                <c:pt idx="3380">
                  <c:v>-0.4</c:v>
                </c:pt>
                <c:pt idx="3381">
                  <c:v>-0.4</c:v>
                </c:pt>
                <c:pt idx="3382">
                  <c:v>-0.4</c:v>
                </c:pt>
                <c:pt idx="3383">
                  <c:v>0.4</c:v>
                </c:pt>
                <c:pt idx="3384">
                  <c:v>-1.2</c:v>
                </c:pt>
                <c:pt idx="3385">
                  <c:v>-0.4</c:v>
                </c:pt>
                <c:pt idx="3386">
                  <c:v>0.4</c:v>
                </c:pt>
                <c:pt idx="3387">
                  <c:v>-0.4</c:v>
                </c:pt>
                <c:pt idx="3388">
                  <c:v>0.4</c:v>
                </c:pt>
                <c:pt idx="3389">
                  <c:v>0.4</c:v>
                </c:pt>
                <c:pt idx="3390">
                  <c:v>0</c:v>
                </c:pt>
                <c:pt idx="3391">
                  <c:v>-0.8</c:v>
                </c:pt>
                <c:pt idx="3392">
                  <c:v>-0.8</c:v>
                </c:pt>
                <c:pt idx="3393">
                  <c:v>-0.4</c:v>
                </c:pt>
                <c:pt idx="3394">
                  <c:v>-1.2</c:v>
                </c:pt>
                <c:pt idx="3395">
                  <c:v>-0.8</c:v>
                </c:pt>
                <c:pt idx="3396">
                  <c:v>0</c:v>
                </c:pt>
                <c:pt idx="3397">
                  <c:v>0</c:v>
                </c:pt>
                <c:pt idx="3398">
                  <c:v>-0.4</c:v>
                </c:pt>
                <c:pt idx="3399">
                  <c:v>0.4</c:v>
                </c:pt>
                <c:pt idx="3400">
                  <c:v>-0.4</c:v>
                </c:pt>
                <c:pt idx="3401">
                  <c:v>-1.2</c:v>
                </c:pt>
                <c:pt idx="3402">
                  <c:v>0</c:v>
                </c:pt>
                <c:pt idx="3403">
                  <c:v>-0.4</c:v>
                </c:pt>
                <c:pt idx="3404">
                  <c:v>-0.4</c:v>
                </c:pt>
                <c:pt idx="3405">
                  <c:v>-0.4</c:v>
                </c:pt>
                <c:pt idx="3406">
                  <c:v>0.4</c:v>
                </c:pt>
                <c:pt idx="3407">
                  <c:v>-0.4</c:v>
                </c:pt>
                <c:pt idx="3408">
                  <c:v>0</c:v>
                </c:pt>
                <c:pt idx="3409">
                  <c:v>0</c:v>
                </c:pt>
                <c:pt idx="3410">
                  <c:v>0.4</c:v>
                </c:pt>
                <c:pt idx="3411">
                  <c:v>0</c:v>
                </c:pt>
                <c:pt idx="3412">
                  <c:v>-1.2</c:v>
                </c:pt>
                <c:pt idx="3413">
                  <c:v>-0.4</c:v>
                </c:pt>
                <c:pt idx="3414">
                  <c:v>-0.8</c:v>
                </c:pt>
                <c:pt idx="3415">
                  <c:v>0</c:v>
                </c:pt>
                <c:pt idx="3416">
                  <c:v>0</c:v>
                </c:pt>
                <c:pt idx="3417">
                  <c:v>1.2</c:v>
                </c:pt>
                <c:pt idx="3418">
                  <c:v>0</c:v>
                </c:pt>
                <c:pt idx="3419">
                  <c:v>-0.4</c:v>
                </c:pt>
                <c:pt idx="3420">
                  <c:v>1.2</c:v>
                </c:pt>
                <c:pt idx="3421">
                  <c:v>0.4</c:v>
                </c:pt>
                <c:pt idx="3422">
                  <c:v>-0.8</c:v>
                </c:pt>
                <c:pt idx="3423">
                  <c:v>-0.4</c:v>
                </c:pt>
                <c:pt idx="3424">
                  <c:v>0</c:v>
                </c:pt>
                <c:pt idx="3425">
                  <c:v>-0.4</c:v>
                </c:pt>
                <c:pt idx="3426">
                  <c:v>0</c:v>
                </c:pt>
                <c:pt idx="3427">
                  <c:v>0</c:v>
                </c:pt>
                <c:pt idx="3428">
                  <c:v>-0.4</c:v>
                </c:pt>
                <c:pt idx="3429">
                  <c:v>-0.4</c:v>
                </c:pt>
                <c:pt idx="3430">
                  <c:v>0.4</c:v>
                </c:pt>
                <c:pt idx="3431">
                  <c:v>-0.8</c:v>
                </c:pt>
                <c:pt idx="3432">
                  <c:v>0.4</c:v>
                </c:pt>
                <c:pt idx="3433">
                  <c:v>0</c:v>
                </c:pt>
                <c:pt idx="3434">
                  <c:v>-0.4</c:v>
                </c:pt>
                <c:pt idx="3435">
                  <c:v>0</c:v>
                </c:pt>
                <c:pt idx="3436">
                  <c:v>-0.8</c:v>
                </c:pt>
                <c:pt idx="3437">
                  <c:v>0.8</c:v>
                </c:pt>
                <c:pt idx="3438">
                  <c:v>-0.4</c:v>
                </c:pt>
                <c:pt idx="3439">
                  <c:v>0</c:v>
                </c:pt>
                <c:pt idx="3440">
                  <c:v>0.4</c:v>
                </c:pt>
                <c:pt idx="3441">
                  <c:v>0</c:v>
                </c:pt>
                <c:pt idx="3442">
                  <c:v>-0.4</c:v>
                </c:pt>
                <c:pt idx="3443">
                  <c:v>-0.4</c:v>
                </c:pt>
                <c:pt idx="3444">
                  <c:v>0</c:v>
                </c:pt>
                <c:pt idx="3445">
                  <c:v>0</c:v>
                </c:pt>
                <c:pt idx="3446">
                  <c:v>-0.4</c:v>
                </c:pt>
                <c:pt idx="3447">
                  <c:v>-0.4</c:v>
                </c:pt>
                <c:pt idx="3448">
                  <c:v>-1.2</c:v>
                </c:pt>
                <c:pt idx="3449">
                  <c:v>0.4</c:v>
                </c:pt>
                <c:pt idx="3450">
                  <c:v>-0.4</c:v>
                </c:pt>
                <c:pt idx="3451">
                  <c:v>-0.4</c:v>
                </c:pt>
                <c:pt idx="3452">
                  <c:v>0</c:v>
                </c:pt>
                <c:pt idx="3453">
                  <c:v>0.4</c:v>
                </c:pt>
                <c:pt idx="3454">
                  <c:v>0</c:v>
                </c:pt>
                <c:pt idx="3455">
                  <c:v>-0.4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0.4</c:v>
                </c:pt>
                <c:pt idx="3462">
                  <c:v>0.4</c:v>
                </c:pt>
                <c:pt idx="3463">
                  <c:v>0</c:v>
                </c:pt>
                <c:pt idx="3464">
                  <c:v>0</c:v>
                </c:pt>
                <c:pt idx="3465">
                  <c:v>-0.8</c:v>
                </c:pt>
                <c:pt idx="3466">
                  <c:v>0.4</c:v>
                </c:pt>
                <c:pt idx="3467">
                  <c:v>-0.4</c:v>
                </c:pt>
                <c:pt idx="3468">
                  <c:v>0</c:v>
                </c:pt>
                <c:pt idx="3469">
                  <c:v>-0.8</c:v>
                </c:pt>
                <c:pt idx="3470">
                  <c:v>-0.4</c:v>
                </c:pt>
                <c:pt idx="3471">
                  <c:v>-0.4</c:v>
                </c:pt>
                <c:pt idx="3472">
                  <c:v>0</c:v>
                </c:pt>
                <c:pt idx="3473">
                  <c:v>-0.8</c:v>
                </c:pt>
                <c:pt idx="3474">
                  <c:v>0.8</c:v>
                </c:pt>
                <c:pt idx="3475">
                  <c:v>1.6</c:v>
                </c:pt>
                <c:pt idx="3476">
                  <c:v>-1.2</c:v>
                </c:pt>
                <c:pt idx="3477">
                  <c:v>0.8</c:v>
                </c:pt>
                <c:pt idx="3478">
                  <c:v>0</c:v>
                </c:pt>
                <c:pt idx="3479">
                  <c:v>1.2</c:v>
                </c:pt>
                <c:pt idx="3480">
                  <c:v>0</c:v>
                </c:pt>
                <c:pt idx="3481">
                  <c:v>0</c:v>
                </c:pt>
                <c:pt idx="3482">
                  <c:v>-0.8</c:v>
                </c:pt>
                <c:pt idx="3483">
                  <c:v>-0.4</c:v>
                </c:pt>
                <c:pt idx="3484">
                  <c:v>-0.8</c:v>
                </c:pt>
                <c:pt idx="3485">
                  <c:v>-0.8</c:v>
                </c:pt>
                <c:pt idx="3486">
                  <c:v>-0.4</c:v>
                </c:pt>
                <c:pt idx="3487">
                  <c:v>0.4</c:v>
                </c:pt>
                <c:pt idx="3488">
                  <c:v>-0.4</c:v>
                </c:pt>
                <c:pt idx="3489">
                  <c:v>0</c:v>
                </c:pt>
                <c:pt idx="3490">
                  <c:v>-0.8</c:v>
                </c:pt>
                <c:pt idx="3491">
                  <c:v>0</c:v>
                </c:pt>
                <c:pt idx="3492">
                  <c:v>-1.2</c:v>
                </c:pt>
                <c:pt idx="3493">
                  <c:v>0</c:v>
                </c:pt>
                <c:pt idx="3494">
                  <c:v>-0.4</c:v>
                </c:pt>
                <c:pt idx="3495">
                  <c:v>-0.4</c:v>
                </c:pt>
                <c:pt idx="3496">
                  <c:v>-0.8</c:v>
                </c:pt>
                <c:pt idx="3497">
                  <c:v>-1.2</c:v>
                </c:pt>
                <c:pt idx="3498">
                  <c:v>0</c:v>
                </c:pt>
                <c:pt idx="3499">
                  <c:v>0.8</c:v>
                </c:pt>
                <c:pt idx="3500">
                  <c:v>0</c:v>
                </c:pt>
                <c:pt idx="3501">
                  <c:v>0.4</c:v>
                </c:pt>
                <c:pt idx="3502">
                  <c:v>0.4</c:v>
                </c:pt>
                <c:pt idx="3503">
                  <c:v>-0.4</c:v>
                </c:pt>
                <c:pt idx="3504">
                  <c:v>0.4</c:v>
                </c:pt>
                <c:pt idx="3505">
                  <c:v>0.4</c:v>
                </c:pt>
                <c:pt idx="3506">
                  <c:v>-0.4</c:v>
                </c:pt>
                <c:pt idx="3507">
                  <c:v>0</c:v>
                </c:pt>
                <c:pt idx="3508">
                  <c:v>-0.4</c:v>
                </c:pt>
                <c:pt idx="3509">
                  <c:v>-0.4</c:v>
                </c:pt>
                <c:pt idx="3510">
                  <c:v>0.8</c:v>
                </c:pt>
                <c:pt idx="3511">
                  <c:v>-0.8</c:v>
                </c:pt>
                <c:pt idx="3512">
                  <c:v>0</c:v>
                </c:pt>
                <c:pt idx="3513">
                  <c:v>-0.4</c:v>
                </c:pt>
                <c:pt idx="3514">
                  <c:v>-0.8</c:v>
                </c:pt>
                <c:pt idx="3515">
                  <c:v>-0.4</c:v>
                </c:pt>
                <c:pt idx="3516">
                  <c:v>-0.4</c:v>
                </c:pt>
                <c:pt idx="3517">
                  <c:v>-0.8</c:v>
                </c:pt>
                <c:pt idx="3518">
                  <c:v>0.4</c:v>
                </c:pt>
                <c:pt idx="3519">
                  <c:v>0</c:v>
                </c:pt>
                <c:pt idx="3520">
                  <c:v>-1.2</c:v>
                </c:pt>
                <c:pt idx="3521">
                  <c:v>0.4</c:v>
                </c:pt>
                <c:pt idx="3522">
                  <c:v>-0.8</c:v>
                </c:pt>
                <c:pt idx="3523">
                  <c:v>0.4</c:v>
                </c:pt>
                <c:pt idx="3524">
                  <c:v>0</c:v>
                </c:pt>
                <c:pt idx="3525">
                  <c:v>0.4</c:v>
                </c:pt>
                <c:pt idx="3526">
                  <c:v>-0.4</c:v>
                </c:pt>
                <c:pt idx="3527">
                  <c:v>0</c:v>
                </c:pt>
                <c:pt idx="3528">
                  <c:v>-1.2</c:v>
                </c:pt>
                <c:pt idx="3529">
                  <c:v>0.4</c:v>
                </c:pt>
                <c:pt idx="3530">
                  <c:v>-0.8</c:v>
                </c:pt>
                <c:pt idx="3531">
                  <c:v>-0.4</c:v>
                </c:pt>
                <c:pt idx="3532">
                  <c:v>0.4</c:v>
                </c:pt>
                <c:pt idx="3533">
                  <c:v>-0.8</c:v>
                </c:pt>
                <c:pt idx="3534">
                  <c:v>-0.4</c:v>
                </c:pt>
                <c:pt idx="3535">
                  <c:v>-0.8</c:v>
                </c:pt>
                <c:pt idx="3536">
                  <c:v>0.4</c:v>
                </c:pt>
                <c:pt idx="3537">
                  <c:v>0</c:v>
                </c:pt>
                <c:pt idx="3538">
                  <c:v>-0.4</c:v>
                </c:pt>
                <c:pt idx="3539">
                  <c:v>0.8</c:v>
                </c:pt>
                <c:pt idx="3540">
                  <c:v>0.8</c:v>
                </c:pt>
                <c:pt idx="3541">
                  <c:v>0</c:v>
                </c:pt>
                <c:pt idx="3542">
                  <c:v>0.4</c:v>
                </c:pt>
                <c:pt idx="3543">
                  <c:v>-0.8</c:v>
                </c:pt>
                <c:pt idx="3544">
                  <c:v>0</c:v>
                </c:pt>
                <c:pt idx="3545">
                  <c:v>0.4</c:v>
                </c:pt>
                <c:pt idx="3546">
                  <c:v>-0.4</c:v>
                </c:pt>
                <c:pt idx="3547">
                  <c:v>-0.4</c:v>
                </c:pt>
                <c:pt idx="3548">
                  <c:v>-1.2</c:v>
                </c:pt>
                <c:pt idx="3549">
                  <c:v>-0.4</c:v>
                </c:pt>
                <c:pt idx="3550">
                  <c:v>0</c:v>
                </c:pt>
                <c:pt idx="3551">
                  <c:v>0</c:v>
                </c:pt>
                <c:pt idx="3552">
                  <c:v>-0.8</c:v>
                </c:pt>
                <c:pt idx="3553">
                  <c:v>-0.4</c:v>
                </c:pt>
                <c:pt idx="3554">
                  <c:v>-0.4</c:v>
                </c:pt>
                <c:pt idx="3555">
                  <c:v>0</c:v>
                </c:pt>
                <c:pt idx="3556">
                  <c:v>-0.4</c:v>
                </c:pt>
                <c:pt idx="3557">
                  <c:v>-0.4</c:v>
                </c:pt>
                <c:pt idx="3558">
                  <c:v>-0.4</c:v>
                </c:pt>
                <c:pt idx="3559">
                  <c:v>0</c:v>
                </c:pt>
                <c:pt idx="3560">
                  <c:v>-0.4</c:v>
                </c:pt>
                <c:pt idx="3561">
                  <c:v>0.4</c:v>
                </c:pt>
                <c:pt idx="3562">
                  <c:v>0.4</c:v>
                </c:pt>
                <c:pt idx="3563">
                  <c:v>-0.4</c:v>
                </c:pt>
                <c:pt idx="3564">
                  <c:v>0</c:v>
                </c:pt>
                <c:pt idx="3565">
                  <c:v>0.4</c:v>
                </c:pt>
                <c:pt idx="3566">
                  <c:v>0</c:v>
                </c:pt>
                <c:pt idx="3567">
                  <c:v>0.8</c:v>
                </c:pt>
                <c:pt idx="3568">
                  <c:v>0.4</c:v>
                </c:pt>
                <c:pt idx="3569">
                  <c:v>-0.4</c:v>
                </c:pt>
                <c:pt idx="3570">
                  <c:v>-0.4</c:v>
                </c:pt>
                <c:pt idx="3571">
                  <c:v>0.4</c:v>
                </c:pt>
                <c:pt idx="3572">
                  <c:v>0</c:v>
                </c:pt>
                <c:pt idx="3573">
                  <c:v>0.8</c:v>
                </c:pt>
                <c:pt idx="3574">
                  <c:v>0</c:v>
                </c:pt>
                <c:pt idx="3575">
                  <c:v>-0.8</c:v>
                </c:pt>
                <c:pt idx="3576">
                  <c:v>0</c:v>
                </c:pt>
                <c:pt idx="3577">
                  <c:v>-0.4</c:v>
                </c:pt>
                <c:pt idx="3578">
                  <c:v>0.4</c:v>
                </c:pt>
                <c:pt idx="3579">
                  <c:v>-1.2</c:v>
                </c:pt>
                <c:pt idx="3580">
                  <c:v>0.4</c:v>
                </c:pt>
                <c:pt idx="3581">
                  <c:v>0</c:v>
                </c:pt>
                <c:pt idx="3582">
                  <c:v>-0.4</c:v>
                </c:pt>
                <c:pt idx="3583">
                  <c:v>0.4</c:v>
                </c:pt>
                <c:pt idx="3584">
                  <c:v>0.4</c:v>
                </c:pt>
                <c:pt idx="3585">
                  <c:v>-0.8</c:v>
                </c:pt>
                <c:pt idx="3586">
                  <c:v>0.4</c:v>
                </c:pt>
                <c:pt idx="3587">
                  <c:v>0</c:v>
                </c:pt>
                <c:pt idx="3588">
                  <c:v>-0.8</c:v>
                </c:pt>
                <c:pt idx="3589">
                  <c:v>0.4</c:v>
                </c:pt>
                <c:pt idx="3590">
                  <c:v>-0.8</c:v>
                </c:pt>
                <c:pt idx="3591">
                  <c:v>0.4</c:v>
                </c:pt>
                <c:pt idx="3592">
                  <c:v>-0.4</c:v>
                </c:pt>
                <c:pt idx="3593">
                  <c:v>0</c:v>
                </c:pt>
                <c:pt idx="3594">
                  <c:v>0</c:v>
                </c:pt>
                <c:pt idx="3595">
                  <c:v>0.4</c:v>
                </c:pt>
                <c:pt idx="3596">
                  <c:v>0.4</c:v>
                </c:pt>
                <c:pt idx="3597">
                  <c:v>-1.2</c:v>
                </c:pt>
                <c:pt idx="3598">
                  <c:v>0</c:v>
                </c:pt>
                <c:pt idx="3599">
                  <c:v>-0.8</c:v>
                </c:pt>
                <c:pt idx="3600">
                  <c:v>0</c:v>
                </c:pt>
                <c:pt idx="3601">
                  <c:v>-0.4</c:v>
                </c:pt>
                <c:pt idx="3602">
                  <c:v>0.4</c:v>
                </c:pt>
                <c:pt idx="3603">
                  <c:v>0</c:v>
                </c:pt>
                <c:pt idx="3604">
                  <c:v>-0.4</c:v>
                </c:pt>
                <c:pt idx="3605">
                  <c:v>-0.4</c:v>
                </c:pt>
                <c:pt idx="3606">
                  <c:v>0.8</c:v>
                </c:pt>
                <c:pt idx="3607">
                  <c:v>0</c:v>
                </c:pt>
                <c:pt idx="3608">
                  <c:v>-0.8</c:v>
                </c:pt>
                <c:pt idx="3609">
                  <c:v>-0.4</c:v>
                </c:pt>
                <c:pt idx="3610">
                  <c:v>-0.8</c:v>
                </c:pt>
                <c:pt idx="3611">
                  <c:v>-0.4</c:v>
                </c:pt>
                <c:pt idx="3612">
                  <c:v>-0.8</c:v>
                </c:pt>
                <c:pt idx="3613">
                  <c:v>-0.4</c:v>
                </c:pt>
                <c:pt idx="3614">
                  <c:v>-1.2</c:v>
                </c:pt>
                <c:pt idx="3615">
                  <c:v>-0.8</c:v>
                </c:pt>
                <c:pt idx="3616">
                  <c:v>-0.4</c:v>
                </c:pt>
                <c:pt idx="3617">
                  <c:v>0</c:v>
                </c:pt>
                <c:pt idx="3618">
                  <c:v>0.4</c:v>
                </c:pt>
                <c:pt idx="3619">
                  <c:v>-0.4</c:v>
                </c:pt>
                <c:pt idx="3620">
                  <c:v>-0.4</c:v>
                </c:pt>
                <c:pt idx="3621">
                  <c:v>-0.4</c:v>
                </c:pt>
                <c:pt idx="3622">
                  <c:v>0</c:v>
                </c:pt>
                <c:pt idx="3623">
                  <c:v>-0.4</c:v>
                </c:pt>
                <c:pt idx="3624">
                  <c:v>-1.2</c:v>
                </c:pt>
                <c:pt idx="3625">
                  <c:v>-0.8</c:v>
                </c:pt>
                <c:pt idx="3626">
                  <c:v>-0.4</c:v>
                </c:pt>
                <c:pt idx="3627">
                  <c:v>-0.8</c:v>
                </c:pt>
                <c:pt idx="3628">
                  <c:v>0</c:v>
                </c:pt>
                <c:pt idx="3629">
                  <c:v>0.4</c:v>
                </c:pt>
                <c:pt idx="3630">
                  <c:v>-0.8</c:v>
                </c:pt>
                <c:pt idx="3631">
                  <c:v>-0.4</c:v>
                </c:pt>
                <c:pt idx="3632">
                  <c:v>0</c:v>
                </c:pt>
                <c:pt idx="3633">
                  <c:v>0.4</c:v>
                </c:pt>
                <c:pt idx="3634">
                  <c:v>-0.4</c:v>
                </c:pt>
                <c:pt idx="3635">
                  <c:v>-0.8</c:v>
                </c:pt>
                <c:pt idx="3636">
                  <c:v>-0.4</c:v>
                </c:pt>
                <c:pt idx="3637">
                  <c:v>0.4</c:v>
                </c:pt>
                <c:pt idx="3638">
                  <c:v>0</c:v>
                </c:pt>
                <c:pt idx="3639">
                  <c:v>0</c:v>
                </c:pt>
                <c:pt idx="3640">
                  <c:v>0.4</c:v>
                </c:pt>
                <c:pt idx="3641">
                  <c:v>-0.8</c:v>
                </c:pt>
                <c:pt idx="3642">
                  <c:v>-0.4</c:v>
                </c:pt>
                <c:pt idx="3643">
                  <c:v>-0.8</c:v>
                </c:pt>
                <c:pt idx="3644">
                  <c:v>0</c:v>
                </c:pt>
                <c:pt idx="3645">
                  <c:v>0</c:v>
                </c:pt>
                <c:pt idx="3646">
                  <c:v>-0.8</c:v>
                </c:pt>
                <c:pt idx="3647">
                  <c:v>-0.4</c:v>
                </c:pt>
                <c:pt idx="3648">
                  <c:v>0</c:v>
                </c:pt>
                <c:pt idx="3649">
                  <c:v>-1.6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-1.2</c:v>
                </c:pt>
                <c:pt idx="3656">
                  <c:v>-1.2</c:v>
                </c:pt>
                <c:pt idx="3657">
                  <c:v>-0.4</c:v>
                </c:pt>
                <c:pt idx="3658">
                  <c:v>-1.6</c:v>
                </c:pt>
                <c:pt idx="3659">
                  <c:v>0</c:v>
                </c:pt>
                <c:pt idx="3660">
                  <c:v>-0.8</c:v>
                </c:pt>
                <c:pt idx="3661">
                  <c:v>-0.4</c:v>
                </c:pt>
                <c:pt idx="3662">
                  <c:v>1.2</c:v>
                </c:pt>
                <c:pt idx="3663">
                  <c:v>-0.4</c:v>
                </c:pt>
                <c:pt idx="3664">
                  <c:v>-0.8</c:v>
                </c:pt>
                <c:pt idx="3665">
                  <c:v>1.6</c:v>
                </c:pt>
                <c:pt idx="3666">
                  <c:v>0</c:v>
                </c:pt>
                <c:pt idx="3667">
                  <c:v>0</c:v>
                </c:pt>
                <c:pt idx="3668">
                  <c:v>-1.2</c:v>
                </c:pt>
                <c:pt idx="3669">
                  <c:v>0.4</c:v>
                </c:pt>
                <c:pt idx="3670">
                  <c:v>0</c:v>
                </c:pt>
                <c:pt idx="3671">
                  <c:v>-0.4</c:v>
                </c:pt>
                <c:pt idx="3672">
                  <c:v>0</c:v>
                </c:pt>
                <c:pt idx="3673">
                  <c:v>-0.4</c:v>
                </c:pt>
                <c:pt idx="3674">
                  <c:v>-0.4</c:v>
                </c:pt>
                <c:pt idx="3675">
                  <c:v>0</c:v>
                </c:pt>
                <c:pt idx="3676">
                  <c:v>-0.4</c:v>
                </c:pt>
                <c:pt idx="3677">
                  <c:v>-1.6</c:v>
                </c:pt>
                <c:pt idx="3678">
                  <c:v>-0.4</c:v>
                </c:pt>
                <c:pt idx="3679">
                  <c:v>0</c:v>
                </c:pt>
                <c:pt idx="3680">
                  <c:v>-0.4</c:v>
                </c:pt>
                <c:pt idx="3681">
                  <c:v>-1.2</c:v>
                </c:pt>
                <c:pt idx="3682">
                  <c:v>-1.2</c:v>
                </c:pt>
                <c:pt idx="3683">
                  <c:v>0.8</c:v>
                </c:pt>
                <c:pt idx="3684">
                  <c:v>0</c:v>
                </c:pt>
                <c:pt idx="3685">
                  <c:v>-1.2</c:v>
                </c:pt>
                <c:pt idx="3686">
                  <c:v>-0.4</c:v>
                </c:pt>
                <c:pt idx="3687">
                  <c:v>-0.8</c:v>
                </c:pt>
                <c:pt idx="3688">
                  <c:v>-0.4</c:v>
                </c:pt>
                <c:pt idx="3689">
                  <c:v>0</c:v>
                </c:pt>
                <c:pt idx="3690">
                  <c:v>-0.4</c:v>
                </c:pt>
                <c:pt idx="3691">
                  <c:v>-0.4</c:v>
                </c:pt>
                <c:pt idx="3692">
                  <c:v>0</c:v>
                </c:pt>
                <c:pt idx="3693">
                  <c:v>-0.4</c:v>
                </c:pt>
                <c:pt idx="3694">
                  <c:v>0.4</c:v>
                </c:pt>
                <c:pt idx="3695">
                  <c:v>-0.8</c:v>
                </c:pt>
                <c:pt idx="3696">
                  <c:v>-0.8</c:v>
                </c:pt>
                <c:pt idx="3697">
                  <c:v>-0.4</c:v>
                </c:pt>
                <c:pt idx="3698">
                  <c:v>0</c:v>
                </c:pt>
                <c:pt idx="3699">
                  <c:v>0.4</c:v>
                </c:pt>
                <c:pt idx="3700">
                  <c:v>0.4</c:v>
                </c:pt>
                <c:pt idx="3701">
                  <c:v>-0.8</c:v>
                </c:pt>
                <c:pt idx="3702">
                  <c:v>-0.4</c:v>
                </c:pt>
                <c:pt idx="3703">
                  <c:v>0</c:v>
                </c:pt>
                <c:pt idx="3704">
                  <c:v>0.4</c:v>
                </c:pt>
                <c:pt idx="3705">
                  <c:v>-0.4</c:v>
                </c:pt>
                <c:pt idx="3706">
                  <c:v>-0.4</c:v>
                </c:pt>
                <c:pt idx="3707">
                  <c:v>-0.8</c:v>
                </c:pt>
                <c:pt idx="3708">
                  <c:v>-0.4</c:v>
                </c:pt>
                <c:pt idx="3709">
                  <c:v>-0.4</c:v>
                </c:pt>
                <c:pt idx="3710">
                  <c:v>-0.8</c:v>
                </c:pt>
                <c:pt idx="3711">
                  <c:v>-0.4</c:v>
                </c:pt>
                <c:pt idx="3712">
                  <c:v>0.4</c:v>
                </c:pt>
                <c:pt idx="3713">
                  <c:v>0</c:v>
                </c:pt>
                <c:pt idx="3714">
                  <c:v>-0.4</c:v>
                </c:pt>
                <c:pt idx="3715">
                  <c:v>-0.4</c:v>
                </c:pt>
                <c:pt idx="3716">
                  <c:v>0.8</c:v>
                </c:pt>
                <c:pt idx="3717">
                  <c:v>-0.8</c:v>
                </c:pt>
                <c:pt idx="3718">
                  <c:v>-0.4</c:v>
                </c:pt>
                <c:pt idx="3719">
                  <c:v>0.8</c:v>
                </c:pt>
                <c:pt idx="3720">
                  <c:v>-0.4</c:v>
                </c:pt>
                <c:pt idx="3721">
                  <c:v>0.8</c:v>
                </c:pt>
                <c:pt idx="3722">
                  <c:v>-0.8</c:v>
                </c:pt>
                <c:pt idx="3723">
                  <c:v>0.8</c:v>
                </c:pt>
                <c:pt idx="3724">
                  <c:v>0.4</c:v>
                </c:pt>
                <c:pt idx="3725">
                  <c:v>-0.4</c:v>
                </c:pt>
                <c:pt idx="3726">
                  <c:v>-0.4</c:v>
                </c:pt>
                <c:pt idx="3727">
                  <c:v>-0.8</c:v>
                </c:pt>
                <c:pt idx="3728">
                  <c:v>0.4</c:v>
                </c:pt>
                <c:pt idx="3729">
                  <c:v>-0.4</c:v>
                </c:pt>
                <c:pt idx="3730">
                  <c:v>-0.4</c:v>
                </c:pt>
                <c:pt idx="3731">
                  <c:v>0</c:v>
                </c:pt>
                <c:pt idx="3732">
                  <c:v>0.4</c:v>
                </c:pt>
                <c:pt idx="3733">
                  <c:v>0</c:v>
                </c:pt>
                <c:pt idx="3734">
                  <c:v>0.4</c:v>
                </c:pt>
                <c:pt idx="3735">
                  <c:v>-0.4</c:v>
                </c:pt>
                <c:pt idx="3736">
                  <c:v>0.4</c:v>
                </c:pt>
                <c:pt idx="3737">
                  <c:v>-0.4</c:v>
                </c:pt>
                <c:pt idx="3738">
                  <c:v>0.4</c:v>
                </c:pt>
                <c:pt idx="3739">
                  <c:v>0.8</c:v>
                </c:pt>
                <c:pt idx="3740">
                  <c:v>0.4</c:v>
                </c:pt>
                <c:pt idx="3741">
                  <c:v>-0.4</c:v>
                </c:pt>
                <c:pt idx="3742">
                  <c:v>-0.8</c:v>
                </c:pt>
                <c:pt idx="3743">
                  <c:v>-0.8</c:v>
                </c:pt>
                <c:pt idx="3744">
                  <c:v>0.4</c:v>
                </c:pt>
                <c:pt idx="3745">
                  <c:v>-0.4</c:v>
                </c:pt>
                <c:pt idx="3746">
                  <c:v>-0.4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0.4</c:v>
                </c:pt>
                <c:pt idx="3751">
                  <c:v>-0.8</c:v>
                </c:pt>
                <c:pt idx="3752">
                  <c:v>-0.4</c:v>
                </c:pt>
                <c:pt idx="3753">
                  <c:v>-0.8</c:v>
                </c:pt>
                <c:pt idx="3754">
                  <c:v>0</c:v>
                </c:pt>
                <c:pt idx="3755">
                  <c:v>0</c:v>
                </c:pt>
                <c:pt idx="3756">
                  <c:v>0.4</c:v>
                </c:pt>
                <c:pt idx="3757">
                  <c:v>0</c:v>
                </c:pt>
                <c:pt idx="3758">
                  <c:v>0</c:v>
                </c:pt>
                <c:pt idx="3759">
                  <c:v>0.4</c:v>
                </c:pt>
                <c:pt idx="3760">
                  <c:v>0</c:v>
                </c:pt>
                <c:pt idx="3761">
                  <c:v>0</c:v>
                </c:pt>
                <c:pt idx="3762">
                  <c:v>0.4</c:v>
                </c:pt>
                <c:pt idx="3763">
                  <c:v>-0.4</c:v>
                </c:pt>
                <c:pt idx="3764">
                  <c:v>0</c:v>
                </c:pt>
                <c:pt idx="3765">
                  <c:v>-0.4</c:v>
                </c:pt>
                <c:pt idx="3766">
                  <c:v>0</c:v>
                </c:pt>
                <c:pt idx="3767">
                  <c:v>0</c:v>
                </c:pt>
                <c:pt idx="3768">
                  <c:v>-0.4</c:v>
                </c:pt>
                <c:pt idx="3769">
                  <c:v>-0.8</c:v>
                </c:pt>
                <c:pt idx="3770">
                  <c:v>-1.2</c:v>
                </c:pt>
                <c:pt idx="3771">
                  <c:v>0</c:v>
                </c:pt>
                <c:pt idx="3772">
                  <c:v>0</c:v>
                </c:pt>
                <c:pt idx="3773">
                  <c:v>-0.4</c:v>
                </c:pt>
                <c:pt idx="3774">
                  <c:v>-0.8</c:v>
                </c:pt>
                <c:pt idx="3775">
                  <c:v>0</c:v>
                </c:pt>
                <c:pt idx="3776">
                  <c:v>-0.4</c:v>
                </c:pt>
                <c:pt idx="3777">
                  <c:v>-0.4</c:v>
                </c:pt>
                <c:pt idx="3778">
                  <c:v>-0.8</c:v>
                </c:pt>
                <c:pt idx="3779">
                  <c:v>-0.4</c:v>
                </c:pt>
                <c:pt idx="3780">
                  <c:v>-0.4</c:v>
                </c:pt>
                <c:pt idx="3781">
                  <c:v>-1.2</c:v>
                </c:pt>
                <c:pt idx="3782">
                  <c:v>-0.8</c:v>
                </c:pt>
                <c:pt idx="3783">
                  <c:v>0</c:v>
                </c:pt>
                <c:pt idx="3784">
                  <c:v>-1.2</c:v>
                </c:pt>
                <c:pt idx="3785">
                  <c:v>0.8</c:v>
                </c:pt>
                <c:pt idx="3786">
                  <c:v>0</c:v>
                </c:pt>
                <c:pt idx="3787">
                  <c:v>-0.8</c:v>
                </c:pt>
                <c:pt idx="3788">
                  <c:v>-0.4</c:v>
                </c:pt>
                <c:pt idx="3789">
                  <c:v>0.4</c:v>
                </c:pt>
                <c:pt idx="3790">
                  <c:v>-0.4</c:v>
                </c:pt>
                <c:pt idx="3791">
                  <c:v>-0.8</c:v>
                </c:pt>
                <c:pt idx="3792">
                  <c:v>-0.4</c:v>
                </c:pt>
                <c:pt idx="3793">
                  <c:v>-1.6</c:v>
                </c:pt>
                <c:pt idx="3794">
                  <c:v>-0.8</c:v>
                </c:pt>
                <c:pt idx="3795">
                  <c:v>-0.4</c:v>
                </c:pt>
                <c:pt idx="3796">
                  <c:v>-0.4</c:v>
                </c:pt>
                <c:pt idx="3797">
                  <c:v>0</c:v>
                </c:pt>
                <c:pt idx="3798">
                  <c:v>0.4</c:v>
                </c:pt>
                <c:pt idx="3799">
                  <c:v>0</c:v>
                </c:pt>
                <c:pt idx="3800">
                  <c:v>-0.4</c:v>
                </c:pt>
                <c:pt idx="3801">
                  <c:v>1.2</c:v>
                </c:pt>
                <c:pt idx="3802">
                  <c:v>-0.8</c:v>
                </c:pt>
                <c:pt idx="3803">
                  <c:v>-0.8</c:v>
                </c:pt>
                <c:pt idx="3804">
                  <c:v>0.4</c:v>
                </c:pt>
                <c:pt idx="3805">
                  <c:v>-1.2</c:v>
                </c:pt>
                <c:pt idx="3806">
                  <c:v>-0.4</c:v>
                </c:pt>
                <c:pt idx="3807">
                  <c:v>0</c:v>
                </c:pt>
                <c:pt idx="3808">
                  <c:v>0.4</c:v>
                </c:pt>
                <c:pt idx="3809">
                  <c:v>-0.4</c:v>
                </c:pt>
                <c:pt idx="3810">
                  <c:v>-0.8</c:v>
                </c:pt>
                <c:pt idx="3811">
                  <c:v>-0.8</c:v>
                </c:pt>
                <c:pt idx="3812">
                  <c:v>-0.4</c:v>
                </c:pt>
                <c:pt idx="3813">
                  <c:v>0</c:v>
                </c:pt>
                <c:pt idx="3814">
                  <c:v>0</c:v>
                </c:pt>
                <c:pt idx="3815">
                  <c:v>-0.4</c:v>
                </c:pt>
                <c:pt idx="3816">
                  <c:v>-0.4</c:v>
                </c:pt>
                <c:pt idx="3817">
                  <c:v>0.4</c:v>
                </c:pt>
                <c:pt idx="3818">
                  <c:v>-0.4</c:v>
                </c:pt>
                <c:pt idx="3819">
                  <c:v>-0.8</c:v>
                </c:pt>
                <c:pt idx="3820">
                  <c:v>-0.8</c:v>
                </c:pt>
                <c:pt idx="3821">
                  <c:v>0</c:v>
                </c:pt>
                <c:pt idx="3822">
                  <c:v>0</c:v>
                </c:pt>
                <c:pt idx="3823">
                  <c:v>-0.8</c:v>
                </c:pt>
                <c:pt idx="3824">
                  <c:v>-0.8</c:v>
                </c:pt>
                <c:pt idx="3825">
                  <c:v>0</c:v>
                </c:pt>
                <c:pt idx="3826">
                  <c:v>1.2</c:v>
                </c:pt>
                <c:pt idx="3827">
                  <c:v>0.4</c:v>
                </c:pt>
                <c:pt idx="3828">
                  <c:v>0</c:v>
                </c:pt>
                <c:pt idx="3829">
                  <c:v>0</c:v>
                </c:pt>
                <c:pt idx="3830">
                  <c:v>-0.4</c:v>
                </c:pt>
                <c:pt idx="3831">
                  <c:v>-0.8</c:v>
                </c:pt>
                <c:pt idx="3832">
                  <c:v>-0.8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-0.4</c:v>
                </c:pt>
                <c:pt idx="3837">
                  <c:v>0</c:v>
                </c:pt>
                <c:pt idx="3838">
                  <c:v>-0.8</c:v>
                </c:pt>
                <c:pt idx="3839">
                  <c:v>0</c:v>
                </c:pt>
                <c:pt idx="3840">
                  <c:v>-0.4</c:v>
                </c:pt>
                <c:pt idx="3841">
                  <c:v>0.4</c:v>
                </c:pt>
                <c:pt idx="3842">
                  <c:v>-0.4</c:v>
                </c:pt>
                <c:pt idx="3843">
                  <c:v>0.8</c:v>
                </c:pt>
                <c:pt idx="3844">
                  <c:v>0</c:v>
                </c:pt>
                <c:pt idx="3845">
                  <c:v>0</c:v>
                </c:pt>
                <c:pt idx="3846">
                  <c:v>-0.8</c:v>
                </c:pt>
                <c:pt idx="3847">
                  <c:v>0</c:v>
                </c:pt>
                <c:pt idx="3848">
                  <c:v>0.4</c:v>
                </c:pt>
                <c:pt idx="3849">
                  <c:v>0</c:v>
                </c:pt>
                <c:pt idx="3850">
                  <c:v>-0.4</c:v>
                </c:pt>
                <c:pt idx="3851">
                  <c:v>0</c:v>
                </c:pt>
                <c:pt idx="3852">
                  <c:v>-0.8</c:v>
                </c:pt>
                <c:pt idx="3853">
                  <c:v>-0.8</c:v>
                </c:pt>
                <c:pt idx="3854">
                  <c:v>0</c:v>
                </c:pt>
                <c:pt idx="3855">
                  <c:v>-0.4</c:v>
                </c:pt>
                <c:pt idx="3856">
                  <c:v>-0.8</c:v>
                </c:pt>
                <c:pt idx="3857">
                  <c:v>0</c:v>
                </c:pt>
                <c:pt idx="3858">
                  <c:v>0</c:v>
                </c:pt>
                <c:pt idx="3859">
                  <c:v>0.4</c:v>
                </c:pt>
                <c:pt idx="3860">
                  <c:v>0.4</c:v>
                </c:pt>
                <c:pt idx="3861">
                  <c:v>-0.4</c:v>
                </c:pt>
                <c:pt idx="3862">
                  <c:v>-0.8</c:v>
                </c:pt>
                <c:pt idx="3863">
                  <c:v>0.4</c:v>
                </c:pt>
                <c:pt idx="3864">
                  <c:v>-1.2</c:v>
                </c:pt>
                <c:pt idx="3865">
                  <c:v>-0.4</c:v>
                </c:pt>
                <c:pt idx="3866">
                  <c:v>-0.4</c:v>
                </c:pt>
                <c:pt idx="3867">
                  <c:v>0.4</c:v>
                </c:pt>
                <c:pt idx="3868">
                  <c:v>-0.8</c:v>
                </c:pt>
                <c:pt idx="3869">
                  <c:v>-0.8</c:v>
                </c:pt>
                <c:pt idx="3870">
                  <c:v>0</c:v>
                </c:pt>
                <c:pt idx="3871">
                  <c:v>-0.8</c:v>
                </c:pt>
                <c:pt idx="3872">
                  <c:v>-0.4</c:v>
                </c:pt>
                <c:pt idx="3873">
                  <c:v>0.4</c:v>
                </c:pt>
                <c:pt idx="3874">
                  <c:v>-0.4</c:v>
                </c:pt>
                <c:pt idx="3875">
                  <c:v>-0.8</c:v>
                </c:pt>
                <c:pt idx="3876">
                  <c:v>0.4</c:v>
                </c:pt>
                <c:pt idx="3877">
                  <c:v>-0.4</c:v>
                </c:pt>
                <c:pt idx="3878">
                  <c:v>0.4</c:v>
                </c:pt>
                <c:pt idx="3879">
                  <c:v>0</c:v>
                </c:pt>
                <c:pt idx="3880">
                  <c:v>0.4</c:v>
                </c:pt>
                <c:pt idx="3881">
                  <c:v>-0.4</c:v>
                </c:pt>
                <c:pt idx="3882">
                  <c:v>-0.4</c:v>
                </c:pt>
                <c:pt idx="3883">
                  <c:v>-0.8</c:v>
                </c:pt>
                <c:pt idx="3884">
                  <c:v>0.4</c:v>
                </c:pt>
                <c:pt idx="3885">
                  <c:v>-0.4</c:v>
                </c:pt>
                <c:pt idx="3886">
                  <c:v>-0.8</c:v>
                </c:pt>
                <c:pt idx="3887">
                  <c:v>0</c:v>
                </c:pt>
                <c:pt idx="3888">
                  <c:v>-0.4</c:v>
                </c:pt>
                <c:pt idx="3889">
                  <c:v>-0.4</c:v>
                </c:pt>
                <c:pt idx="3890">
                  <c:v>-0.4</c:v>
                </c:pt>
                <c:pt idx="3891">
                  <c:v>-0.4</c:v>
                </c:pt>
                <c:pt idx="3892">
                  <c:v>-0.8</c:v>
                </c:pt>
                <c:pt idx="3893">
                  <c:v>0.4</c:v>
                </c:pt>
                <c:pt idx="3894">
                  <c:v>0</c:v>
                </c:pt>
                <c:pt idx="3895">
                  <c:v>0.4</c:v>
                </c:pt>
                <c:pt idx="3896">
                  <c:v>-0.4</c:v>
                </c:pt>
                <c:pt idx="3897">
                  <c:v>0.4</c:v>
                </c:pt>
                <c:pt idx="3898">
                  <c:v>-0.4</c:v>
                </c:pt>
                <c:pt idx="3899">
                  <c:v>-0.4</c:v>
                </c:pt>
                <c:pt idx="3900">
                  <c:v>-0.4</c:v>
                </c:pt>
                <c:pt idx="3901">
                  <c:v>-0.4</c:v>
                </c:pt>
                <c:pt idx="3902">
                  <c:v>-0.4</c:v>
                </c:pt>
                <c:pt idx="3903">
                  <c:v>0.4</c:v>
                </c:pt>
                <c:pt idx="3904">
                  <c:v>0</c:v>
                </c:pt>
                <c:pt idx="3905">
                  <c:v>0.4</c:v>
                </c:pt>
                <c:pt idx="3906">
                  <c:v>0.4</c:v>
                </c:pt>
                <c:pt idx="3907">
                  <c:v>-0.4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0.8</c:v>
                </c:pt>
                <c:pt idx="3912">
                  <c:v>0</c:v>
                </c:pt>
                <c:pt idx="3913">
                  <c:v>-0.4</c:v>
                </c:pt>
                <c:pt idx="3914">
                  <c:v>-0.8</c:v>
                </c:pt>
                <c:pt idx="3915">
                  <c:v>-0.4</c:v>
                </c:pt>
                <c:pt idx="3916">
                  <c:v>-0.4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-0.4</c:v>
                </c:pt>
                <c:pt idx="3921">
                  <c:v>-0.4</c:v>
                </c:pt>
                <c:pt idx="3922">
                  <c:v>-0.4</c:v>
                </c:pt>
                <c:pt idx="3923">
                  <c:v>0.4</c:v>
                </c:pt>
                <c:pt idx="3924">
                  <c:v>-0.8</c:v>
                </c:pt>
                <c:pt idx="3925">
                  <c:v>-0.4</c:v>
                </c:pt>
                <c:pt idx="3926">
                  <c:v>-0.8</c:v>
                </c:pt>
                <c:pt idx="3927">
                  <c:v>-0.4</c:v>
                </c:pt>
                <c:pt idx="3928">
                  <c:v>0</c:v>
                </c:pt>
                <c:pt idx="3929">
                  <c:v>0</c:v>
                </c:pt>
                <c:pt idx="3930">
                  <c:v>0.4</c:v>
                </c:pt>
                <c:pt idx="3931">
                  <c:v>-0.8</c:v>
                </c:pt>
                <c:pt idx="3932">
                  <c:v>0</c:v>
                </c:pt>
                <c:pt idx="3933">
                  <c:v>-0.4</c:v>
                </c:pt>
                <c:pt idx="3934">
                  <c:v>-0.4</c:v>
                </c:pt>
                <c:pt idx="3935">
                  <c:v>0</c:v>
                </c:pt>
                <c:pt idx="3936">
                  <c:v>-0.4</c:v>
                </c:pt>
                <c:pt idx="3937">
                  <c:v>-0.4</c:v>
                </c:pt>
                <c:pt idx="3938">
                  <c:v>0</c:v>
                </c:pt>
                <c:pt idx="3939">
                  <c:v>-0.4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-1.2</c:v>
                </c:pt>
                <c:pt idx="3944">
                  <c:v>0.4</c:v>
                </c:pt>
                <c:pt idx="3945">
                  <c:v>-0.4</c:v>
                </c:pt>
                <c:pt idx="3946">
                  <c:v>-0.4</c:v>
                </c:pt>
                <c:pt idx="3947">
                  <c:v>-0.4</c:v>
                </c:pt>
                <c:pt idx="3948">
                  <c:v>0</c:v>
                </c:pt>
                <c:pt idx="3949">
                  <c:v>-0.4</c:v>
                </c:pt>
                <c:pt idx="3950">
                  <c:v>0</c:v>
                </c:pt>
                <c:pt idx="3951">
                  <c:v>-0.8</c:v>
                </c:pt>
                <c:pt idx="3952">
                  <c:v>-0.4</c:v>
                </c:pt>
                <c:pt idx="3953">
                  <c:v>-0.4</c:v>
                </c:pt>
                <c:pt idx="3954">
                  <c:v>0</c:v>
                </c:pt>
                <c:pt idx="3955">
                  <c:v>-0.8</c:v>
                </c:pt>
                <c:pt idx="3956">
                  <c:v>0</c:v>
                </c:pt>
                <c:pt idx="3957">
                  <c:v>0.4</c:v>
                </c:pt>
                <c:pt idx="3958">
                  <c:v>0.4</c:v>
                </c:pt>
                <c:pt idx="3959">
                  <c:v>-0.8</c:v>
                </c:pt>
                <c:pt idx="3960">
                  <c:v>0</c:v>
                </c:pt>
                <c:pt idx="3961">
                  <c:v>-0.8</c:v>
                </c:pt>
                <c:pt idx="3962">
                  <c:v>0.4</c:v>
                </c:pt>
                <c:pt idx="3963">
                  <c:v>-0.4</c:v>
                </c:pt>
                <c:pt idx="3964">
                  <c:v>-0.4</c:v>
                </c:pt>
                <c:pt idx="3965">
                  <c:v>-0.8</c:v>
                </c:pt>
                <c:pt idx="3966">
                  <c:v>1.2</c:v>
                </c:pt>
                <c:pt idx="3967">
                  <c:v>-0.4</c:v>
                </c:pt>
                <c:pt idx="3968">
                  <c:v>-0.4</c:v>
                </c:pt>
                <c:pt idx="3969">
                  <c:v>0</c:v>
                </c:pt>
                <c:pt idx="3970">
                  <c:v>0.4</c:v>
                </c:pt>
                <c:pt idx="3971">
                  <c:v>0</c:v>
                </c:pt>
                <c:pt idx="3972">
                  <c:v>0.4</c:v>
                </c:pt>
                <c:pt idx="3973">
                  <c:v>0.4</c:v>
                </c:pt>
                <c:pt idx="3974">
                  <c:v>-0.4</c:v>
                </c:pt>
                <c:pt idx="3975">
                  <c:v>0</c:v>
                </c:pt>
                <c:pt idx="3976">
                  <c:v>0.4</c:v>
                </c:pt>
                <c:pt idx="3977">
                  <c:v>0</c:v>
                </c:pt>
                <c:pt idx="3978">
                  <c:v>0.4</c:v>
                </c:pt>
                <c:pt idx="3979">
                  <c:v>0</c:v>
                </c:pt>
                <c:pt idx="3980">
                  <c:v>0</c:v>
                </c:pt>
                <c:pt idx="3981">
                  <c:v>-0.4</c:v>
                </c:pt>
                <c:pt idx="3982">
                  <c:v>0</c:v>
                </c:pt>
                <c:pt idx="3983">
                  <c:v>-0.4</c:v>
                </c:pt>
                <c:pt idx="3984">
                  <c:v>0</c:v>
                </c:pt>
                <c:pt idx="3985">
                  <c:v>-1.2</c:v>
                </c:pt>
                <c:pt idx="3986">
                  <c:v>-0.4</c:v>
                </c:pt>
                <c:pt idx="3987">
                  <c:v>0.4</c:v>
                </c:pt>
                <c:pt idx="3988">
                  <c:v>0</c:v>
                </c:pt>
                <c:pt idx="3989">
                  <c:v>0</c:v>
                </c:pt>
                <c:pt idx="3990">
                  <c:v>-1.2</c:v>
                </c:pt>
                <c:pt idx="3991">
                  <c:v>0.4</c:v>
                </c:pt>
                <c:pt idx="3992">
                  <c:v>0</c:v>
                </c:pt>
                <c:pt idx="3993">
                  <c:v>-0.8</c:v>
                </c:pt>
                <c:pt idx="3994">
                  <c:v>-0.8</c:v>
                </c:pt>
                <c:pt idx="3995">
                  <c:v>0</c:v>
                </c:pt>
                <c:pt idx="3996">
                  <c:v>0.4</c:v>
                </c:pt>
                <c:pt idx="3997">
                  <c:v>-0.4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-0.4</c:v>
                </c:pt>
                <c:pt idx="4003">
                  <c:v>-0.8</c:v>
                </c:pt>
                <c:pt idx="4004">
                  <c:v>-0.8</c:v>
                </c:pt>
                <c:pt idx="4005">
                  <c:v>-0.4</c:v>
                </c:pt>
                <c:pt idx="4006">
                  <c:v>-0.4</c:v>
                </c:pt>
                <c:pt idx="4007">
                  <c:v>0</c:v>
                </c:pt>
                <c:pt idx="4008">
                  <c:v>0</c:v>
                </c:pt>
                <c:pt idx="4009">
                  <c:v>-0.4</c:v>
                </c:pt>
                <c:pt idx="4010">
                  <c:v>0</c:v>
                </c:pt>
                <c:pt idx="4011">
                  <c:v>0.8</c:v>
                </c:pt>
                <c:pt idx="4012">
                  <c:v>-0.4</c:v>
                </c:pt>
                <c:pt idx="4013">
                  <c:v>-0.8</c:v>
                </c:pt>
                <c:pt idx="4014">
                  <c:v>0</c:v>
                </c:pt>
                <c:pt idx="4015">
                  <c:v>-0.4</c:v>
                </c:pt>
                <c:pt idx="4016">
                  <c:v>0.4</c:v>
                </c:pt>
                <c:pt idx="4017">
                  <c:v>-0.4</c:v>
                </c:pt>
                <c:pt idx="4018">
                  <c:v>-0.4</c:v>
                </c:pt>
                <c:pt idx="4019">
                  <c:v>0.4</c:v>
                </c:pt>
                <c:pt idx="4020">
                  <c:v>-0.4</c:v>
                </c:pt>
                <c:pt idx="4021">
                  <c:v>-1.2</c:v>
                </c:pt>
                <c:pt idx="4022">
                  <c:v>0</c:v>
                </c:pt>
                <c:pt idx="4023">
                  <c:v>0.4</c:v>
                </c:pt>
                <c:pt idx="4024">
                  <c:v>-0.4</c:v>
                </c:pt>
                <c:pt idx="4025">
                  <c:v>0</c:v>
                </c:pt>
                <c:pt idx="4026">
                  <c:v>-0.4</c:v>
                </c:pt>
                <c:pt idx="4027">
                  <c:v>0.4</c:v>
                </c:pt>
                <c:pt idx="4028">
                  <c:v>0</c:v>
                </c:pt>
                <c:pt idx="4029">
                  <c:v>-0.4</c:v>
                </c:pt>
                <c:pt idx="4030">
                  <c:v>0</c:v>
                </c:pt>
                <c:pt idx="4031">
                  <c:v>0</c:v>
                </c:pt>
                <c:pt idx="4032">
                  <c:v>-0.8</c:v>
                </c:pt>
                <c:pt idx="4033">
                  <c:v>0</c:v>
                </c:pt>
                <c:pt idx="4034">
                  <c:v>-0.4</c:v>
                </c:pt>
                <c:pt idx="4035">
                  <c:v>-1.2</c:v>
                </c:pt>
                <c:pt idx="4036">
                  <c:v>0</c:v>
                </c:pt>
                <c:pt idx="4037">
                  <c:v>-0.4</c:v>
                </c:pt>
                <c:pt idx="4038">
                  <c:v>0</c:v>
                </c:pt>
                <c:pt idx="4039">
                  <c:v>0</c:v>
                </c:pt>
                <c:pt idx="4040">
                  <c:v>-0.4</c:v>
                </c:pt>
                <c:pt idx="4041">
                  <c:v>-0.8</c:v>
                </c:pt>
                <c:pt idx="4042">
                  <c:v>-0.8</c:v>
                </c:pt>
                <c:pt idx="4043">
                  <c:v>-0.4</c:v>
                </c:pt>
                <c:pt idx="4044">
                  <c:v>-0.4</c:v>
                </c:pt>
                <c:pt idx="4045">
                  <c:v>0.4</c:v>
                </c:pt>
                <c:pt idx="4046">
                  <c:v>0</c:v>
                </c:pt>
                <c:pt idx="4047">
                  <c:v>0.4</c:v>
                </c:pt>
                <c:pt idx="4048">
                  <c:v>-0.4</c:v>
                </c:pt>
                <c:pt idx="4049">
                  <c:v>0.4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-0.4</c:v>
                </c:pt>
                <c:pt idx="4054">
                  <c:v>0</c:v>
                </c:pt>
                <c:pt idx="4055">
                  <c:v>0</c:v>
                </c:pt>
                <c:pt idx="4056">
                  <c:v>-0.8</c:v>
                </c:pt>
                <c:pt idx="4057">
                  <c:v>0.4</c:v>
                </c:pt>
                <c:pt idx="4058">
                  <c:v>-0.4</c:v>
                </c:pt>
                <c:pt idx="4059">
                  <c:v>0</c:v>
                </c:pt>
                <c:pt idx="4060">
                  <c:v>0.4</c:v>
                </c:pt>
                <c:pt idx="4061">
                  <c:v>-0.4</c:v>
                </c:pt>
                <c:pt idx="4062">
                  <c:v>-0.8</c:v>
                </c:pt>
                <c:pt idx="4063">
                  <c:v>0.4</c:v>
                </c:pt>
                <c:pt idx="4064">
                  <c:v>-0.8</c:v>
                </c:pt>
                <c:pt idx="4065">
                  <c:v>-0.8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0.8</c:v>
                </c:pt>
                <c:pt idx="4071">
                  <c:v>0</c:v>
                </c:pt>
                <c:pt idx="4072">
                  <c:v>-0.4</c:v>
                </c:pt>
                <c:pt idx="4073">
                  <c:v>-0.4</c:v>
                </c:pt>
                <c:pt idx="4074">
                  <c:v>-0.8</c:v>
                </c:pt>
                <c:pt idx="4075">
                  <c:v>-0.4</c:v>
                </c:pt>
                <c:pt idx="4076">
                  <c:v>-0.4</c:v>
                </c:pt>
                <c:pt idx="4077">
                  <c:v>-0.4</c:v>
                </c:pt>
                <c:pt idx="4078">
                  <c:v>-0.4</c:v>
                </c:pt>
                <c:pt idx="4079">
                  <c:v>0.4</c:v>
                </c:pt>
                <c:pt idx="4080">
                  <c:v>0</c:v>
                </c:pt>
                <c:pt idx="4081">
                  <c:v>-0.4</c:v>
                </c:pt>
                <c:pt idx="4082">
                  <c:v>0.4</c:v>
                </c:pt>
                <c:pt idx="4083">
                  <c:v>0.4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-0.4</c:v>
                </c:pt>
                <c:pt idx="4089">
                  <c:v>-0.4</c:v>
                </c:pt>
                <c:pt idx="4090">
                  <c:v>0.4</c:v>
                </c:pt>
                <c:pt idx="4091">
                  <c:v>-0.4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-1.2</c:v>
                </c:pt>
                <c:pt idx="4096">
                  <c:v>-1.2</c:v>
                </c:pt>
                <c:pt idx="4097">
                  <c:v>-0.8</c:v>
                </c:pt>
                <c:pt idx="4098">
                  <c:v>-0.8</c:v>
                </c:pt>
                <c:pt idx="4099">
                  <c:v>-1.6</c:v>
                </c:pt>
                <c:pt idx="4100">
                  <c:v>0.4</c:v>
                </c:pt>
                <c:pt idx="4101">
                  <c:v>-0.4</c:v>
                </c:pt>
                <c:pt idx="4102">
                  <c:v>-0.4</c:v>
                </c:pt>
                <c:pt idx="4103">
                  <c:v>-0.8</c:v>
                </c:pt>
                <c:pt idx="4104">
                  <c:v>0</c:v>
                </c:pt>
                <c:pt idx="4105">
                  <c:v>-0.8</c:v>
                </c:pt>
                <c:pt idx="4106">
                  <c:v>-0.8</c:v>
                </c:pt>
                <c:pt idx="4107">
                  <c:v>0.4</c:v>
                </c:pt>
                <c:pt idx="4108">
                  <c:v>0</c:v>
                </c:pt>
                <c:pt idx="4109">
                  <c:v>0.4</c:v>
                </c:pt>
                <c:pt idx="4110">
                  <c:v>0</c:v>
                </c:pt>
                <c:pt idx="4111">
                  <c:v>0</c:v>
                </c:pt>
                <c:pt idx="4112">
                  <c:v>-0.8</c:v>
                </c:pt>
                <c:pt idx="4113">
                  <c:v>-0.4</c:v>
                </c:pt>
                <c:pt idx="4114">
                  <c:v>0</c:v>
                </c:pt>
                <c:pt idx="4115">
                  <c:v>1.2</c:v>
                </c:pt>
                <c:pt idx="4116">
                  <c:v>0</c:v>
                </c:pt>
                <c:pt idx="4117">
                  <c:v>-0.8</c:v>
                </c:pt>
                <c:pt idx="4118">
                  <c:v>0</c:v>
                </c:pt>
                <c:pt idx="4119">
                  <c:v>-1.2</c:v>
                </c:pt>
                <c:pt idx="4120">
                  <c:v>-0.8</c:v>
                </c:pt>
                <c:pt idx="4121">
                  <c:v>0.4</c:v>
                </c:pt>
                <c:pt idx="4122">
                  <c:v>-0.4</c:v>
                </c:pt>
                <c:pt idx="4123">
                  <c:v>-0.8</c:v>
                </c:pt>
                <c:pt idx="4124">
                  <c:v>0</c:v>
                </c:pt>
                <c:pt idx="4125">
                  <c:v>0</c:v>
                </c:pt>
                <c:pt idx="4126">
                  <c:v>-0.4</c:v>
                </c:pt>
                <c:pt idx="4127">
                  <c:v>-0.4</c:v>
                </c:pt>
                <c:pt idx="4128">
                  <c:v>0</c:v>
                </c:pt>
                <c:pt idx="4129">
                  <c:v>-0.4</c:v>
                </c:pt>
                <c:pt idx="4130">
                  <c:v>0</c:v>
                </c:pt>
                <c:pt idx="4131">
                  <c:v>-0.4</c:v>
                </c:pt>
                <c:pt idx="4132">
                  <c:v>0</c:v>
                </c:pt>
                <c:pt idx="4133">
                  <c:v>-0.4</c:v>
                </c:pt>
                <c:pt idx="4134">
                  <c:v>-0.4</c:v>
                </c:pt>
                <c:pt idx="4135">
                  <c:v>0</c:v>
                </c:pt>
                <c:pt idx="4136">
                  <c:v>-0.8</c:v>
                </c:pt>
                <c:pt idx="4137">
                  <c:v>-0.4</c:v>
                </c:pt>
                <c:pt idx="4138">
                  <c:v>1.2</c:v>
                </c:pt>
                <c:pt idx="4139">
                  <c:v>0</c:v>
                </c:pt>
                <c:pt idx="4140">
                  <c:v>0</c:v>
                </c:pt>
                <c:pt idx="4141">
                  <c:v>-0.4</c:v>
                </c:pt>
                <c:pt idx="4142">
                  <c:v>-0.4</c:v>
                </c:pt>
                <c:pt idx="4143">
                  <c:v>0</c:v>
                </c:pt>
                <c:pt idx="4144">
                  <c:v>-0.4</c:v>
                </c:pt>
                <c:pt idx="4145">
                  <c:v>0.4</c:v>
                </c:pt>
                <c:pt idx="4146">
                  <c:v>0</c:v>
                </c:pt>
                <c:pt idx="4147">
                  <c:v>-0.4</c:v>
                </c:pt>
                <c:pt idx="4148">
                  <c:v>0.4</c:v>
                </c:pt>
                <c:pt idx="4149">
                  <c:v>0</c:v>
                </c:pt>
                <c:pt idx="4150">
                  <c:v>-0.4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-0.4</c:v>
                </c:pt>
                <c:pt idx="4155">
                  <c:v>-2</c:v>
                </c:pt>
                <c:pt idx="4156">
                  <c:v>0</c:v>
                </c:pt>
                <c:pt idx="4157">
                  <c:v>0.8</c:v>
                </c:pt>
                <c:pt idx="4158">
                  <c:v>-0.8</c:v>
                </c:pt>
                <c:pt idx="4159">
                  <c:v>0</c:v>
                </c:pt>
                <c:pt idx="4160">
                  <c:v>-0.4</c:v>
                </c:pt>
                <c:pt idx="4161">
                  <c:v>-0.4</c:v>
                </c:pt>
                <c:pt idx="4162">
                  <c:v>0.4</c:v>
                </c:pt>
                <c:pt idx="4163">
                  <c:v>-1.2</c:v>
                </c:pt>
                <c:pt idx="4164">
                  <c:v>0</c:v>
                </c:pt>
                <c:pt idx="4165">
                  <c:v>-0.4</c:v>
                </c:pt>
                <c:pt idx="4166">
                  <c:v>0.8</c:v>
                </c:pt>
                <c:pt idx="4167">
                  <c:v>0</c:v>
                </c:pt>
                <c:pt idx="4168">
                  <c:v>0.4</c:v>
                </c:pt>
                <c:pt idx="4169">
                  <c:v>-0.8</c:v>
                </c:pt>
                <c:pt idx="4170">
                  <c:v>0.4</c:v>
                </c:pt>
                <c:pt idx="4171">
                  <c:v>-0.8</c:v>
                </c:pt>
                <c:pt idx="4172">
                  <c:v>0</c:v>
                </c:pt>
                <c:pt idx="4173">
                  <c:v>-0.4</c:v>
                </c:pt>
                <c:pt idx="4174">
                  <c:v>0</c:v>
                </c:pt>
                <c:pt idx="4175">
                  <c:v>-1.2</c:v>
                </c:pt>
                <c:pt idx="4176">
                  <c:v>0</c:v>
                </c:pt>
                <c:pt idx="4177">
                  <c:v>0</c:v>
                </c:pt>
                <c:pt idx="4178">
                  <c:v>-0.4</c:v>
                </c:pt>
                <c:pt idx="4179">
                  <c:v>0</c:v>
                </c:pt>
                <c:pt idx="4180">
                  <c:v>0.4</c:v>
                </c:pt>
                <c:pt idx="4181">
                  <c:v>0</c:v>
                </c:pt>
                <c:pt idx="4182">
                  <c:v>0</c:v>
                </c:pt>
                <c:pt idx="4183">
                  <c:v>-0.8</c:v>
                </c:pt>
                <c:pt idx="4184">
                  <c:v>-0.4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0.8</c:v>
                </c:pt>
                <c:pt idx="4189">
                  <c:v>0.4</c:v>
                </c:pt>
                <c:pt idx="4190">
                  <c:v>0</c:v>
                </c:pt>
                <c:pt idx="4191">
                  <c:v>0</c:v>
                </c:pt>
                <c:pt idx="4192">
                  <c:v>0.4</c:v>
                </c:pt>
                <c:pt idx="4193">
                  <c:v>-0.4</c:v>
                </c:pt>
                <c:pt idx="4194">
                  <c:v>0</c:v>
                </c:pt>
                <c:pt idx="4195">
                  <c:v>-0.4</c:v>
                </c:pt>
                <c:pt idx="4196">
                  <c:v>-0.4</c:v>
                </c:pt>
                <c:pt idx="4197">
                  <c:v>-0.8</c:v>
                </c:pt>
                <c:pt idx="4198">
                  <c:v>0.4</c:v>
                </c:pt>
                <c:pt idx="4199">
                  <c:v>0.4</c:v>
                </c:pt>
                <c:pt idx="4200">
                  <c:v>0.4</c:v>
                </c:pt>
                <c:pt idx="4201">
                  <c:v>-0.4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-0.8</c:v>
                </c:pt>
                <c:pt idx="4206">
                  <c:v>0.4</c:v>
                </c:pt>
                <c:pt idx="4207">
                  <c:v>0</c:v>
                </c:pt>
                <c:pt idx="4208">
                  <c:v>0.8</c:v>
                </c:pt>
                <c:pt idx="4209">
                  <c:v>0</c:v>
                </c:pt>
                <c:pt idx="4210">
                  <c:v>0.4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0.8</c:v>
                </c:pt>
                <c:pt idx="4215">
                  <c:v>0</c:v>
                </c:pt>
                <c:pt idx="4216">
                  <c:v>0.4</c:v>
                </c:pt>
                <c:pt idx="4217">
                  <c:v>-0.8</c:v>
                </c:pt>
                <c:pt idx="4218">
                  <c:v>0</c:v>
                </c:pt>
                <c:pt idx="4219">
                  <c:v>-0.8</c:v>
                </c:pt>
                <c:pt idx="4220">
                  <c:v>0.4</c:v>
                </c:pt>
                <c:pt idx="4221">
                  <c:v>-0.4</c:v>
                </c:pt>
                <c:pt idx="4222">
                  <c:v>0</c:v>
                </c:pt>
                <c:pt idx="4223">
                  <c:v>-0.4</c:v>
                </c:pt>
                <c:pt idx="4224">
                  <c:v>0</c:v>
                </c:pt>
                <c:pt idx="4225">
                  <c:v>0</c:v>
                </c:pt>
                <c:pt idx="4226">
                  <c:v>-0.4</c:v>
                </c:pt>
                <c:pt idx="4227">
                  <c:v>0</c:v>
                </c:pt>
                <c:pt idx="4228">
                  <c:v>-1.2</c:v>
                </c:pt>
                <c:pt idx="4229">
                  <c:v>-1.6</c:v>
                </c:pt>
                <c:pt idx="4230">
                  <c:v>0.8</c:v>
                </c:pt>
                <c:pt idx="4231">
                  <c:v>-0.8</c:v>
                </c:pt>
                <c:pt idx="4232">
                  <c:v>-0.4</c:v>
                </c:pt>
                <c:pt idx="4233">
                  <c:v>-1.2</c:v>
                </c:pt>
                <c:pt idx="4234">
                  <c:v>0.8</c:v>
                </c:pt>
                <c:pt idx="4235">
                  <c:v>-0.4</c:v>
                </c:pt>
                <c:pt idx="4236">
                  <c:v>0</c:v>
                </c:pt>
                <c:pt idx="4237">
                  <c:v>-0.4</c:v>
                </c:pt>
                <c:pt idx="4238">
                  <c:v>0</c:v>
                </c:pt>
                <c:pt idx="4239">
                  <c:v>0</c:v>
                </c:pt>
                <c:pt idx="4240">
                  <c:v>-0.4</c:v>
                </c:pt>
                <c:pt idx="4241">
                  <c:v>-0.8</c:v>
                </c:pt>
                <c:pt idx="4242">
                  <c:v>0</c:v>
                </c:pt>
                <c:pt idx="4243">
                  <c:v>0.4</c:v>
                </c:pt>
                <c:pt idx="4244">
                  <c:v>-0.8</c:v>
                </c:pt>
                <c:pt idx="4245">
                  <c:v>-0.4</c:v>
                </c:pt>
                <c:pt idx="4246">
                  <c:v>0.4</c:v>
                </c:pt>
                <c:pt idx="4247">
                  <c:v>-0.4</c:v>
                </c:pt>
                <c:pt idx="4248">
                  <c:v>-0.4</c:v>
                </c:pt>
                <c:pt idx="4249">
                  <c:v>-1.2</c:v>
                </c:pt>
                <c:pt idx="4250">
                  <c:v>0.4</c:v>
                </c:pt>
                <c:pt idx="4251">
                  <c:v>0.8</c:v>
                </c:pt>
                <c:pt idx="4252">
                  <c:v>-0.4</c:v>
                </c:pt>
                <c:pt idx="4253">
                  <c:v>0</c:v>
                </c:pt>
                <c:pt idx="4254">
                  <c:v>1.2</c:v>
                </c:pt>
                <c:pt idx="4255">
                  <c:v>0.4</c:v>
                </c:pt>
                <c:pt idx="4256">
                  <c:v>-0.4</c:v>
                </c:pt>
                <c:pt idx="4257">
                  <c:v>-0.8</c:v>
                </c:pt>
                <c:pt idx="4258">
                  <c:v>-0.4</c:v>
                </c:pt>
                <c:pt idx="4259">
                  <c:v>-0.8</c:v>
                </c:pt>
                <c:pt idx="4260">
                  <c:v>0.8</c:v>
                </c:pt>
                <c:pt idx="4261">
                  <c:v>0</c:v>
                </c:pt>
                <c:pt idx="4262">
                  <c:v>0.4</c:v>
                </c:pt>
                <c:pt idx="4263">
                  <c:v>0</c:v>
                </c:pt>
                <c:pt idx="4264">
                  <c:v>0</c:v>
                </c:pt>
                <c:pt idx="4265">
                  <c:v>-0.4</c:v>
                </c:pt>
                <c:pt idx="4266">
                  <c:v>-0.4</c:v>
                </c:pt>
                <c:pt idx="4267">
                  <c:v>-0.4</c:v>
                </c:pt>
                <c:pt idx="4268">
                  <c:v>-0.8</c:v>
                </c:pt>
                <c:pt idx="4269">
                  <c:v>-0.4</c:v>
                </c:pt>
                <c:pt idx="4270">
                  <c:v>0.4</c:v>
                </c:pt>
                <c:pt idx="4271">
                  <c:v>-0.8</c:v>
                </c:pt>
                <c:pt idx="4272">
                  <c:v>-0.8</c:v>
                </c:pt>
                <c:pt idx="4273">
                  <c:v>0.4</c:v>
                </c:pt>
                <c:pt idx="4274">
                  <c:v>0</c:v>
                </c:pt>
                <c:pt idx="4275">
                  <c:v>0.4</c:v>
                </c:pt>
                <c:pt idx="4276">
                  <c:v>-0.4</c:v>
                </c:pt>
                <c:pt idx="4277">
                  <c:v>0</c:v>
                </c:pt>
                <c:pt idx="4278">
                  <c:v>-0.4</c:v>
                </c:pt>
                <c:pt idx="4279">
                  <c:v>0.4</c:v>
                </c:pt>
                <c:pt idx="4280">
                  <c:v>1.2</c:v>
                </c:pt>
                <c:pt idx="4281">
                  <c:v>0</c:v>
                </c:pt>
                <c:pt idx="4282">
                  <c:v>-1.2</c:v>
                </c:pt>
                <c:pt idx="4283">
                  <c:v>0</c:v>
                </c:pt>
                <c:pt idx="4284">
                  <c:v>-0.4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0.4</c:v>
                </c:pt>
                <c:pt idx="4290">
                  <c:v>0.4</c:v>
                </c:pt>
                <c:pt idx="4291">
                  <c:v>0.4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-0.4</c:v>
                </c:pt>
                <c:pt idx="4296">
                  <c:v>0.8</c:v>
                </c:pt>
                <c:pt idx="4297">
                  <c:v>0</c:v>
                </c:pt>
                <c:pt idx="4298">
                  <c:v>0</c:v>
                </c:pt>
                <c:pt idx="4299">
                  <c:v>-0.4</c:v>
                </c:pt>
                <c:pt idx="4300">
                  <c:v>-0.4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-0.4</c:v>
                </c:pt>
                <c:pt idx="4305">
                  <c:v>0</c:v>
                </c:pt>
                <c:pt idx="4306">
                  <c:v>-0.4</c:v>
                </c:pt>
                <c:pt idx="4307">
                  <c:v>-0.8</c:v>
                </c:pt>
                <c:pt idx="4308">
                  <c:v>-0.4</c:v>
                </c:pt>
                <c:pt idx="4309">
                  <c:v>-0.4</c:v>
                </c:pt>
                <c:pt idx="4310">
                  <c:v>-0.4</c:v>
                </c:pt>
                <c:pt idx="4311">
                  <c:v>0</c:v>
                </c:pt>
                <c:pt idx="4312">
                  <c:v>-1.2</c:v>
                </c:pt>
                <c:pt idx="4313">
                  <c:v>0</c:v>
                </c:pt>
                <c:pt idx="4314">
                  <c:v>0</c:v>
                </c:pt>
                <c:pt idx="4315">
                  <c:v>-0.4</c:v>
                </c:pt>
                <c:pt idx="4316">
                  <c:v>-0.4</c:v>
                </c:pt>
                <c:pt idx="4317">
                  <c:v>-0.4</c:v>
                </c:pt>
                <c:pt idx="4318">
                  <c:v>0</c:v>
                </c:pt>
                <c:pt idx="4319">
                  <c:v>-0.8</c:v>
                </c:pt>
                <c:pt idx="4320">
                  <c:v>-0.8</c:v>
                </c:pt>
                <c:pt idx="4321">
                  <c:v>0</c:v>
                </c:pt>
                <c:pt idx="4322">
                  <c:v>0.4</c:v>
                </c:pt>
                <c:pt idx="4323">
                  <c:v>0.8</c:v>
                </c:pt>
                <c:pt idx="4324">
                  <c:v>0</c:v>
                </c:pt>
                <c:pt idx="4325">
                  <c:v>0.4</c:v>
                </c:pt>
                <c:pt idx="4326">
                  <c:v>-0.4</c:v>
                </c:pt>
                <c:pt idx="4327">
                  <c:v>-0.8</c:v>
                </c:pt>
                <c:pt idx="4328">
                  <c:v>0.4</c:v>
                </c:pt>
                <c:pt idx="4329">
                  <c:v>-1.2</c:v>
                </c:pt>
                <c:pt idx="4330">
                  <c:v>0.8</c:v>
                </c:pt>
                <c:pt idx="4331">
                  <c:v>0</c:v>
                </c:pt>
                <c:pt idx="4332">
                  <c:v>-0.8</c:v>
                </c:pt>
                <c:pt idx="4333">
                  <c:v>0.4</c:v>
                </c:pt>
                <c:pt idx="4334">
                  <c:v>0</c:v>
                </c:pt>
                <c:pt idx="4335">
                  <c:v>-0.4</c:v>
                </c:pt>
                <c:pt idx="4336">
                  <c:v>0.4</c:v>
                </c:pt>
                <c:pt idx="4337">
                  <c:v>0</c:v>
                </c:pt>
                <c:pt idx="4338">
                  <c:v>-1.6</c:v>
                </c:pt>
                <c:pt idx="4339">
                  <c:v>-0.4</c:v>
                </c:pt>
                <c:pt idx="4340">
                  <c:v>0.8</c:v>
                </c:pt>
                <c:pt idx="4341">
                  <c:v>-0.4</c:v>
                </c:pt>
                <c:pt idx="4342">
                  <c:v>-0.4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-0.4</c:v>
                </c:pt>
                <c:pt idx="4347">
                  <c:v>-0.4</c:v>
                </c:pt>
                <c:pt idx="4348">
                  <c:v>1.2</c:v>
                </c:pt>
                <c:pt idx="4349">
                  <c:v>-0.4</c:v>
                </c:pt>
                <c:pt idx="4350">
                  <c:v>0</c:v>
                </c:pt>
                <c:pt idx="4351">
                  <c:v>0</c:v>
                </c:pt>
                <c:pt idx="4352">
                  <c:v>-0.4</c:v>
                </c:pt>
                <c:pt idx="4353">
                  <c:v>0.4</c:v>
                </c:pt>
                <c:pt idx="4354">
                  <c:v>0.4</c:v>
                </c:pt>
                <c:pt idx="4355">
                  <c:v>0</c:v>
                </c:pt>
                <c:pt idx="4356">
                  <c:v>0</c:v>
                </c:pt>
                <c:pt idx="4357">
                  <c:v>-1.2</c:v>
                </c:pt>
                <c:pt idx="4358">
                  <c:v>0</c:v>
                </c:pt>
                <c:pt idx="4359">
                  <c:v>0.4</c:v>
                </c:pt>
                <c:pt idx="4360">
                  <c:v>0.8</c:v>
                </c:pt>
                <c:pt idx="4361">
                  <c:v>0</c:v>
                </c:pt>
                <c:pt idx="4362">
                  <c:v>0.4</c:v>
                </c:pt>
                <c:pt idx="4363">
                  <c:v>0</c:v>
                </c:pt>
                <c:pt idx="4364">
                  <c:v>0.8</c:v>
                </c:pt>
                <c:pt idx="4365">
                  <c:v>0</c:v>
                </c:pt>
                <c:pt idx="4366">
                  <c:v>0</c:v>
                </c:pt>
                <c:pt idx="4367">
                  <c:v>-0.4</c:v>
                </c:pt>
                <c:pt idx="4368">
                  <c:v>-0.4</c:v>
                </c:pt>
                <c:pt idx="4369">
                  <c:v>-0.4</c:v>
                </c:pt>
                <c:pt idx="4370">
                  <c:v>-0.4</c:v>
                </c:pt>
                <c:pt idx="4371">
                  <c:v>0.4</c:v>
                </c:pt>
                <c:pt idx="4372">
                  <c:v>0</c:v>
                </c:pt>
                <c:pt idx="4373">
                  <c:v>0.4</c:v>
                </c:pt>
                <c:pt idx="4374">
                  <c:v>0.8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-0.8</c:v>
                </c:pt>
                <c:pt idx="4379">
                  <c:v>0</c:v>
                </c:pt>
                <c:pt idx="4380">
                  <c:v>-0.8</c:v>
                </c:pt>
                <c:pt idx="4381">
                  <c:v>-0.4</c:v>
                </c:pt>
                <c:pt idx="4382">
                  <c:v>-0.4</c:v>
                </c:pt>
                <c:pt idx="4383">
                  <c:v>0</c:v>
                </c:pt>
                <c:pt idx="4384">
                  <c:v>0.4</c:v>
                </c:pt>
                <c:pt idx="4385">
                  <c:v>0.4</c:v>
                </c:pt>
                <c:pt idx="4386">
                  <c:v>0.4</c:v>
                </c:pt>
                <c:pt idx="4387">
                  <c:v>0</c:v>
                </c:pt>
                <c:pt idx="4388">
                  <c:v>-0.4</c:v>
                </c:pt>
                <c:pt idx="4389">
                  <c:v>-0.8</c:v>
                </c:pt>
                <c:pt idx="4390">
                  <c:v>-0.8</c:v>
                </c:pt>
                <c:pt idx="4391">
                  <c:v>-0.4</c:v>
                </c:pt>
                <c:pt idx="4392">
                  <c:v>-0.8</c:v>
                </c:pt>
                <c:pt idx="4393">
                  <c:v>0</c:v>
                </c:pt>
                <c:pt idx="4394">
                  <c:v>0</c:v>
                </c:pt>
                <c:pt idx="4395">
                  <c:v>-1.2</c:v>
                </c:pt>
                <c:pt idx="4396">
                  <c:v>0</c:v>
                </c:pt>
                <c:pt idx="4397">
                  <c:v>0.8</c:v>
                </c:pt>
                <c:pt idx="4398">
                  <c:v>-0.8</c:v>
                </c:pt>
                <c:pt idx="4399">
                  <c:v>0</c:v>
                </c:pt>
                <c:pt idx="4400">
                  <c:v>0</c:v>
                </c:pt>
                <c:pt idx="4401">
                  <c:v>0.4</c:v>
                </c:pt>
                <c:pt idx="4402">
                  <c:v>-0.4</c:v>
                </c:pt>
                <c:pt idx="4403">
                  <c:v>-0.4</c:v>
                </c:pt>
                <c:pt idx="4404">
                  <c:v>0.4</c:v>
                </c:pt>
                <c:pt idx="4405">
                  <c:v>0</c:v>
                </c:pt>
                <c:pt idx="4406">
                  <c:v>-0.4</c:v>
                </c:pt>
                <c:pt idx="4407">
                  <c:v>-0.4</c:v>
                </c:pt>
                <c:pt idx="4408">
                  <c:v>-0.4</c:v>
                </c:pt>
                <c:pt idx="4409">
                  <c:v>0</c:v>
                </c:pt>
                <c:pt idx="4410">
                  <c:v>0</c:v>
                </c:pt>
                <c:pt idx="4411">
                  <c:v>-1.2</c:v>
                </c:pt>
                <c:pt idx="4412">
                  <c:v>-0.8</c:v>
                </c:pt>
                <c:pt idx="4413">
                  <c:v>0</c:v>
                </c:pt>
                <c:pt idx="4414">
                  <c:v>0.4</c:v>
                </c:pt>
                <c:pt idx="4415">
                  <c:v>-0.4</c:v>
                </c:pt>
                <c:pt idx="4416">
                  <c:v>0</c:v>
                </c:pt>
                <c:pt idx="4417">
                  <c:v>0</c:v>
                </c:pt>
                <c:pt idx="4418">
                  <c:v>-0.4</c:v>
                </c:pt>
                <c:pt idx="4419">
                  <c:v>-0.4</c:v>
                </c:pt>
                <c:pt idx="4420">
                  <c:v>-0.4</c:v>
                </c:pt>
                <c:pt idx="4421">
                  <c:v>0.4</c:v>
                </c:pt>
                <c:pt idx="4422">
                  <c:v>0.4</c:v>
                </c:pt>
                <c:pt idx="4423">
                  <c:v>0</c:v>
                </c:pt>
                <c:pt idx="4424">
                  <c:v>-0.4</c:v>
                </c:pt>
                <c:pt idx="4425">
                  <c:v>-0.4</c:v>
                </c:pt>
                <c:pt idx="4426">
                  <c:v>0</c:v>
                </c:pt>
                <c:pt idx="4427">
                  <c:v>-0.8</c:v>
                </c:pt>
                <c:pt idx="4428">
                  <c:v>0.4</c:v>
                </c:pt>
                <c:pt idx="4429">
                  <c:v>-0.4</c:v>
                </c:pt>
                <c:pt idx="4430">
                  <c:v>0.4</c:v>
                </c:pt>
                <c:pt idx="4431">
                  <c:v>0</c:v>
                </c:pt>
                <c:pt idx="4432">
                  <c:v>-0.4</c:v>
                </c:pt>
                <c:pt idx="4433">
                  <c:v>0</c:v>
                </c:pt>
                <c:pt idx="4434">
                  <c:v>0</c:v>
                </c:pt>
                <c:pt idx="4435">
                  <c:v>-0.4</c:v>
                </c:pt>
                <c:pt idx="4436">
                  <c:v>-0.4</c:v>
                </c:pt>
                <c:pt idx="4437">
                  <c:v>-0.8</c:v>
                </c:pt>
                <c:pt idx="4438">
                  <c:v>0.4</c:v>
                </c:pt>
                <c:pt idx="4439">
                  <c:v>-0.8</c:v>
                </c:pt>
                <c:pt idx="4440">
                  <c:v>-0.4</c:v>
                </c:pt>
                <c:pt idx="4441">
                  <c:v>-0.8</c:v>
                </c:pt>
                <c:pt idx="4442">
                  <c:v>0.4</c:v>
                </c:pt>
                <c:pt idx="4443">
                  <c:v>-0.4</c:v>
                </c:pt>
                <c:pt idx="4444">
                  <c:v>-1.6</c:v>
                </c:pt>
                <c:pt idx="4445">
                  <c:v>0</c:v>
                </c:pt>
                <c:pt idx="4446">
                  <c:v>-0.8</c:v>
                </c:pt>
                <c:pt idx="4447">
                  <c:v>-0.4</c:v>
                </c:pt>
                <c:pt idx="4448">
                  <c:v>0</c:v>
                </c:pt>
                <c:pt idx="4449">
                  <c:v>-0.4</c:v>
                </c:pt>
                <c:pt idx="4450">
                  <c:v>-0.8</c:v>
                </c:pt>
                <c:pt idx="4451">
                  <c:v>0</c:v>
                </c:pt>
                <c:pt idx="4452">
                  <c:v>-0.8</c:v>
                </c:pt>
                <c:pt idx="4453">
                  <c:v>-0.4</c:v>
                </c:pt>
                <c:pt idx="4454">
                  <c:v>0.4</c:v>
                </c:pt>
                <c:pt idx="4455">
                  <c:v>-0.4</c:v>
                </c:pt>
                <c:pt idx="4456">
                  <c:v>-0.4</c:v>
                </c:pt>
                <c:pt idx="4457">
                  <c:v>0</c:v>
                </c:pt>
                <c:pt idx="4458">
                  <c:v>0.4</c:v>
                </c:pt>
                <c:pt idx="4459">
                  <c:v>0</c:v>
                </c:pt>
                <c:pt idx="4460">
                  <c:v>-0.4</c:v>
                </c:pt>
                <c:pt idx="4461">
                  <c:v>0.4</c:v>
                </c:pt>
                <c:pt idx="4462">
                  <c:v>-0.8</c:v>
                </c:pt>
                <c:pt idx="4463">
                  <c:v>0</c:v>
                </c:pt>
                <c:pt idx="4464">
                  <c:v>-0.4</c:v>
                </c:pt>
                <c:pt idx="4465">
                  <c:v>0.4</c:v>
                </c:pt>
                <c:pt idx="4466">
                  <c:v>-0.4</c:v>
                </c:pt>
                <c:pt idx="4467">
                  <c:v>-0.4</c:v>
                </c:pt>
                <c:pt idx="4468">
                  <c:v>0</c:v>
                </c:pt>
                <c:pt idx="4469">
                  <c:v>-0.4</c:v>
                </c:pt>
                <c:pt idx="4470">
                  <c:v>0.8</c:v>
                </c:pt>
                <c:pt idx="4471">
                  <c:v>0.8</c:v>
                </c:pt>
                <c:pt idx="4472">
                  <c:v>0</c:v>
                </c:pt>
                <c:pt idx="4473">
                  <c:v>-0.4</c:v>
                </c:pt>
                <c:pt idx="4474">
                  <c:v>0</c:v>
                </c:pt>
                <c:pt idx="4475">
                  <c:v>-0.4</c:v>
                </c:pt>
                <c:pt idx="4476">
                  <c:v>-0.4</c:v>
                </c:pt>
                <c:pt idx="4477">
                  <c:v>-1.2</c:v>
                </c:pt>
                <c:pt idx="4478">
                  <c:v>0.4</c:v>
                </c:pt>
                <c:pt idx="4479">
                  <c:v>0.4</c:v>
                </c:pt>
                <c:pt idx="4480">
                  <c:v>0.8</c:v>
                </c:pt>
                <c:pt idx="4481">
                  <c:v>-0.4</c:v>
                </c:pt>
                <c:pt idx="4482">
                  <c:v>-0.4</c:v>
                </c:pt>
                <c:pt idx="4483">
                  <c:v>0</c:v>
                </c:pt>
                <c:pt idx="4484">
                  <c:v>-0.4</c:v>
                </c:pt>
                <c:pt idx="4485">
                  <c:v>-0.4</c:v>
                </c:pt>
                <c:pt idx="4486">
                  <c:v>-0.4</c:v>
                </c:pt>
                <c:pt idx="4487">
                  <c:v>0.4</c:v>
                </c:pt>
                <c:pt idx="4488">
                  <c:v>0</c:v>
                </c:pt>
                <c:pt idx="4489">
                  <c:v>-0.4</c:v>
                </c:pt>
                <c:pt idx="4490">
                  <c:v>0.4</c:v>
                </c:pt>
                <c:pt idx="4491">
                  <c:v>0.4</c:v>
                </c:pt>
                <c:pt idx="4492">
                  <c:v>-0.8</c:v>
                </c:pt>
                <c:pt idx="4493">
                  <c:v>0</c:v>
                </c:pt>
                <c:pt idx="4494">
                  <c:v>-0.8</c:v>
                </c:pt>
                <c:pt idx="4495">
                  <c:v>0.8</c:v>
                </c:pt>
                <c:pt idx="4496">
                  <c:v>-0.4</c:v>
                </c:pt>
                <c:pt idx="4497">
                  <c:v>-0.8</c:v>
                </c:pt>
                <c:pt idx="4498">
                  <c:v>-0.4</c:v>
                </c:pt>
                <c:pt idx="4499">
                  <c:v>0</c:v>
                </c:pt>
                <c:pt idx="4500">
                  <c:v>0</c:v>
                </c:pt>
                <c:pt idx="4501">
                  <c:v>-0.8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0.4</c:v>
                </c:pt>
                <c:pt idx="4507">
                  <c:v>-0.8</c:v>
                </c:pt>
                <c:pt idx="4508">
                  <c:v>0</c:v>
                </c:pt>
                <c:pt idx="4509">
                  <c:v>-0.8</c:v>
                </c:pt>
                <c:pt idx="4510">
                  <c:v>0</c:v>
                </c:pt>
                <c:pt idx="4511">
                  <c:v>0</c:v>
                </c:pt>
                <c:pt idx="4512">
                  <c:v>-0.4</c:v>
                </c:pt>
                <c:pt idx="4513">
                  <c:v>-0.8</c:v>
                </c:pt>
                <c:pt idx="4514">
                  <c:v>-0.4</c:v>
                </c:pt>
                <c:pt idx="4515">
                  <c:v>1.2</c:v>
                </c:pt>
                <c:pt idx="4516">
                  <c:v>-0.4</c:v>
                </c:pt>
                <c:pt idx="4517">
                  <c:v>0.4</c:v>
                </c:pt>
                <c:pt idx="4518">
                  <c:v>-0.4</c:v>
                </c:pt>
                <c:pt idx="4519">
                  <c:v>0.4</c:v>
                </c:pt>
                <c:pt idx="4520">
                  <c:v>-1.2</c:v>
                </c:pt>
                <c:pt idx="4521">
                  <c:v>-0.4</c:v>
                </c:pt>
                <c:pt idx="4522">
                  <c:v>-0.4</c:v>
                </c:pt>
                <c:pt idx="4523">
                  <c:v>0</c:v>
                </c:pt>
                <c:pt idx="4524">
                  <c:v>0</c:v>
                </c:pt>
                <c:pt idx="4525">
                  <c:v>-0.4</c:v>
                </c:pt>
                <c:pt idx="4526">
                  <c:v>-0.8</c:v>
                </c:pt>
                <c:pt idx="4527">
                  <c:v>-0.8</c:v>
                </c:pt>
                <c:pt idx="4528">
                  <c:v>-0.4</c:v>
                </c:pt>
                <c:pt idx="4529">
                  <c:v>-0.4</c:v>
                </c:pt>
                <c:pt idx="4530">
                  <c:v>0</c:v>
                </c:pt>
                <c:pt idx="4531">
                  <c:v>-1.2</c:v>
                </c:pt>
                <c:pt idx="4532">
                  <c:v>-0.4</c:v>
                </c:pt>
                <c:pt idx="4533">
                  <c:v>-0.4</c:v>
                </c:pt>
                <c:pt idx="4534">
                  <c:v>0</c:v>
                </c:pt>
                <c:pt idx="4535">
                  <c:v>-0.8</c:v>
                </c:pt>
                <c:pt idx="4536">
                  <c:v>-0.4</c:v>
                </c:pt>
                <c:pt idx="4537">
                  <c:v>-0.4</c:v>
                </c:pt>
                <c:pt idx="4538">
                  <c:v>-0.4</c:v>
                </c:pt>
                <c:pt idx="4539">
                  <c:v>-0.4</c:v>
                </c:pt>
                <c:pt idx="4540">
                  <c:v>0.8</c:v>
                </c:pt>
                <c:pt idx="4541">
                  <c:v>-0.8</c:v>
                </c:pt>
                <c:pt idx="4542">
                  <c:v>-0.4</c:v>
                </c:pt>
                <c:pt idx="4543">
                  <c:v>-0.8</c:v>
                </c:pt>
                <c:pt idx="4544">
                  <c:v>0</c:v>
                </c:pt>
                <c:pt idx="4545">
                  <c:v>-0.4</c:v>
                </c:pt>
                <c:pt idx="4546">
                  <c:v>0.4</c:v>
                </c:pt>
                <c:pt idx="4547">
                  <c:v>0</c:v>
                </c:pt>
                <c:pt idx="4548">
                  <c:v>0.4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-1.2</c:v>
                </c:pt>
                <c:pt idx="4553">
                  <c:v>-1.2</c:v>
                </c:pt>
                <c:pt idx="4554">
                  <c:v>0</c:v>
                </c:pt>
                <c:pt idx="4555">
                  <c:v>-1.2</c:v>
                </c:pt>
                <c:pt idx="4556">
                  <c:v>0</c:v>
                </c:pt>
                <c:pt idx="4557">
                  <c:v>0</c:v>
                </c:pt>
                <c:pt idx="4558">
                  <c:v>0.8</c:v>
                </c:pt>
                <c:pt idx="4559">
                  <c:v>-0.8</c:v>
                </c:pt>
                <c:pt idx="4560">
                  <c:v>0</c:v>
                </c:pt>
                <c:pt idx="4561">
                  <c:v>-0.4</c:v>
                </c:pt>
                <c:pt idx="4562">
                  <c:v>0</c:v>
                </c:pt>
                <c:pt idx="4563">
                  <c:v>0</c:v>
                </c:pt>
                <c:pt idx="4564">
                  <c:v>0.4</c:v>
                </c:pt>
                <c:pt idx="4565">
                  <c:v>-0.4</c:v>
                </c:pt>
                <c:pt idx="4566">
                  <c:v>0</c:v>
                </c:pt>
                <c:pt idx="4567">
                  <c:v>-0.4</c:v>
                </c:pt>
                <c:pt idx="4568">
                  <c:v>0.8</c:v>
                </c:pt>
                <c:pt idx="4569">
                  <c:v>0.4</c:v>
                </c:pt>
                <c:pt idx="4570">
                  <c:v>0</c:v>
                </c:pt>
                <c:pt idx="4571">
                  <c:v>0.4</c:v>
                </c:pt>
                <c:pt idx="4572">
                  <c:v>-0.8</c:v>
                </c:pt>
                <c:pt idx="4573">
                  <c:v>0.4</c:v>
                </c:pt>
                <c:pt idx="4574">
                  <c:v>0</c:v>
                </c:pt>
                <c:pt idx="4575">
                  <c:v>-0.8</c:v>
                </c:pt>
                <c:pt idx="4576">
                  <c:v>0</c:v>
                </c:pt>
                <c:pt idx="4577">
                  <c:v>0</c:v>
                </c:pt>
                <c:pt idx="4578">
                  <c:v>-0.4</c:v>
                </c:pt>
                <c:pt idx="4579">
                  <c:v>-0.4</c:v>
                </c:pt>
                <c:pt idx="4580">
                  <c:v>0</c:v>
                </c:pt>
                <c:pt idx="4581">
                  <c:v>-0.4</c:v>
                </c:pt>
                <c:pt idx="4582">
                  <c:v>-0.8</c:v>
                </c:pt>
                <c:pt idx="4583">
                  <c:v>-0.4</c:v>
                </c:pt>
                <c:pt idx="4584">
                  <c:v>-0.4</c:v>
                </c:pt>
                <c:pt idx="4585">
                  <c:v>0.8</c:v>
                </c:pt>
                <c:pt idx="4586">
                  <c:v>-0.4</c:v>
                </c:pt>
                <c:pt idx="4587">
                  <c:v>-0.8</c:v>
                </c:pt>
                <c:pt idx="4588">
                  <c:v>0</c:v>
                </c:pt>
                <c:pt idx="4589">
                  <c:v>-0.4</c:v>
                </c:pt>
                <c:pt idx="4590">
                  <c:v>0.4</c:v>
                </c:pt>
                <c:pt idx="4591">
                  <c:v>0.4</c:v>
                </c:pt>
                <c:pt idx="4592">
                  <c:v>-0.4</c:v>
                </c:pt>
                <c:pt idx="4593">
                  <c:v>-0.8</c:v>
                </c:pt>
                <c:pt idx="4594">
                  <c:v>-0.4</c:v>
                </c:pt>
                <c:pt idx="4595">
                  <c:v>0.4</c:v>
                </c:pt>
                <c:pt idx="4596">
                  <c:v>0.4</c:v>
                </c:pt>
                <c:pt idx="4597">
                  <c:v>-1.2</c:v>
                </c:pt>
                <c:pt idx="4598">
                  <c:v>-0.4</c:v>
                </c:pt>
                <c:pt idx="4599">
                  <c:v>-1.2</c:v>
                </c:pt>
                <c:pt idx="4600">
                  <c:v>0.4</c:v>
                </c:pt>
                <c:pt idx="4601">
                  <c:v>-0.4</c:v>
                </c:pt>
                <c:pt idx="4602">
                  <c:v>-0.4</c:v>
                </c:pt>
                <c:pt idx="4603">
                  <c:v>-0.4</c:v>
                </c:pt>
                <c:pt idx="4604">
                  <c:v>-0.4</c:v>
                </c:pt>
                <c:pt idx="4605">
                  <c:v>0.4</c:v>
                </c:pt>
                <c:pt idx="4606">
                  <c:v>-0.8</c:v>
                </c:pt>
                <c:pt idx="4607">
                  <c:v>-0.4</c:v>
                </c:pt>
                <c:pt idx="4608">
                  <c:v>0.4</c:v>
                </c:pt>
                <c:pt idx="4609">
                  <c:v>-0.8</c:v>
                </c:pt>
                <c:pt idx="4610">
                  <c:v>-0.4</c:v>
                </c:pt>
                <c:pt idx="4611">
                  <c:v>0</c:v>
                </c:pt>
                <c:pt idx="4612">
                  <c:v>-0.8</c:v>
                </c:pt>
                <c:pt idx="4613">
                  <c:v>-1.2</c:v>
                </c:pt>
                <c:pt idx="4614">
                  <c:v>0.8</c:v>
                </c:pt>
                <c:pt idx="4615">
                  <c:v>-0.4</c:v>
                </c:pt>
                <c:pt idx="4616">
                  <c:v>-0.4</c:v>
                </c:pt>
                <c:pt idx="4617">
                  <c:v>-0.4</c:v>
                </c:pt>
                <c:pt idx="4618">
                  <c:v>0</c:v>
                </c:pt>
                <c:pt idx="4619">
                  <c:v>0.8</c:v>
                </c:pt>
                <c:pt idx="4620">
                  <c:v>-0.4</c:v>
                </c:pt>
                <c:pt idx="4621">
                  <c:v>-0.4</c:v>
                </c:pt>
                <c:pt idx="4622">
                  <c:v>-0.4</c:v>
                </c:pt>
                <c:pt idx="4623">
                  <c:v>-0.4</c:v>
                </c:pt>
                <c:pt idx="4624">
                  <c:v>0</c:v>
                </c:pt>
                <c:pt idx="4625">
                  <c:v>0.4</c:v>
                </c:pt>
                <c:pt idx="4626">
                  <c:v>-0.4</c:v>
                </c:pt>
                <c:pt idx="4627">
                  <c:v>0</c:v>
                </c:pt>
                <c:pt idx="4628">
                  <c:v>-0.8</c:v>
                </c:pt>
                <c:pt idx="4629">
                  <c:v>0</c:v>
                </c:pt>
                <c:pt idx="4630">
                  <c:v>-0.8</c:v>
                </c:pt>
                <c:pt idx="4631">
                  <c:v>-1.6</c:v>
                </c:pt>
                <c:pt idx="4632">
                  <c:v>-0.8</c:v>
                </c:pt>
                <c:pt idx="4633">
                  <c:v>-0.8</c:v>
                </c:pt>
                <c:pt idx="4634">
                  <c:v>0</c:v>
                </c:pt>
                <c:pt idx="4635">
                  <c:v>-0.4</c:v>
                </c:pt>
                <c:pt idx="4636">
                  <c:v>0.4</c:v>
                </c:pt>
                <c:pt idx="4637">
                  <c:v>-0.4</c:v>
                </c:pt>
                <c:pt idx="4638">
                  <c:v>0</c:v>
                </c:pt>
                <c:pt idx="4639">
                  <c:v>-1.2</c:v>
                </c:pt>
                <c:pt idx="4640">
                  <c:v>-0.4</c:v>
                </c:pt>
                <c:pt idx="4641">
                  <c:v>0</c:v>
                </c:pt>
                <c:pt idx="4642">
                  <c:v>-0.4</c:v>
                </c:pt>
                <c:pt idx="4643">
                  <c:v>-0.8</c:v>
                </c:pt>
                <c:pt idx="4644">
                  <c:v>-0.8</c:v>
                </c:pt>
                <c:pt idx="4645">
                  <c:v>-1.2</c:v>
                </c:pt>
                <c:pt idx="4646">
                  <c:v>-0.4</c:v>
                </c:pt>
                <c:pt idx="4647">
                  <c:v>0.8</c:v>
                </c:pt>
                <c:pt idx="4648">
                  <c:v>0.4</c:v>
                </c:pt>
                <c:pt idx="4649">
                  <c:v>-0.4</c:v>
                </c:pt>
                <c:pt idx="4650">
                  <c:v>0.8</c:v>
                </c:pt>
                <c:pt idx="4651">
                  <c:v>0.4</c:v>
                </c:pt>
                <c:pt idx="4652">
                  <c:v>-0.4</c:v>
                </c:pt>
                <c:pt idx="4653">
                  <c:v>0</c:v>
                </c:pt>
                <c:pt idx="4654">
                  <c:v>-1.6</c:v>
                </c:pt>
                <c:pt idx="4655">
                  <c:v>0</c:v>
                </c:pt>
                <c:pt idx="4656">
                  <c:v>-0.4</c:v>
                </c:pt>
                <c:pt idx="4657">
                  <c:v>-0.8</c:v>
                </c:pt>
                <c:pt idx="4658">
                  <c:v>-0.4</c:v>
                </c:pt>
                <c:pt idx="4659">
                  <c:v>-0.4</c:v>
                </c:pt>
                <c:pt idx="4660">
                  <c:v>-0.4</c:v>
                </c:pt>
                <c:pt idx="4661">
                  <c:v>-1.2</c:v>
                </c:pt>
                <c:pt idx="4662">
                  <c:v>-0.4</c:v>
                </c:pt>
                <c:pt idx="4663">
                  <c:v>0</c:v>
                </c:pt>
                <c:pt idx="4664">
                  <c:v>0</c:v>
                </c:pt>
                <c:pt idx="4665">
                  <c:v>-0.4</c:v>
                </c:pt>
                <c:pt idx="4666">
                  <c:v>0</c:v>
                </c:pt>
                <c:pt idx="4667">
                  <c:v>-0.4</c:v>
                </c:pt>
                <c:pt idx="4668">
                  <c:v>0.4</c:v>
                </c:pt>
                <c:pt idx="4669">
                  <c:v>-0.4</c:v>
                </c:pt>
                <c:pt idx="4670">
                  <c:v>0.4</c:v>
                </c:pt>
                <c:pt idx="4671">
                  <c:v>-1.2</c:v>
                </c:pt>
                <c:pt idx="4672">
                  <c:v>0</c:v>
                </c:pt>
                <c:pt idx="4673">
                  <c:v>-0.4</c:v>
                </c:pt>
                <c:pt idx="4674">
                  <c:v>-0.4</c:v>
                </c:pt>
                <c:pt idx="4675">
                  <c:v>0</c:v>
                </c:pt>
                <c:pt idx="4676">
                  <c:v>0</c:v>
                </c:pt>
                <c:pt idx="4677">
                  <c:v>-0.4</c:v>
                </c:pt>
                <c:pt idx="4678">
                  <c:v>-0.4</c:v>
                </c:pt>
                <c:pt idx="4679">
                  <c:v>-0.4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-1.2</c:v>
                </c:pt>
                <c:pt idx="4684">
                  <c:v>0</c:v>
                </c:pt>
                <c:pt idx="4685">
                  <c:v>-0.4</c:v>
                </c:pt>
                <c:pt idx="4686">
                  <c:v>0.4</c:v>
                </c:pt>
                <c:pt idx="4687">
                  <c:v>-0.4</c:v>
                </c:pt>
                <c:pt idx="4688">
                  <c:v>-0.8</c:v>
                </c:pt>
                <c:pt idx="4689">
                  <c:v>0.4</c:v>
                </c:pt>
                <c:pt idx="4690">
                  <c:v>0</c:v>
                </c:pt>
                <c:pt idx="4691">
                  <c:v>-1.2</c:v>
                </c:pt>
                <c:pt idx="4692">
                  <c:v>0</c:v>
                </c:pt>
                <c:pt idx="4693">
                  <c:v>-0.8</c:v>
                </c:pt>
                <c:pt idx="4694">
                  <c:v>-0.4</c:v>
                </c:pt>
                <c:pt idx="4695">
                  <c:v>0.4</c:v>
                </c:pt>
                <c:pt idx="4696">
                  <c:v>0.4</c:v>
                </c:pt>
                <c:pt idx="4697">
                  <c:v>-1.2</c:v>
                </c:pt>
                <c:pt idx="4698">
                  <c:v>-0.8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-0.4</c:v>
                </c:pt>
                <c:pt idx="4704">
                  <c:v>-0.4</c:v>
                </c:pt>
                <c:pt idx="4705">
                  <c:v>-0.4</c:v>
                </c:pt>
                <c:pt idx="4706">
                  <c:v>-0.4</c:v>
                </c:pt>
                <c:pt idx="4707">
                  <c:v>-0.8</c:v>
                </c:pt>
                <c:pt idx="4708">
                  <c:v>-0.4</c:v>
                </c:pt>
                <c:pt idx="4709">
                  <c:v>0</c:v>
                </c:pt>
                <c:pt idx="4710">
                  <c:v>-0.4</c:v>
                </c:pt>
                <c:pt idx="4711">
                  <c:v>-0.4</c:v>
                </c:pt>
                <c:pt idx="4712">
                  <c:v>-0.8</c:v>
                </c:pt>
                <c:pt idx="4713">
                  <c:v>0</c:v>
                </c:pt>
                <c:pt idx="4714">
                  <c:v>0.4</c:v>
                </c:pt>
                <c:pt idx="4715">
                  <c:v>-0.8</c:v>
                </c:pt>
                <c:pt idx="4716">
                  <c:v>0</c:v>
                </c:pt>
                <c:pt idx="4717">
                  <c:v>-0.8</c:v>
                </c:pt>
                <c:pt idx="4718">
                  <c:v>-0.4</c:v>
                </c:pt>
                <c:pt idx="4719">
                  <c:v>-0.8</c:v>
                </c:pt>
                <c:pt idx="4720">
                  <c:v>-0.4</c:v>
                </c:pt>
                <c:pt idx="4721">
                  <c:v>-1.2</c:v>
                </c:pt>
                <c:pt idx="4722">
                  <c:v>0.4</c:v>
                </c:pt>
                <c:pt idx="4723">
                  <c:v>0.4</c:v>
                </c:pt>
                <c:pt idx="4724">
                  <c:v>0.4</c:v>
                </c:pt>
                <c:pt idx="4725">
                  <c:v>-0.8</c:v>
                </c:pt>
                <c:pt idx="4726">
                  <c:v>-1.2</c:v>
                </c:pt>
                <c:pt idx="4727">
                  <c:v>0</c:v>
                </c:pt>
                <c:pt idx="4728">
                  <c:v>-0.4</c:v>
                </c:pt>
                <c:pt idx="4729">
                  <c:v>-0.8</c:v>
                </c:pt>
                <c:pt idx="4730">
                  <c:v>-0.4</c:v>
                </c:pt>
                <c:pt idx="4731">
                  <c:v>-0.8</c:v>
                </c:pt>
                <c:pt idx="4732">
                  <c:v>0.4</c:v>
                </c:pt>
                <c:pt idx="4733">
                  <c:v>-1.2</c:v>
                </c:pt>
                <c:pt idx="4734">
                  <c:v>0</c:v>
                </c:pt>
                <c:pt idx="4735">
                  <c:v>0</c:v>
                </c:pt>
                <c:pt idx="4736">
                  <c:v>-0.8</c:v>
                </c:pt>
                <c:pt idx="4737">
                  <c:v>-0.8</c:v>
                </c:pt>
                <c:pt idx="4738">
                  <c:v>-0.4</c:v>
                </c:pt>
                <c:pt idx="4739">
                  <c:v>0</c:v>
                </c:pt>
                <c:pt idx="4740">
                  <c:v>0</c:v>
                </c:pt>
                <c:pt idx="4741">
                  <c:v>-0.8</c:v>
                </c:pt>
                <c:pt idx="4742">
                  <c:v>0.4</c:v>
                </c:pt>
                <c:pt idx="4743">
                  <c:v>-0.4</c:v>
                </c:pt>
                <c:pt idx="4744">
                  <c:v>-0.4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-0.4</c:v>
                </c:pt>
                <c:pt idx="4750">
                  <c:v>0</c:v>
                </c:pt>
                <c:pt idx="4751">
                  <c:v>-0.4</c:v>
                </c:pt>
                <c:pt idx="4752">
                  <c:v>0.4</c:v>
                </c:pt>
                <c:pt idx="4753">
                  <c:v>-0.4</c:v>
                </c:pt>
                <c:pt idx="4754">
                  <c:v>0</c:v>
                </c:pt>
                <c:pt idx="4755">
                  <c:v>0</c:v>
                </c:pt>
                <c:pt idx="4756">
                  <c:v>-0.4</c:v>
                </c:pt>
                <c:pt idx="4757">
                  <c:v>-0.4</c:v>
                </c:pt>
                <c:pt idx="4758">
                  <c:v>0</c:v>
                </c:pt>
                <c:pt idx="4759">
                  <c:v>-0.8</c:v>
                </c:pt>
                <c:pt idx="4760">
                  <c:v>0</c:v>
                </c:pt>
                <c:pt idx="4761">
                  <c:v>0.8</c:v>
                </c:pt>
                <c:pt idx="4762">
                  <c:v>0.8</c:v>
                </c:pt>
                <c:pt idx="4763">
                  <c:v>0</c:v>
                </c:pt>
                <c:pt idx="4764">
                  <c:v>0.4</c:v>
                </c:pt>
                <c:pt idx="4765">
                  <c:v>-0.8</c:v>
                </c:pt>
                <c:pt idx="4766">
                  <c:v>0.8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0.4</c:v>
                </c:pt>
                <c:pt idx="4771">
                  <c:v>0</c:v>
                </c:pt>
                <c:pt idx="4772">
                  <c:v>-1.6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-0.4</c:v>
                </c:pt>
                <c:pt idx="4777">
                  <c:v>-0.4</c:v>
                </c:pt>
                <c:pt idx="4778">
                  <c:v>-0.4</c:v>
                </c:pt>
                <c:pt idx="4779">
                  <c:v>-0.4</c:v>
                </c:pt>
                <c:pt idx="4780">
                  <c:v>0</c:v>
                </c:pt>
                <c:pt idx="4781">
                  <c:v>-0.4</c:v>
                </c:pt>
                <c:pt idx="4782">
                  <c:v>-0.4</c:v>
                </c:pt>
                <c:pt idx="4783">
                  <c:v>0</c:v>
                </c:pt>
                <c:pt idx="4784">
                  <c:v>0</c:v>
                </c:pt>
                <c:pt idx="4785">
                  <c:v>-0.4</c:v>
                </c:pt>
                <c:pt idx="4786">
                  <c:v>0</c:v>
                </c:pt>
                <c:pt idx="4787">
                  <c:v>-0.4</c:v>
                </c:pt>
                <c:pt idx="4788">
                  <c:v>-0.8</c:v>
                </c:pt>
                <c:pt idx="4789">
                  <c:v>0</c:v>
                </c:pt>
                <c:pt idx="4790">
                  <c:v>-0.8</c:v>
                </c:pt>
                <c:pt idx="4791">
                  <c:v>0</c:v>
                </c:pt>
                <c:pt idx="4792">
                  <c:v>0.4</c:v>
                </c:pt>
                <c:pt idx="4793">
                  <c:v>0</c:v>
                </c:pt>
                <c:pt idx="4794">
                  <c:v>0</c:v>
                </c:pt>
                <c:pt idx="4795">
                  <c:v>-0.8</c:v>
                </c:pt>
                <c:pt idx="4796">
                  <c:v>0.4</c:v>
                </c:pt>
                <c:pt idx="4797">
                  <c:v>0.4</c:v>
                </c:pt>
                <c:pt idx="4798">
                  <c:v>0.4</c:v>
                </c:pt>
                <c:pt idx="4799">
                  <c:v>0</c:v>
                </c:pt>
                <c:pt idx="4800">
                  <c:v>0</c:v>
                </c:pt>
                <c:pt idx="4801">
                  <c:v>-0.8</c:v>
                </c:pt>
                <c:pt idx="4802">
                  <c:v>-0.8</c:v>
                </c:pt>
                <c:pt idx="4803">
                  <c:v>-0.8</c:v>
                </c:pt>
                <c:pt idx="4804">
                  <c:v>-0.4</c:v>
                </c:pt>
                <c:pt idx="4805">
                  <c:v>-0.8</c:v>
                </c:pt>
                <c:pt idx="4806">
                  <c:v>0</c:v>
                </c:pt>
                <c:pt idx="4807">
                  <c:v>-0.4</c:v>
                </c:pt>
                <c:pt idx="4808">
                  <c:v>-0.4</c:v>
                </c:pt>
                <c:pt idx="4809">
                  <c:v>-0.4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-0.4</c:v>
                </c:pt>
                <c:pt idx="4814">
                  <c:v>0</c:v>
                </c:pt>
                <c:pt idx="4815">
                  <c:v>-0.4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-0.4</c:v>
                </c:pt>
                <c:pt idx="4820">
                  <c:v>-0.4</c:v>
                </c:pt>
                <c:pt idx="4821">
                  <c:v>-0.4</c:v>
                </c:pt>
                <c:pt idx="4822">
                  <c:v>0</c:v>
                </c:pt>
                <c:pt idx="4823">
                  <c:v>0.4</c:v>
                </c:pt>
                <c:pt idx="4824">
                  <c:v>-0.4</c:v>
                </c:pt>
                <c:pt idx="4825">
                  <c:v>-0.4</c:v>
                </c:pt>
                <c:pt idx="4826">
                  <c:v>0</c:v>
                </c:pt>
                <c:pt idx="4827">
                  <c:v>0.4</c:v>
                </c:pt>
                <c:pt idx="4828">
                  <c:v>-0.8</c:v>
                </c:pt>
                <c:pt idx="4829">
                  <c:v>0</c:v>
                </c:pt>
                <c:pt idx="4830">
                  <c:v>-0.8</c:v>
                </c:pt>
                <c:pt idx="4831">
                  <c:v>-1.2</c:v>
                </c:pt>
                <c:pt idx="4832">
                  <c:v>-1.2</c:v>
                </c:pt>
                <c:pt idx="4833">
                  <c:v>-0.8</c:v>
                </c:pt>
                <c:pt idx="4834">
                  <c:v>0</c:v>
                </c:pt>
                <c:pt idx="4835">
                  <c:v>0</c:v>
                </c:pt>
                <c:pt idx="4836">
                  <c:v>0.4</c:v>
                </c:pt>
                <c:pt idx="4837">
                  <c:v>-0.4</c:v>
                </c:pt>
                <c:pt idx="4838">
                  <c:v>0</c:v>
                </c:pt>
                <c:pt idx="4839">
                  <c:v>0.8</c:v>
                </c:pt>
                <c:pt idx="4840">
                  <c:v>-0.4</c:v>
                </c:pt>
                <c:pt idx="4841">
                  <c:v>-0.4</c:v>
                </c:pt>
                <c:pt idx="4842">
                  <c:v>0</c:v>
                </c:pt>
                <c:pt idx="4843">
                  <c:v>0</c:v>
                </c:pt>
                <c:pt idx="4844">
                  <c:v>0.8</c:v>
                </c:pt>
                <c:pt idx="4845">
                  <c:v>-0.4</c:v>
                </c:pt>
                <c:pt idx="4846">
                  <c:v>0.8</c:v>
                </c:pt>
                <c:pt idx="4847">
                  <c:v>0</c:v>
                </c:pt>
                <c:pt idx="4848">
                  <c:v>0</c:v>
                </c:pt>
                <c:pt idx="4849">
                  <c:v>-0.8</c:v>
                </c:pt>
                <c:pt idx="4850">
                  <c:v>-0.4</c:v>
                </c:pt>
                <c:pt idx="4851">
                  <c:v>-0.4</c:v>
                </c:pt>
                <c:pt idx="4852">
                  <c:v>-0.4</c:v>
                </c:pt>
                <c:pt idx="4853">
                  <c:v>-1.2</c:v>
                </c:pt>
                <c:pt idx="4854">
                  <c:v>-0.4</c:v>
                </c:pt>
                <c:pt idx="4855">
                  <c:v>0.8</c:v>
                </c:pt>
                <c:pt idx="4856">
                  <c:v>-0.4</c:v>
                </c:pt>
                <c:pt idx="4857">
                  <c:v>-0.4</c:v>
                </c:pt>
                <c:pt idx="4858">
                  <c:v>0.4</c:v>
                </c:pt>
                <c:pt idx="4859">
                  <c:v>-1.2</c:v>
                </c:pt>
                <c:pt idx="4860">
                  <c:v>-0.8</c:v>
                </c:pt>
                <c:pt idx="4861">
                  <c:v>-0.4</c:v>
                </c:pt>
                <c:pt idx="4862">
                  <c:v>-0.8</c:v>
                </c:pt>
                <c:pt idx="4863">
                  <c:v>-0.8</c:v>
                </c:pt>
                <c:pt idx="4864">
                  <c:v>-0.4</c:v>
                </c:pt>
                <c:pt idx="4865">
                  <c:v>-0.8</c:v>
                </c:pt>
                <c:pt idx="4866">
                  <c:v>0</c:v>
                </c:pt>
                <c:pt idx="4867">
                  <c:v>0</c:v>
                </c:pt>
                <c:pt idx="4868">
                  <c:v>-0.4</c:v>
                </c:pt>
                <c:pt idx="4869">
                  <c:v>0.4</c:v>
                </c:pt>
                <c:pt idx="4870">
                  <c:v>-0.4</c:v>
                </c:pt>
                <c:pt idx="4871">
                  <c:v>-0.8</c:v>
                </c:pt>
                <c:pt idx="4872">
                  <c:v>0.4</c:v>
                </c:pt>
                <c:pt idx="4873">
                  <c:v>-0.4</c:v>
                </c:pt>
                <c:pt idx="4874">
                  <c:v>-0.8</c:v>
                </c:pt>
                <c:pt idx="4875">
                  <c:v>-0.4</c:v>
                </c:pt>
                <c:pt idx="4876">
                  <c:v>-0.4</c:v>
                </c:pt>
                <c:pt idx="4877">
                  <c:v>0</c:v>
                </c:pt>
                <c:pt idx="4878">
                  <c:v>-0.8</c:v>
                </c:pt>
                <c:pt idx="4879">
                  <c:v>-0.4</c:v>
                </c:pt>
                <c:pt idx="4880">
                  <c:v>-1.2</c:v>
                </c:pt>
                <c:pt idx="4881">
                  <c:v>-0.8</c:v>
                </c:pt>
                <c:pt idx="4882">
                  <c:v>0</c:v>
                </c:pt>
                <c:pt idx="4883">
                  <c:v>-0.4</c:v>
                </c:pt>
                <c:pt idx="4884">
                  <c:v>-0.4</c:v>
                </c:pt>
                <c:pt idx="4885">
                  <c:v>0</c:v>
                </c:pt>
                <c:pt idx="4886">
                  <c:v>-0.8</c:v>
                </c:pt>
                <c:pt idx="4887">
                  <c:v>-0.4</c:v>
                </c:pt>
                <c:pt idx="4888">
                  <c:v>-0.4</c:v>
                </c:pt>
                <c:pt idx="4889">
                  <c:v>-0.4</c:v>
                </c:pt>
                <c:pt idx="4890">
                  <c:v>0</c:v>
                </c:pt>
                <c:pt idx="4891">
                  <c:v>-0.4</c:v>
                </c:pt>
                <c:pt idx="4892">
                  <c:v>0.4</c:v>
                </c:pt>
                <c:pt idx="4893">
                  <c:v>-0.8</c:v>
                </c:pt>
                <c:pt idx="4894">
                  <c:v>-0.4</c:v>
                </c:pt>
                <c:pt idx="4895">
                  <c:v>-0.4</c:v>
                </c:pt>
                <c:pt idx="4896">
                  <c:v>-0.4</c:v>
                </c:pt>
                <c:pt idx="4897">
                  <c:v>0</c:v>
                </c:pt>
                <c:pt idx="4898">
                  <c:v>0</c:v>
                </c:pt>
                <c:pt idx="4899">
                  <c:v>-0.4</c:v>
                </c:pt>
                <c:pt idx="4900">
                  <c:v>0</c:v>
                </c:pt>
                <c:pt idx="4901">
                  <c:v>-0.8</c:v>
                </c:pt>
                <c:pt idx="4902">
                  <c:v>0</c:v>
                </c:pt>
                <c:pt idx="4903">
                  <c:v>-0.4</c:v>
                </c:pt>
                <c:pt idx="4904">
                  <c:v>-0.4</c:v>
                </c:pt>
                <c:pt idx="4905">
                  <c:v>-0.8</c:v>
                </c:pt>
                <c:pt idx="4906">
                  <c:v>0</c:v>
                </c:pt>
                <c:pt idx="4907">
                  <c:v>-0.4</c:v>
                </c:pt>
                <c:pt idx="4908">
                  <c:v>-0.4</c:v>
                </c:pt>
                <c:pt idx="4909">
                  <c:v>0.4</c:v>
                </c:pt>
                <c:pt idx="4910">
                  <c:v>-0.8</c:v>
                </c:pt>
                <c:pt idx="4911">
                  <c:v>-0.4</c:v>
                </c:pt>
                <c:pt idx="4912">
                  <c:v>0</c:v>
                </c:pt>
                <c:pt idx="4913">
                  <c:v>-0.4</c:v>
                </c:pt>
                <c:pt idx="4914">
                  <c:v>0.4</c:v>
                </c:pt>
                <c:pt idx="4915">
                  <c:v>0</c:v>
                </c:pt>
                <c:pt idx="4916">
                  <c:v>-0.8</c:v>
                </c:pt>
                <c:pt idx="4917">
                  <c:v>-0.4</c:v>
                </c:pt>
                <c:pt idx="4918">
                  <c:v>0</c:v>
                </c:pt>
                <c:pt idx="4919">
                  <c:v>0.4</c:v>
                </c:pt>
                <c:pt idx="4920">
                  <c:v>0.8</c:v>
                </c:pt>
                <c:pt idx="4921">
                  <c:v>-0.4</c:v>
                </c:pt>
                <c:pt idx="4922">
                  <c:v>-0.4</c:v>
                </c:pt>
                <c:pt idx="4923">
                  <c:v>-0.4</c:v>
                </c:pt>
                <c:pt idx="4924">
                  <c:v>-0.4</c:v>
                </c:pt>
                <c:pt idx="4925">
                  <c:v>-0.4</c:v>
                </c:pt>
                <c:pt idx="4926">
                  <c:v>-0.4</c:v>
                </c:pt>
                <c:pt idx="4927">
                  <c:v>-0.4</c:v>
                </c:pt>
                <c:pt idx="4928">
                  <c:v>-0.4</c:v>
                </c:pt>
                <c:pt idx="4929">
                  <c:v>-0.8</c:v>
                </c:pt>
                <c:pt idx="4930">
                  <c:v>-0.8</c:v>
                </c:pt>
                <c:pt idx="4931">
                  <c:v>-0.4</c:v>
                </c:pt>
                <c:pt idx="4932">
                  <c:v>-0.4</c:v>
                </c:pt>
                <c:pt idx="4933">
                  <c:v>-0.4</c:v>
                </c:pt>
                <c:pt idx="4934">
                  <c:v>-0.8</c:v>
                </c:pt>
                <c:pt idx="4935">
                  <c:v>-1.2</c:v>
                </c:pt>
                <c:pt idx="4936">
                  <c:v>-0.4</c:v>
                </c:pt>
                <c:pt idx="4937">
                  <c:v>-0.4</c:v>
                </c:pt>
                <c:pt idx="4938">
                  <c:v>-0.4</c:v>
                </c:pt>
                <c:pt idx="4939">
                  <c:v>0</c:v>
                </c:pt>
                <c:pt idx="4940">
                  <c:v>0.4</c:v>
                </c:pt>
                <c:pt idx="4941">
                  <c:v>-1.2</c:v>
                </c:pt>
                <c:pt idx="4942">
                  <c:v>0</c:v>
                </c:pt>
                <c:pt idx="4943">
                  <c:v>-0.8</c:v>
                </c:pt>
                <c:pt idx="4944">
                  <c:v>0.8</c:v>
                </c:pt>
                <c:pt idx="4945">
                  <c:v>-0.4</c:v>
                </c:pt>
                <c:pt idx="4946">
                  <c:v>-0.4</c:v>
                </c:pt>
                <c:pt idx="4947">
                  <c:v>0</c:v>
                </c:pt>
                <c:pt idx="4948">
                  <c:v>-1.2</c:v>
                </c:pt>
                <c:pt idx="4949">
                  <c:v>0.4</c:v>
                </c:pt>
                <c:pt idx="4950">
                  <c:v>0</c:v>
                </c:pt>
                <c:pt idx="4951">
                  <c:v>0.4</c:v>
                </c:pt>
                <c:pt idx="4952">
                  <c:v>-0.4</c:v>
                </c:pt>
                <c:pt idx="4953">
                  <c:v>-0.4</c:v>
                </c:pt>
                <c:pt idx="4954">
                  <c:v>0</c:v>
                </c:pt>
                <c:pt idx="4955">
                  <c:v>-0.4</c:v>
                </c:pt>
                <c:pt idx="4956">
                  <c:v>-0.4</c:v>
                </c:pt>
                <c:pt idx="4957">
                  <c:v>0</c:v>
                </c:pt>
                <c:pt idx="4958">
                  <c:v>-0.4</c:v>
                </c:pt>
                <c:pt idx="4959">
                  <c:v>-0.4</c:v>
                </c:pt>
                <c:pt idx="4960">
                  <c:v>-1.6</c:v>
                </c:pt>
                <c:pt idx="4961">
                  <c:v>-0.8</c:v>
                </c:pt>
                <c:pt idx="4962">
                  <c:v>-0.8</c:v>
                </c:pt>
                <c:pt idx="4963">
                  <c:v>-0.8</c:v>
                </c:pt>
                <c:pt idx="4964">
                  <c:v>0</c:v>
                </c:pt>
                <c:pt idx="4965">
                  <c:v>0</c:v>
                </c:pt>
                <c:pt idx="4966">
                  <c:v>-0.4</c:v>
                </c:pt>
                <c:pt idx="4967">
                  <c:v>0</c:v>
                </c:pt>
                <c:pt idx="4968">
                  <c:v>0</c:v>
                </c:pt>
                <c:pt idx="4969">
                  <c:v>-0.4</c:v>
                </c:pt>
                <c:pt idx="4970">
                  <c:v>0.4</c:v>
                </c:pt>
                <c:pt idx="4971">
                  <c:v>-1.2</c:v>
                </c:pt>
                <c:pt idx="4972">
                  <c:v>-0.4</c:v>
                </c:pt>
                <c:pt idx="4973">
                  <c:v>0.4</c:v>
                </c:pt>
                <c:pt idx="4974">
                  <c:v>0.4</c:v>
                </c:pt>
                <c:pt idx="4975">
                  <c:v>0</c:v>
                </c:pt>
                <c:pt idx="4976">
                  <c:v>0.4</c:v>
                </c:pt>
                <c:pt idx="4977">
                  <c:v>0</c:v>
                </c:pt>
                <c:pt idx="4978">
                  <c:v>-0.8</c:v>
                </c:pt>
                <c:pt idx="4979">
                  <c:v>0.8</c:v>
                </c:pt>
                <c:pt idx="4980">
                  <c:v>-0.8</c:v>
                </c:pt>
                <c:pt idx="4981">
                  <c:v>-0.8</c:v>
                </c:pt>
                <c:pt idx="4982">
                  <c:v>-0.4</c:v>
                </c:pt>
                <c:pt idx="4983">
                  <c:v>-0.4</c:v>
                </c:pt>
                <c:pt idx="4984">
                  <c:v>0.8</c:v>
                </c:pt>
                <c:pt idx="4985">
                  <c:v>-0.4</c:v>
                </c:pt>
                <c:pt idx="4986">
                  <c:v>0</c:v>
                </c:pt>
                <c:pt idx="4987">
                  <c:v>-0.8</c:v>
                </c:pt>
                <c:pt idx="4988">
                  <c:v>0.4</c:v>
                </c:pt>
                <c:pt idx="4989">
                  <c:v>0.4</c:v>
                </c:pt>
                <c:pt idx="4990">
                  <c:v>0.4</c:v>
                </c:pt>
                <c:pt idx="4991">
                  <c:v>-0.8</c:v>
                </c:pt>
                <c:pt idx="4992">
                  <c:v>0</c:v>
                </c:pt>
                <c:pt idx="4993">
                  <c:v>-1.2</c:v>
                </c:pt>
                <c:pt idx="4994">
                  <c:v>0.4</c:v>
                </c:pt>
                <c:pt idx="4995">
                  <c:v>0</c:v>
                </c:pt>
                <c:pt idx="4996">
                  <c:v>-1.2</c:v>
                </c:pt>
                <c:pt idx="4997">
                  <c:v>-0.4</c:v>
                </c:pt>
                <c:pt idx="4998">
                  <c:v>-0.4</c:v>
                </c:pt>
                <c:pt idx="4999">
                  <c:v>0</c:v>
                </c:pt>
                <c:pt idx="5000">
                  <c:v>6</c:v>
                </c:pt>
                <c:pt idx="5001">
                  <c:v>1.6</c:v>
                </c:pt>
                <c:pt idx="5002">
                  <c:v>3.6</c:v>
                </c:pt>
                <c:pt idx="5003">
                  <c:v>4.4000000000000004</c:v>
                </c:pt>
                <c:pt idx="5004">
                  <c:v>4</c:v>
                </c:pt>
                <c:pt idx="5005">
                  <c:v>-1.2</c:v>
                </c:pt>
                <c:pt idx="5006">
                  <c:v>3.2</c:v>
                </c:pt>
                <c:pt idx="5007">
                  <c:v>3.6</c:v>
                </c:pt>
                <c:pt idx="5008">
                  <c:v>0.4</c:v>
                </c:pt>
                <c:pt idx="5009">
                  <c:v>4.4000000000000004</c:v>
                </c:pt>
                <c:pt idx="5010">
                  <c:v>5.2</c:v>
                </c:pt>
                <c:pt idx="5011">
                  <c:v>4.4000000000000004</c:v>
                </c:pt>
                <c:pt idx="5012">
                  <c:v>1.6</c:v>
                </c:pt>
                <c:pt idx="5013">
                  <c:v>0</c:v>
                </c:pt>
                <c:pt idx="5014">
                  <c:v>-0.4</c:v>
                </c:pt>
                <c:pt idx="5015">
                  <c:v>4.4000000000000004</c:v>
                </c:pt>
                <c:pt idx="5016">
                  <c:v>1.6</c:v>
                </c:pt>
                <c:pt idx="5017">
                  <c:v>2.4</c:v>
                </c:pt>
                <c:pt idx="5018">
                  <c:v>0</c:v>
                </c:pt>
                <c:pt idx="5019">
                  <c:v>2.4</c:v>
                </c:pt>
                <c:pt idx="5020">
                  <c:v>1.2</c:v>
                </c:pt>
                <c:pt idx="5021">
                  <c:v>3.6</c:v>
                </c:pt>
                <c:pt idx="5022">
                  <c:v>4</c:v>
                </c:pt>
                <c:pt idx="5023">
                  <c:v>0.8</c:v>
                </c:pt>
                <c:pt idx="5024">
                  <c:v>2.8</c:v>
                </c:pt>
                <c:pt idx="5025">
                  <c:v>2</c:v>
                </c:pt>
                <c:pt idx="5026">
                  <c:v>3.6</c:v>
                </c:pt>
                <c:pt idx="5027">
                  <c:v>2</c:v>
                </c:pt>
                <c:pt idx="5028">
                  <c:v>1.2</c:v>
                </c:pt>
                <c:pt idx="5029">
                  <c:v>2</c:v>
                </c:pt>
                <c:pt idx="5030">
                  <c:v>2.4</c:v>
                </c:pt>
                <c:pt idx="5031">
                  <c:v>4</c:v>
                </c:pt>
                <c:pt idx="5032">
                  <c:v>0.4</c:v>
                </c:pt>
                <c:pt idx="5033">
                  <c:v>-1.6</c:v>
                </c:pt>
                <c:pt idx="5034">
                  <c:v>2</c:v>
                </c:pt>
                <c:pt idx="5035">
                  <c:v>1.2</c:v>
                </c:pt>
                <c:pt idx="5036">
                  <c:v>1.2</c:v>
                </c:pt>
                <c:pt idx="5037">
                  <c:v>6.4</c:v>
                </c:pt>
                <c:pt idx="5038">
                  <c:v>1.6</c:v>
                </c:pt>
                <c:pt idx="5039">
                  <c:v>0.8</c:v>
                </c:pt>
                <c:pt idx="5040">
                  <c:v>4</c:v>
                </c:pt>
                <c:pt idx="5041">
                  <c:v>3.2</c:v>
                </c:pt>
                <c:pt idx="5042">
                  <c:v>3.6</c:v>
                </c:pt>
                <c:pt idx="5043">
                  <c:v>2</c:v>
                </c:pt>
                <c:pt idx="5044">
                  <c:v>0.8</c:v>
                </c:pt>
                <c:pt idx="5045">
                  <c:v>2.8</c:v>
                </c:pt>
                <c:pt idx="5046">
                  <c:v>1.2</c:v>
                </c:pt>
                <c:pt idx="5047">
                  <c:v>2.8</c:v>
                </c:pt>
                <c:pt idx="5048">
                  <c:v>2.8</c:v>
                </c:pt>
                <c:pt idx="5049">
                  <c:v>3.2</c:v>
                </c:pt>
                <c:pt idx="5050">
                  <c:v>6</c:v>
                </c:pt>
                <c:pt idx="5051">
                  <c:v>5.6</c:v>
                </c:pt>
                <c:pt idx="5052">
                  <c:v>-0.4</c:v>
                </c:pt>
                <c:pt idx="5053">
                  <c:v>2.8</c:v>
                </c:pt>
                <c:pt idx="5054">
                  <c:v>7.6</c:v>
                </c:pt>
                <c:pt idx="5055">
                  <c:v>4</c:v>
                </c:pt>
                <c:pt idx="5056">
                  <c:v>1.6</c:v>
                </c:pt>
                <c:pt idx="5057">
                  <c:v>4</c:v>
                </c:pt>
                <c:pt idx="5058">
                  <c:v>4.4000000000000004</c:v>
                </c:pt>
                <c:pt idx="5059">
                  <c:v>6.4</c:v>
                </c:pt>
                <c:pt idx="5060">
                  <c:v>1.2</c:v>
                </c:pt>
                <c:pt idx="5061">
                  <c:v>3.2</c:v>
                </c:pt>
                <c:pt idx="5062">
                  <c:v>4.8</c:v>
                </c:pt>
                <c:pt idx="5063">
                  <c:v>7.2</c:v>
                </c:pt>
                <c:pt idx="5064">
                  <c:v>3.6</c:v>
                </c:pt>
                <c:pt idx="5065">
                  <c:v>2.8</c:v>
                </c:pt>
                <c:pt idx="5066">
                  <c:v>5.2</c:v>
                </c:pt>
                <c:pt idx="5067">
                  <c:v>0.8</c:v>
                </c:pt>
                <c:pt idx="5068">
                  <c:v>1.2</c:v>
                </c:pt>
                <c:pt idx="5069">
                  <c:v>1.2</c:v>
                </c:pt>
                <c:pt idx="5070">
                  <c:v>1.2</c:v>
                </c:pt>
                <c:pt idx="5071">
                  <c:v>3.6</c:v>
                </c:pt>
                <c:pt idx="5072">
                  <c:v>2</c:v>
                </c:pt>
                <c:pt idx="5073">
                  <c:v>4.8</c:v>
                </c:pt>
                <c:pt idx="5074">
                  <c:v>4.8</c:v>
                </c:pt>
                <c:pt idx="5075">
                  <c:v>4.8</c:v>
                </c:pt>
                <c:pt idx="5076">
                  <c:v>3.6</c:v>
                </c:pt>
                <c:pt idx="5077">
                  <c:v>0.4</c:v>
                </c:pt>
                <c:pt idx="5078">
                  <c:v>3.6</c:v>
                </c:pt>
                <c:pt idx="5079">
                  <c:v>1.2</c:v>
                </c:pt>
                <c:pt idx="5080">
                  <c:v>2.8</c:v>
                </c:pt>
                <c:pt idx="5081">
                  <c:v>1.2</c:v>
                </c:pt>
                <c:pt idx="5082">
                  <c:v>3.2</c:v>
                </c:pt>
                <c:pt idx="5083">
                  <c:v>3.6</c:v>
                </c:pt>
                <c:pt idx="5084">
                  <c:v>-1.6</c:v>
                </c:pt>
                <c:pt idx="5085">
                  <c:v>0.8</c:v>
                </c:pt>
                <c:pt idx="5086">
                  <c:v>3.6</c:v>
                </c:pt>
                <c:pt idx="5087">
                  <c:v>-0.8</c:v>
                </c:pt>
                <c:pt idx="5088">
                  <c:v>2.4</c:v>
                </c:pt>
                <c:pt idx="5089">
                  <c:v>1.2</c:v>
                </c:pt>
                <c:pt idx="5090">
                  <c:v>2.4</c:v>
                </c:pt>
                <c:pt idx="5091">
                  <c:v>3.6</c:v>
                </c:pt>
                <c:pt idx="5092">
                  <c:v>-1.2</c:v>
                </c:pt>
                <c:pt idx="5093">
                  <c:v>2</c:v>
                </c:pt>
                <c:pt idx="5094">
                  <c:v>2</c:v>
                </c:pt>
                <c:pt idx="5095">
                  <c:v>1.6</c:v>
                </c:pt>
                <c:pt idx="5096">
                  <c:v>-2.4</c:v>
                </c:pt>
                <c:pt idx="5097">
                  <c:v>8</c:v>
                </c:pt>
                <c:pt idx="5098">
                  <c:v>2.8</c:v>
                </c:pt>
                <c:pt idx="5099">
                  <c:v>1.2</c:v>
                </c:pt>
                <c:pt idx="5100">
                  <c:v>-0.4</c:v>
                </c:pt>
                <c:pt idx="5101">
                  <c:v>2</c:v>
                </c:pt>
                <c:pt idx="5102">
                  <c:v>0</c:v>
                </c:pt>
                <c:pt idx="5103">
                  <c:v>2.8</c:v>
                </c:pt>
                <c:pt idx="5104">
                  <c:v>2</c:v>
                </c:pt>
                <c:pt idx="5105">
                  <c:v>5.6</c:v>
                </c:pt>
                <c:pt idx="5106">
                  <c:v>1.6</c:v>
                </c:pt>
                <c:pt idx="5107">
                  <c:v>-0.8</c:v>
                </c:pt>
                <c:pt idx="5108">
                  <c:v>0.8</c:v>
                </c:pt>
                <c:pt idx="5109">
                  <c:v>0</c:v>
                </c:pt>
                <c:pt idx="5110">
                  <c:v>5.2</c:v>
                </c:pt>
                <c:pt idx="5111">
                  <c:v>2.4</c:v>
                </c:pt>
                <c:pt idx="5112">
                  <c:v>2.4</c:v>
                </c:pt>
                <c:pt idx="5113">
                  <c:v>3.2</c:v>
                </c:pt>
                <c:pt idx="5114">
                  <c:v>-0.8</c:v>
                </c:pt>
                <c:pt idx="5115">
                  <c:v>5.2</c:v>
                </c:pt>
                <c:pt idx="5116">
                  <c:v>0.4</c:v>
                </c:pt>
                <c:pt idx="5117">
                  <c:v>6.8</c:v>
                </c:pt>
                <c:pt idx="5118">
                  <c:v>-2.8</c:v>
                </c:pt>
                <c:pt idx="5119">
                  <c:v>3.6</c:v>
                </c:pt>
                <c:pt idx="5120">
                  <c:v>-1.2</c:v>
                </c:pt>
                <c:pt idx="5121">
                  <c:v>4</c:v>
                </c:pt>
                <c:pt idx="5122">
                  <c:v>0.4</c:v>
                </c:pt>
                <c:pt idx="5123">
                  <c:v>1.2</c:v>
                </c:pt>
                <c:pt idx="5124">
                  <c:v>2.4</c:v>
                </c:pt>
                <c:pt idx="5125">
                  <c:v>2.8</c:v>
                </c:pt>
                <c:pt idx="5126">
                  <c:v>3.2</c:v>
                </c:pt>
                <c:pt idx="5127">
                  <c:v>0</c:v>
                </c:pt>
                <c:pt idx="5128">
                  <c:v>2.8</c:v>
                </c:pt>
                <c:pt idx="5129">
                  <c:v>6.4</c:v>
                </c:pt>
                <c:pt idx="5130">
                  <c:v>2.4</c:v>
                </c:pt>
                <c:pt idx="5131">
                  <c:v>2</c:v>
                </c:pt>
                <c:pt idx="5132">
                  <c:v>5.6</c:v>
                </c:pt>
                <c:pt idx="5133">
                  <c:v>3.2</c:v>
                </c:pt>
                <c:pt idx="5134">
                  <c:v>-1.6</c:v>
                </c:pt>
                <c:pt idx="5135">
                  <c:v>4</c:v>
                </c:pt>
                <c:pt idx="5136">
                  <c:v>2.4</c:v>
                </c:pt>
                <c:pt idx="5137">
                  <c:v>4.4000000000000004</c:v>
                </c:pt>
                <c:pt idx="5138">
                  <c:v>2.8</c:v>
                </c:pt>
                <c:pt idx="5139">
                  <c:v>0.8</c:v>
                </c:pt>
                <c:pt idx="5140">
                  <c:v>2.4</c:v>
                </c:pt>
                <c:pt idx="5141">
                  <c:v>5.6</c:v>
                </c:pt>
                <c:pt idx="5142">
                  <c:v>1.6</c:v>
                </c:pt>
                <c:pt idx="5143">
                  <c:v>2.8</c:v>
                </c:pt>
                <c:pt idx="5144">
                  <c:v>4.4000000000000004</c:v>
                </c:pt>
                <c:pt idx="5145">
                  <c:v>7.2</c:v>
                </c:pt>
                <c:pt idx="5146">
                  <c:v>1.2</c:v>
                </c:pt>
                <c:pt idx="5147">
                  <c:v>5.6</c:v>
                </c:pt>
                <c:pt idx="5148">
                  <c:v>4.8</c:v>
                </c:pt>
                <c:pt idx="5149">
                  <c:v>-0.8</c:v>
                </c:pt>
                <c:pt idx="5150">
                  <c:v>4.8</c:v>
                </c:pt>
                <c:pt idx="5151">
                  <c:v>6</c:v>
                </c:pt>
                <c:pt idx="5152">
                  <c:v>0.4</c:v>
                </c:pt>
                <c:pt idx="5153">
                  <c:v>3.2</c:v>
                </c:pt>
                <c:pt idx="5154">
                  <c:v>4.8</c:v>
                </c:pt>
                <c:pt idx="5155">
                  <c:v>6</c:v>
                </c:pt>
                <c:pt idx="5156">
                  <c:v>-1.6</c:v>
                </c:pt>
                <c:pt idx="5157">
                  <c:v>6.4</c:v>
                </c:pt>
                <c:pt idx="5158">
                  <c:v>4.4000000000000004</c:v>
                </c:pt>
                <c:pt idx="5159">
                  <c:v>-0.4</c:v>
                </c:pt>
                <c:pt idx="5160">
                  <c:v>0.8</c:v>
                </c:pt>
                <c:pt idx="5161">
                  <c:v>1.6</c:v>
                </c:pt>
                <c:pt idx="5162">
                  <c:v>0.4</c:v>
                </c:pt>
                <c:pt idx="5163">
                  <c:v>4.4000000000000004</c:v>
                </c:pt>
                <c:pt idx="5164">
                  <c:v>0.8</c:v>
                </c:pt>
                <c:pt idx="5165">
                  <c:v>0.4</c:v>
                </c:pt>
                <c:pt idx="5166">
                  <c:v>7.2</c:v>
                </c:pt>
                <c:pt idx="5167">
                  <c:v>2.4</c:v>
                </c:pt>
                <c:pt idx="5168">
                  <c:v>-0.4</c:v>
                </c:pt>
                <c:pt idx="5169">
                  <c:v>4</c:v>
                </c:pt>
                <c:pt idx="5170">
                  <c:v>2.4</c:v>
                </c:pt>
                <c:pt idx="5171">
                  <c:v>1.2</c:v>
                </c:pt>
                <c:pt idx="5172">
                  <c:v>4.4000000000000004</c:v>
                </c:pt>
                <c:pt idx="5173">
                  <c:v>2</c:v>
                </c:pt>
                <c:pt idx="5174">
                  <c:v>3.2</c:v>
                </c:pt>
                <c:pt idx="5175">
                  <c:v>2</c:v>
                </c:pt>
                <c:pt idx="5176">
                  <c:v>4</c:v>
                </c:pt>
                <c:pt idx="5177">
                  <c:v>2.8</c:v>
                </c:pt>
                <c:pt idx="5178">
                  <c:v>0</c:v>
                </c:pt>
                <c:pt idx="5179">
                  <c:v>2</c:v>
                </c:pt>
                <c:pt idx="5180">
                  <c:v>1.6</c:v>
                </c:pt>
                <c:pt idx="5181">
                  <c:v>-1.6</c:v>
                </c:pt>
                <c:pt idx="5182">
                  <c:v>1.2</c:v>
                </c:pt>
                <c:pt idx="5183">
                  <c:v>2.4</c:v>
                </c:pt>
                <c:pt idx="5184">
                  <c:v>5.2</c:v>
                </c:pt>
                <c:pt idx="5185">
                  <c:v>5.2</c:v>
                </c:pt>
                <c:pt idx="5186">
                  <c:v>2</c:v>
                </c:pt>
                <c:pt idx="5187">
                  <c:v>5.2</c:v>
                </c:pt>
                <c:pt idx="5188">
                  <c:v>3.2</c:v>
                </c:pt>
                <c:pt idx="5189">
                  <c:v>0.8</c:v>
                </c:pt>
                <c:pt idx="5190">
                  <c:v>4.4000000000000004</c:v>
                </c:pt>
                <c:pt idx="5191">
                  <c:v>4</c:v>
                </c:pt>
                <c:pt idx="5192">
                  <c:v>0.8</c:v>
                </c:pt>
                <c:pt idx="5193">
                  <c:v>5.2</c:v>
                </c:pt>
                <c:pt idx="5194">
                  <c:v>4.8</c:v>
                </c:pt>
                <c:pt idx="5195">
                  <c:v>0.8</c:v>
                </c:pt>
                <c:pt idx="5196">
                  <c:v>0.8</c:v>
                </c:pt>
                <c:pt idx="5197">
                  <c:v>3.6</c:v>
                </c:pt>
                <c:pt idx="5198">
                  <c:v>1.6</c:v>
                </c:pt>
                <c:pt idx="5199">
                  <c:v>2.8</c:v>
                </c:pt>
                <c:pt idx="5200">
                  <c:v>4.4000000000000004</c:v>
                </c:pt>
                <c:pt idx="5201">
                  <c:v>4</c:v>
                </c:pt>
                <c:pt idx="5202">
                  <c:v>1.2</c:v>
                </c:pt>
                <c:pt idx="5203">
                  <c:v>-1.2</c:v>
                </c:pt>
                <c:pt idx="5204">
                  <c:v>3.6</c:v>
                </c:pt>
                <c:pt idx="5205">
                  <c:v>4.4000000000000004</c:v>
                </c:pt>
                <c:pt idx="5206">
                  <c:v>0.8</c:v>
                </c:pt>
                <c:pt idx="5207">
                  <c:v>2.4</c:v>
                </c:pt>
                <c:pt idx="5208">
                  <c:v>3.6</c:v>
                </c:pt>
                <c:pt idx="5209">
                  <c:v>7.6</c:v>
                </c:pt>
                <c:pt idx="5210">
                  <c:v>2.8</c:v>
                </c:pt>
                <c:pt idx="5211">
                  <c:v>2.8</c:v>
                </c:pt>
                <c:pt idx="5212">
                  <c:v>2.4</c:v>
                </c:pt>
                <c:pt idx="5213">
                  <c:v>5.6</c:v>
                </c:pt>
                <c:pt idx="5214">
                  <c:v>4.4000000000000004</c:v>
                </c:pt>
                <c:pt idx="5215">
                  <c:v>0.8</c:v>
                </c:pt>
                <c:pt idx="5216">
                  <c:v>3.6</c:v>
                </c:pt>
                <c:pt idx="5217">
                  <c:v>2</c:v>
                </c:pt>
                <c:pt idx="5218">
                  <c:v>1.2</c:v>
                </c:pt>
                <c:pt idx="5219">
                  <c:v>3.6</c:v>
                </c:pt>
                <c:pt idx="5220">
                  <c:v>0</c:v>
                </c:pt>
                <c:pt idx="5221">
                  <c:v>5.2</c:v>
                </c:pt>
                <c:pt idx="5222">
                  <c:v>4</c:v>
                </c:pt>
                <c:pt idx="5223">
                  <c:v>1.2</c:v>
                </c:pt>
                <c:pt idx="5224">
                  <c:v>2</c:v>
                </c:pt>
                <c:pt idx="5225">
                  <c:v>1.6</c:v>
                </c:pt>
                <c:pt idx="5226">
                  <c:v>2.8</c:v>
                </c:pt>
                <c:pt idx="5227">
                  <c:v>1.6</c:v>
                </c:pt>
                <c:pt idx="5228">
                  <c:v>2.8</c:v>
                </c:pt>
                <c:pt idx="5229">
                  <c:v>2.8</c:v>
                </c:pt>
                <c:pt idx="5230">
                  <c:v>-2</c:v>
                </c:pt>
                <c:pt idx="5231">
                  <c:v>2.4</c:v>
                </c:pt>
                <c:pt idx="5232">
                  <c:v>2</c:v>
                </c:pt>
                <c:pt idx="5233">
                  <c:v>2</c:v>
                </c:pt>
                <c:pt idx="5234">
                  <c:v>1.6</c:v>
                </c:pt>
                <c:pt idx="5235">
                  <c:v>0.8</c:v>
                </c:pt>
                <c:pt idx="5236">
                  <c:v>5.6</c:v>
                </c:pt>
                <c:pt idx="5237">
                  <c:v>2</c:v>
                </c:pt>
                <c:pt idx="5238">
                  <c:v>2</c:v>
                </c:pt>
                <c:pt idx="5239">
                  <c:v>1.2</c:v>
                </c:pt>
                <c:pt idx="5240">
                  <c:v>4</c:v>
                </c:pt>
                <c:pt idx="5241">
                  <c:v>-1.2</c:v>
                </c:pt>
                <c:pt idx="5242">
                  <c:v>3.2</c:v>
                </c:pt>
                <c:pt idx="5243">
                  <c:v>3.2</c:v>
                </c:pt>
                <c:pt idx="5244">
                  <c:v>5.2</c:v>
                </c:pt>
                <c:pt idx="5245">
                  <c:v>1.2</c:v>
                </c:pt>
                <c:pt idx="5246">
                  <c:v>4</c:v>
                </c:pt>
                <c:pt idx="5247">
                  <c:v>2.4</c:v>
                </c:pt>
                <c:pt idx="5248">
                  <c:v>0.4</c:v>
                </c:pt>
                <c:pt idx="5249">
                  <c:v>1.6</c:v>
                </c:pt>
                <c:pt idx="5250">
                  <c:v>2.4</c:v>
                </c:pt>
                <c:pt idx="5251">
                  <c:v>2</c:v>
                </c:pt>
                <c:pt idx="5252">
                  <c:v>4</c:v>
                </c:pt>
                <c:pt idx="5253">
                  <c:v>3.2</c:v>
                </c:pt>
                <c:pt idx="5254">
                  <c:v>1.6</c:v>
                </c:pt>
                <c:pt idx="5255">
                  <c:v>1.2</c:v>
                </c:pt>
                <c:pt idx="5256">
                  <c:v>2.8</c:v>
                </c:pt>
                <c:pt idx="5257">
                  <c:v>-1.2</c:v>
                </c:pt>
                <c:pt idx="5258">
                  <c:v>4.4000000000000004</c:v>
                </c:pt>
                <c:pt idx="5259">
                  <c:v>3.6</c:v>
                </c:pt>
                <c:pt idx="5260">
                  <c:v>1.2</c:v>
                </c:pt>
                <c:pt idx="5261">
                  <c:v>4.8</c:v>
                </c:pt>
                <c:pt idx="5262">
                  <c:v>5.6</c:v>
                </c:pt>
                <c:pt idx="5263">
                  <c:v>4.8</c:v>
                </c:pt>
                <c:pt idx="5264">
                  <c:v>0.8</c:v>
                </c:pt>
                <c:pt idx="5265">
                  <c:v>3.6</c:v>
                </c:pt>
                <c:pt idx="5266">
                  <c:v>2.4</c:v>
                </c:pt>
                <c:pt idx="5267">
                  <c:v>2.8</c:v>
                </c:pt>
                <c:pt idx="5268">
                  <c:v>4</c:v>
                </c:pt>
                <c:pt idx="5269">
                  <c:v>-0.4</c:v>
                </c:pt>
                <c:pt idx="5270">
                  <c:v>8.4</c:v>
                </c:pt>
                <c:pt idx="5271">
                  <c:v>4</c:v>
                </c:pt>
                <c:pt idx="5272">
                  <c:v>3.2</c:v>
                </c:pt>
                <c:pt idx="5273">
                  <c:v>5.6</c:v>
                </c:pt>
                <c:pt idx="5274">
                  <c:v>0</c:v>
                </c:pt>
                <c:pt idx="5275">
                  <c:v>4.4000000000000004</c:v>
                </c:pt>
                <c:pt idx="5276">
                  <c:v>4.8</c:v>
                </c:pt>
                <c:pt idx="5277">
                  <c:v>2.4</c:v>
                </c:pt>
                <c:pt idx="5278">
                  <c:v>2.8</c:v>
                </c:pt>
                <c:pt idx="5279">
                  <c:v>4.4000000000000004</c:v>
                </c:pt>
                <c:pt idx="5280">
                  <c:v>2.8</c:v>
                </c:pt>
                <c:pt idx="5281">
                  <c:v>2.4</c:v>
                </c:pt>
                <c:pt idx="5282">
                  <c:v>2</c:v>
                </c:pt>
                <c:pt idx="5283">
                  <c:v>3.2</c:v>
                </c:pt>
                <c:pt idx="5284">
                  <c:v>2.4</c:v>
                </c:pt>
                <c:pt idx="5285">
                  <c:v>2.4</c:v>
                </c:pt>
                <c:pt idx="5286">
                  <c:v>5.2</c:v>
                </c:pt>
                <c:pt idx="5287">
                  <c:v>4.4000000000000004</c:v>
                </c:pt>
                <c:pt idx="5288">
                  <c:v>1.2</c:v>
                </c:pt>
                <c:pt idx="5289">
                  <c:v>4.4000000000000004</c:v>
                </c:pt>
                <c:pt idx="5290">
                  <c:v>3.6</c:v>
                </c:pt>
                <c:pt idx="5291">
                  <c:v>4.8</c:v>
                </c:pt>
                <c:pt idx="5292">
                  <c:v>4.8</c:v>
                </c:pt>
                <c:pt idx="5293">
                  <c:v>2</c:v>
                </c:pt>
                <c:pt idx="5294">
                  <c:v>7.6</c:v>
                </c:pt>
                <c:pt idx="5295">
                  <c:v>4.8</c:v>
                </c:pt>
                <c:pt idx="5296">
                  <c:v>1.6</c:v>
                </c:pt>
                <c:pt idx="5297">
                  <c:v>-1.2</c:v>
                </c:pt>
                <c:pt idx="5298">
                  <c:v>3.6</c:v>
                </c:pt>
                <c:pt idx="5299">
                  <c:v>4</c:v>
                </c:pt>
                <c:pt idx="5300">
                  <c:v>2.8</c:v>
                </c:pt>
                <c:pt idx="5301">
                  <c:v>1.6</c:v>
                </c:pt>
                <c:pt idx="5302">
                  <c:v>3.6</c:v>
                </c:pt>
                <c:pt idx="5303">
                  <c:v>2.8</c:v>
                </c:pt>
                <c:pt idx="5304">
                  <c:v>0.4</c:v>
                </c:pt>
                <c:pt idx="5305">
                  <c:v>0</c:v>
                </c:pt>
                <c:pt idx="5306">
                  <c:v>-1.2</c:v>
                </c:pt>
                <c:pt idx="5307">
                  <c:v>2.8</c:v>
                </c:pt>
                <c:pt idx="5308">
                  <c:v>2.4</c:v>
                </c:pt>
                <c:pt idx="5309">
                  <c:v>2.4</c:v>
                </c:pt>
                <c:pt idx="5310">
                  <c:v>4.8</c:v>
                </c:pt>
                <c:pt idx="5311">
                  <c:v>4</c:v>
                </c:pt>
                <c:pt idx="5312">
                  <c:v>4</c:v>
                </c:pt>
                <c:pt idx="5313">
                  <c:v>3.2</c:v>
                </c:pt>
                <c:pt idx="5314">
                  <c:v>3.6</c:v>
                </c:pt>
                <c:pt idx="5315">
                  <c:v>2</c:v>
                </c:pt>
                <c:pt idx="5316">
                  <c:v>0.8</c:v>
                </c:pt>
                <c:pt idx="5317">
                  <c:v>-0.4</c:v>
                </c:pt>
                <c:pt idx="5318">
                  <c:v>-0.8</c:v>
                </c:pt>
                <c:pt idx="5319">
                  <c:v>2</c:v>
                </c:pt>
                <c:pt idx="5320">
                  <c:v>1.6</c:v>
                </c:pt>
                <c:pt idx="5321">
                  <c:v>0.4</c:v>
                </c:pt>
                <c:pt idx="5322">
                  <c:v>-0.4</c:v>
                </c:pt>
                <c:pt idx="5323">
                  <c:v>3.2</c:v>
                </c:pt>
                <c:pt idx="5324">
                  <c:v>3.2</c:v>
                </c:pt>
                <c:pt idx="5325">
                  <c:v>6.4</c:v>
                </c:pt>
                <c:pt idx="5326">
                  <c:v>4.4000000000000004</c:v>
                </c:pt>
                <c:pt idx="5327">
                  <c:v>1.6</c:v>
                </c:pt>
                <c:pt idx="5328">
                  <c:v>0</c:v>
                </c:pt>
                <c:pt idx="5329">
                  <c:v>4.8</c:v>
                </c:pt>
                <c:pt idx="5330">
                  <c:v>2.8</c:v>
                </c:pt>
                <c:pt idx="5331">
                  <c:v>3.2</c:v>
                </c:pt>
                <c:pt idx="5332">
                  <c:v>2.4</c:v>
                </c:pt>
                <c:pt idx="5333">
                  <c:v>0.4</c:v>
                </c:pt>
                <c:pt idx="5334">
                  <c:v>4</c:v>
                </c:pt>
                <c:pt idx="5335">
                  <c:v>2.4</c:v>
                </c:pt>
                <c:pt idx="5336">
                  <c:v>5.2</c:v>
                </c:pt>
                <c:pt idx="5337">
                  <c:v>1.6</c:v>
                </c:pt>
                <c:pt idx="5338">
                  <c:v>3.6</c:v>
                </c:pt>
                <c:pt idx="5339">
                  <c:v>-0.4</c:v>
                </c:pt>
                <c:pt idx="5340">
                  <c:v>4.8</c:v>
                </c:pt>
                <c:pt idx="5341">
                  <c:v>3.6</c:v>
                </c:pt>
                <c:pt idx="5342">
                  <c:v>0.8</c:v>
                </c:pt>
                <c:pt idx="5343">
                  <c:v>-2.8</c:v>
                </c:pt>
                <c:pt idx="5344">
                  <c:v>3.6</c:v>
                </c:pt>
                <c:pt idx="5345">
                  <c:v>-1.2</c:v>
                </c:pt>
                <c:pt idx="5346">
                  <c:v>3.6</c:v>
                </c:pt>
                <c:pt idx="5347">
                  <c:v>2.4</c:v>
                </c:pt>
                <c:pt idx="5348">
                  <c:v>6.8</c:v>
                </c:pt>
                <c:pt idx="5349">
                  <c:v>2</c:v>
                </c:pt>
                <c:pt idx="5350">
                  <c:v>2</c:v>
                </c:pt>
                <c:pt idx="5351">
                  <c:v>0.4</c:v>
                </c:pt>
                <c:pt idx="5352">
                  <c:v>4</c:v>
                </c:pt>
                <c:pt idx="5353">
                  <c:v>0</c:v>
                </c:pt>
                <c:pt idx="5354">
                  <c:v>2.8</c:v>
                </c:pt>
                <c:pt idx="5355">
                  <c:v>4</c:v>
                </c:pt>
                <c:pt idx="5356">
                  <c:v>0.8</c:v>
                </c:pt>
                <c:pt idx="5357">
                  <c:v>4.4000000000000004</c:v>
                </c:pt>
                <c:pt idx="5358">
                  <c:v>4.4000000000000004</c:v>
                </c:pt>
                <c:pt idx="5359">
                  <c:v>5.2</c:v>
                </c:pt>
                <c:pt idx="5360">
                  <c:v>6</c:v>
                </c:pt>
                <c:pt idx="5361">
                  <c:v>7.2</c:v>
                </c:pt>
                <c:pt idx="5362">
                  <c:v>5.2</c:v>
                </c:pt>
                <c:pt idx="5363">
                  <c:v>4.4000000000000004</c:v>
                </c:pt>
                <c:pt idx="5364">
                  <c:v>0.8</c:v>
                </c:pt>
                <c:pt idx="5365">
                  <c:v>4</c:v>
                </c:pt>
                <c:pt idx="5366">
                  <c:v>4.8</c:v>
                </c:pt>
                <c:pt idx="5367">
                  <c:v>3.6</c:v>
                </c:pt>
                <c:pt idx="5368">
                  <c:v>4.4000000000000004</c:v>
                </c:pt>
                <c:pt idx="5369">
                  <c:v>2.8</c:v>
                </c:pt>
                <c:pt idx="5370">
                  <c:v>2</c:v>
                </c:pt>
                <c:pt idx="5371">
                  <c:v>2.8</c:v>
                </c:pt>
                <c:pt idx="5372">
                  <c:v>-1.6</c:v>
                </c:pt>
                <c:pt idx="5373">
                  <c:v>1.6</c:v>
                </c:pt>
                <c:pt idx="5374">
                  <c:v>2.8</c:v>
                </c:pt>
                <c:pt idx="5375">
                  <c:v>0</c:v>
                </c:pt>
                <c:pt idx="5376">
                  <c:v>-0.4</c:v>
                </c:pt>
                <c:pt idx="5377">
                  <c:v>1.2</c:v>
                </c:pt>
                <c:pt idx="5378">
                  <c:v>1.2</c:v>
                </c:pt>
                <c:pt idx="5379">
                  <c:v>4.4000000000000004</c:v>
                </c:pt>
                <c:pt idx="5380">
                  <c:v>3.2</c:v>
                </c:pt>
                <c:pt idx="5381">
                  <c:v>-0.8</c:v>
                </c:pt>
                <c:pt idx="5382">
                  <c:v>4</c:v>
                </c:pt>
                <c:pt idx="5383">
                  <c:v>2.8</c:v>
                </c:pt>
                <c:pt idx="5384">
                  <c:v>1.6</c:v>
                </c:pt>
                <c:pt idx="5385">
                  <c:v>4</c:v>
                </c:pt>
                <c:pt idx="5386">
                  <c:v>2.8</c:v>
                </c:pt>
                <c:pt idx="5387">
                  <c:v>4.8</c:v>
                </c:pt>
                <c:pt idx="5388">
                  <c:v>5.6</c:v>
                </c:pt>
                <c:pt idx="5389">
                  <c:v>4</c:v>
                </c:pt>
                <c:pt idx="5390">
                  <c:v>-1.6</c:v>
                </c:pt>
                <c:pt idx="5391">
                  <c:v>0.8</c:v>
                </c:pt>
                <c:pt idx="5392">
                  <c:v>3.2</c:v>
                </c:pt>
                <c:pt idx="5393">
                  <c:v>8.4</c:v>
                </c:pt>
                <c:pt idx="5394">
                  <c:v>0.4</c:v>
                </c:pt>
                <c:pt idx="5395">
                  <c:v>1.6</c:v>
                </c:pt>
                <c:pt idx="5396">
                  <c:v>3.2</c:v>
                </c:pt>
                <c:pt idx="5397">
                  <c:v>3.6</c:v>
                </c:pt>
                <c:pt idx="5398">
                  <c:v>4.4000000000000004</c:v>
                </c:pt>
                <c:pt idx="5399">
                  <c:v>2.8</c:v>
                </c:pt>
                <c:pt idx="5400">
                  <c:v>1.2</c:v>
                </c:pt>
                <c:pt idx="5401">
                  <c:v>4.8</c:v>
                </c:pt>
                <c:pt idx="5402">
                  <c:v>0.4</c:v>
                </c:pt>
                <c:pt idx="5403">
                  <c:v>4.4000000000000004</c:v>
                </c:pt>
                <c:pt idx="5404">
                  <c:v>2.4</c:v>
                </c:pt>
                <c:pt idx="5405">
                  <c:v>2</c:v>
                </c:pt>
                <c:pt idx="5406">
                  <c:v>2.8</c:v>
                </c:pt>
                <c:pt idx="5407">
                  <c:v>2.8</c:v>
                </c:pt>
                <c:pt idx="5408">
                  <c:v>5.2</c:v>
                </c:pt>
                <c:pt idx="5409">
                  <c:v>0.4</c:v>
                </c:pt>
                <c:pt idx="5410">
                  <c:v>1.2</c:v>
                </c:pt>
                <c:pt idx="5411">
                  <c:v>2.4</c:v>
                </c:pt>
                <c:pt idx="5412">
                  <c:v>3.2</c:v>
                </c:pt>
                <c:pt idx="5413">
                  <c:v>1.6</c:v>
                </c:pt>
                <c:pt idx="5414">
                  <c:v>3.6</c:v>
                </c:pt>
                <c:pt idx="5415">
                  <c:v>4.8</c:v>
                </c:pt>
                <c:pt idx="5416">
                  <c:v>6.8</c:v>
                </c:pt>
                <c:pt idx="5417">
                  <c:v>3.6</c:v>
                </c:pt>
                <c:pt idx="5418">
                  <c:v>4.8</c:v>
                </c:pt>
                <c:pt idx="5419">
                  <c:v>-1.2</c:v>
                </c:pt>
                <c:pt idx="5420">
                  <c:v>3.6</c:v>
                </c:pt>
                <c:pt idx="5421">
                  <c:v>3.2</c:v>
                </c:pt>
                <c:pt idx="5422">
                  <c:v>2.8</c:v>
                </c:pt>
                <c:pt idx="5423">
                  <c:v>4</c:v>
                </c:pt>
                <c:pt idx="5424">
                  <c:v>2.8</c:v>
                </c:pt>
                <c:pt idx="5425">
                  <c:v>8</c:v>
                </c:pt>
                <c:pt idx="5426">
                  <c:v>3.6</c:v>
                </c:pt>
                <c:pt idx="5427">
                  <c:v>2.8</c:v>
                </c:pt>
                <c:pt idx="5428">
                  <c:v>6.8</c:v>
                </c:pt>
                <c:pt idx="5429">
                  <c:v>2</c:v>
                </c:pt>
                <c:pt idx="5430">
                  <c:v>2</c:v>
                </c:pt>
                <c:pt idx="5431">
                  <c:v>2.4</c:v>
                </c:pt>
                <c:pt idx="5432">
                  <c:v>3.2</c:v>
                </c:pt>
                <c:pt idx="5433">
                  <c:v>5.2</c:v>
                </c:pt>
                <c:pt idx="5434">
                  <c:v>1.2</c:v>
                </c:pt>
                <c:pt idx="5435">
                  <c:v>4.8</c:v>
                </c:pt>
                <c:pt idx="5436">
                  <c:v>1.2</c:v>
                </c:pt>
                <c:pt idx="5437">
                  <c:v>1.2</c:v>
                </c:pt>
                <c:pt idx="5438">
                  <c:v>2.4</c:v>
                </c:pt>
                <c:pt idx="5439">
                  <c:v>2.4</c:v>
                </c:pt>
                <c:pt idx="5440">
                  <c:v>4</c:v>
                </c:pt>
                <c:pt idx="5441">
                  <c:v>3.2</c:v>
                </c:pt>
                <c:pt idx="5442">
                  <c:v>4.4000000000000004</c:v>
                </c:pt>
                <c:pt idx="5443">
                  <c:v>2</c:v>
                </c:pt>
                <c:pt idx="5444">
                  <c:v>2.8</c:v>
                </c:pt>
                <c:pt idx="5445">
                  <c:v>3.6</c:v>
                </c:pt>
                <c:pt idx="5446">
                  <c:v>2</c:v>
                </c:pt>
                <c:pt idx="5447">
                  <c:v>2.8</c:v>
                </c:pt>
                <c:pt idx="5448">
                  <c:v>1.2</c:v>
                </c:pt>
                <c:pt idx="5449">
                  <c:v>3.2</c:v>
                </c:pt>
                <c:pt idx="5450">
                  <c:v>2.4</c:v>
                </c:pt>
                <c:pt idx="5451">
                  <c:v>3.2</c:v>
                </c:pt>
                <c:pt idx="5452">
                  <c:v>1.2</c:v>
                </c:pt>
                <c:pt idx="5453">
                  <c:v>0.8</c:v>
                </c:pt>
                <c:pt idx="5454">
                  <c:v>4</c:v>
                </c:pt>
                <c:pt idx="5455">
                  <c:v>3.6</c:v>
                </c:pt>
                <c:pt idx="5456">
                  <c:v>1.6</c:v>
                </c:pt>
                <c:pt idx="5457">
                  <c:v>4.4000000000000004</c:v>
                </c:pt>
                <c:pt idx="5458">
                  <c:v>1.6</c:v>
                </c:pt>
                <c:pt idx="5459">
                  <c:v>-0.8</c:v>
                </c:pt>
                <c:pt idx="5460">
                  <c:v>2.4</c:v>
                </c:pt>
                <c:pt idx="5461">
                  <c:v>4.4000000000000004</c:v>
                </c:pt>
                <c:pt idx="5462">
                  <c:v>2.8</c:v>
                </c:pt>
                <c:pt idx="5463">
                  <c:v>3.2</c:v>
                </c:pt>
                <c:pt idx="5464">
                  <c:v>4</c:v>
                </c:pt>
                <c:pt idx="5465">
                  <c:v>3.6</c:v>
                </c:pt>
                <c:pt idx="5466">
                  <c:v>3.2</c:v>
                </c:pt>
                <c:pt idx="5467">
                  <c:v>1.6</c:v>
                </c:pt>
                <c:pt idx="5468">
                  <c:v>2.8</c:v>
                </c:pt>
                <c:pt idx="5469">
                  <c:v>1.2</c:v>
                </c:pt>
                <c:pt idx="5470">
                  <c:v>4</c:v>
                </c:pt>
                <c:pt idx="5471">
                  <c:v>2.8</c:v>
                </c:pt>
                <c:pt idx="5472">
                  <c:v>5.6</c:v>
                </c:pt>
                <c:pt idx="5473">
                  <c:v>2.8</c:v>
                </c:pt>
                <c:pt idx="5474">
                  <c:v>-0.8</c:v>
                </c:pt>
                <c:pt idx="5475">
                  <c:v>7.2</c:v>
                </c:pt>
                <c:pt idx="5476">
                  <c:v>1.2</c:v>
                </c:pt>
                <c:pt idx="5477">
                  <c:v>5.2</c:v>
                </c:pt>
                <c:pt idx="5478">
                  <c:v>2.8</c:v>
                </c:pt>
                <c:pt idx="5479">
                  <c:v>2</c:v>
                </c:pt>
                <c:pt idx="5480">
                  <c:v>0.4</c:v>
                </c:pt>
                <c:pt idx="5481">
                  <c:v>4.8</c:v>
                </c:pt>
                <c:pt idx="5482">
                  <c:v>3.2</c:v>
                </c:pt>
                <c:pt idx="5483">
                  <c:v>2.8</c:v>
                </c:pt>
                <c:pt idx="5484">
                  <c:v>2.4</c:v>
                </c:pt>
                <c:pt idx="5485">
                  <c:v>5.2</c:v>
                </c:pt>
                <c:pt idx="5486">
                  <c:v>6</c:v>
                </c:pt>
                <c:pt idx="5487">
                  <c:v>2.8</c:v>
                </c:pt>
                <c:pt idx="5488">
                  <c:v>-1.6</c:v>
                </c:pt>
                <c:pt idx="5489">
                  <c:v>0.4</c:v>
                </c:pt>
                <c:pt idx="5490">
                  <c:v>2</c:v>
                </c:pt>
                <c:pt idx="5491">
                  <c:v>5.2</c:v>
                </c:pt>
                <c:pt idx="5492">
                  <c:v>0.8</c:v>
                </c:pt>
                <c:pt idx="5493">
                  <c:v>3.6</c:v>
                </c:pt>
                <c:pt idx="5494">
                  <c:v>1.2</c:v>
                </c:pt>
                <c:pt idx="5495">
                  <c:v>3.6</c:v>
                </c:pt>
                <c:pt idx="5496">
                  <c:v>2.4</c:v>
                </c:pt>
                <c:pt idx="5497">
                  <c:v>5.2</c:v>
                </c:pt>
                <c:pt idx="5498">
                  <c:v>2</c:v>
                </c:pt>
                <c:pt idx="5499">
                  <c:v>6.4</c:v>
                </c:pt>
                <c:pt idx="5500">
                  <c:v>3.2</c:v>
                </c:pt>
                <c:pt idx="5501">
                  <c:v>3.6</c:v>
                </c:pt>
                <c:pt idx="5502">
                  <c:v>3.6</c:v>
                </c:pt>
                <c:pt idx="5503">
                  <c:v>-0.4</c:v>
                </c:pt>
                <c:pt idx="5504">
                  <c:v>4.4000000000000004</c:v>
                </c:pt>
                <c:pt idx="5505">
                  <c:v>3.2</c:v>
                </c:pt>
                <c:pt idx="5506">
                  <c:v>2.4</c:v>
                </c:pt>
                <c:pt idx="5507">
                  <c:v>0</c:v>
                </c:pt>
                <c:pt idx="5508">
                  <c:v>3.6</c:v>
                </c:pt>
                <c:pt idx="5509">
                  <c:v>-0.4</c:v>
                </c:pt>
                <c:pt idx="5510">
                  <c:v>3.6</c:v>
                </c:pt>
                <c:pt idx="5511">
                  <c:v>2.4</c:v>
                </c:pt>
                <c:pt idx="5512">
                  <c:v>2.4</c:v>
                </c:pt>
                <c:pt idx="5513">
                  <c:v>3.6</c:v>
                </c:pt>
                <c:pt idx="5514">
                  <c:v>6.4</c:v>
                </c:pt>
                <c:pt idx="5515">
                  <c:v>2</c:v>
                </c:pt>
                <c:pt idx="5516">
                  <c:v>4.4000000000000004</c:v>
                </c:pt>
                <c:pt idx="5517">
                  <c:v>0.8</c:v>
                </c:pt>
                <c:pt idx="5518">
                  <c:v>2</c:v>
                </c:pt>
                <c:pt idx="5519">
                  <c:v>1.2</c:v>
                </c:pt>
                <c:pt idx="5520">
                  <c:v>8.4</c:v>
                </c:pt>
                <c:pt idx="5521">
                  <c:v>-0.8</c:v>
                </c:pt>
                <c:pt idx="5522">
                  <c:v>2</c:v>
                </c:pt>
                <c:pt idx="5523">
                  <c:v>0</c:v>
                </c:pt>
                <c:pt idx="5524">
                  <c:v>2.4</c:v>
                </c:pt>
                <c:pt idx="5525">
                  <c:v>3.6</c:v>
                </c:pt>
                <c:pt idx="5526">
                  <c:v>3.2</c:v>
                </c:pt>
                <c:pt idx="5527">
                  <c:v>0</c:v>
                </c:pt>
                <c:pt idx="5528">
                  <c:v>2.4</c:v>
                </c:pt>
                <c:pt idx="5529">
                  <c:v>2.8</c:v>
                </c:pt>
                <c:pt idx="5530">
                  <c:v>0.8</c:v>
                </c:pt>
                <c:pt idx="5531">
                  <c:v>2.8</c:v>
                </c:pt>
                <c:pt idx="5532">
                  <c:v>1.6</c:v>
                </c:pt>
                <c:pt idx="5533">
                  <c:v>1.6</c:v>
                </c:pt>
                <c:pt idx="5534">
                  <c:v>8.4</c:v>
                </c:pt>
                <c:pt idx="5535">
                  <c:v>0.4</c:v>
                </c:pt>
                <c:pt idx="5536">
                  <c:v>1.2</c:v>
                </c:pt>
                <c:pt idx="5537">
                  <c:v>-0.4</c:v>
                </c:pt>
                <c:pt idx="5538">
                  <c:v>1.2</c:v>
                </c:pt>
                <c:pt idx="5539">
                  <c:v>4.4000000000000004</c:v>
                </c:pt>
                <c:pt idx="5540">
                  <c:v>1.2</c:v>
                </c:pt>
                <c:pt idx="5541">
                  <c:v>1.6</c:v>
                </c:pt>
                <c:pt idx="5542">
                  <c:v>2</c:v>
                </c:pt>
                <c:pt idx="5543">
                  <c:v>2.8</c:v>
                </c:pt>
                <c:pt idx="5544">
                  <c:v>5.2</c:v>
                </c:pt>
                <c:pt idx="5545">
                  <c:v>2.4</c:v>
                </c:pt>
                <c:pt idx="5546">
                  <c:v>-0.4</c:v>
                </c:pt>
                <c:pt idx="5547">
                  <c:v>3.2</c:v>
                </c:pt>
                <c:pt idx="5548">
                  <c:v>2.4</c:v>
                </c:pt>
                <c:pt idx="5549">
                  <c:v>2</c:v>
                </c:pt>
                <c:pt idx="5550">
                  <c:v>0.8</c:v>
                </c:pt>
                <c:pt idx="5551">
                  <c:v>1.2</c:v>
                </c:pt>
                <c:pt idx="5552">
                  <c:v>2.8</c:v>
                </c:pt>
                <c:pt idx="5553">
                  <c:v>4.4000000000000004</c:v>
                </c:pt>
                <c:pt idx="5554">
                  <c:v>5.6</c:v>
                </c:pt>
                <c:pt idx="5555">
                  <c:v>4.4000000000000004</c:v>
                </c:pt>
                <c:pt idx="5556">
                  <c:v>3.2</c:v>
                </c:pt>
                <c:pt idx="5557">
                  <c:v>2</c:v>
                </c:pt>
                <c:pt idx="5558">
                  <c:v>-0.8</c:v>
                </c:pt>
                <c:pt idx="5559">
                  <c:v>3.6</c:v>
                </c:pt>
                <c:pt idx="5560">
                  <c:v>2.8</c:v>
                </c:pt>
                <c:pt idx="5561">
                  <c:v>4.4000000000000004</c:v>
                </c:pt>
                <c:pt idx="5562">
                  <c:v>5.6</c:v>
                </c:pt>
                <c:pt idx="5563">
                  <c:v>1.2</c:v>
                </c:pt>
                <c:pt idx="5564">
                  <c:v>4.8</c:v>
                </c:pt>
                <c:pt idx="5565">
                  <c:v>4.8</c:v>
                </c:pt>
                <c:pt idx="5566">
                  <c:v>1.2</c:v>
                </c:pt>
                <c:pt idx="5567">
                  <c:v>3.2</c:v>
                </c:pt>
                <c:pt idx="5568">
                  <c:v>-2</c:v>
                </c:pt>
                <c:pt idx="5569">
                  <c:v>3.2</c:v>
                </c:pt>
                <c:pt idx="5570">
                  <c:v>1.2</c:v>
                </c:pt>
                <c:pt idx="5571">
                  <c:v>0.8</c:v>
                </c:pt>
                <c:pt idx="5572">
                  <c:v>2</c:v>
                </c:pt>
                <c:pt idx="5573">
                  <c:v>2</c:v>
                </c:pt>
                <c:pt idx="5574">
                  <c:v>2.8</c:v>
                </c:pt>
                <c:pt idx="5575">
                  <c:v>2.4</c:v>
                </c:pt>
                <c:pt idx="5576">
                  <c:v>0</c:v>
                </c:pt>
                <c:pt idx="5577">
                  <c:v>1.6</c:v>
                </c:pt>
                <c:pt idx="5578">
                  <c:v>4.8</c:v>
                </c:pt>
                <c:pt idx="5579">
                  <c:v>1.2</c:v>
                </c:pt>
                <c:pt idx="5580">
                  <c:v>5.6</c:v>
                </c:pt>
                <c:pt idx="5581">
                  <c:v>1.2</c:v>
                </c:pt>
                <c:pt idx="5582">
                  <c:v>1.2</c:v>
                </c:pt>
                <c:pt idx="5583">
                  <c:v>5.2</c:v>
                </c:pt>
                <c:pt idx="5584">
                  <c:v>2</c:v>
                </c:pt>
                <c:pt idx="5585">
                  <c:v>-1.2</c:v>
                </c:pt>
                <c:pt idx="5586">
                  <c:v>2.8</c:v>
                </c:pt>
                <c:pt idx="5587">
                  <c:v>2.8</c:v>
                </c:pt>
                <c:pt idx="5588">
                  <c:v>1.2</c:v>
                </c:pt>
                <c:pt idx="5589">
                  <c:v>0.8</c:v>
                </c:pt>
                <c:pt idx="5590">
                  <c:v>2.4</c:v>
                </c:pt>
                <c:pt idx="5591">
                  <c:v>0</c:v>
                </c:pt>
                <c:pt idx="5592">
                  <c:v>2.8</c:v>
                </c:pt>
                <c:pt idx="5593">
                  <c:v>-0.8</c:v>
                </c:pt>
                <c:pt idx="5594">
                  <c:v>3.2</c:v>
                </c:pt>
                <c:pt idx="5595">
                  <c:v>-0.8</c:v>
                </c:pt>
                <c:pt idx="5596">
                  <c:v>1.6</c:v>
                </c:pt>
                <c:pt idx="5597">
                  <c:v>1.6</c:v>
                </c:pt>
                <c:pt idx="5598">
                  <c:v>3.2</c:v>
                </c:pt>
                <c:pt idx="5599">
                  <c:v>5.6</c:v>
                </c:pt>
                <c:pt idx="5600">
                  <c:v>3.2</c:v>
                </c:pt>
                <c:pt idx="5601">
                  <c:v>6</c:v>
                </c:pt>
                <c:pt idx="5602">
                  <c:v>5.2</c:v>
                </c:pt>
                <c:pt idx="5603">
                  <c:v>2</c:v>
                </c:pt>
                <c:pt idx="5604">
                  <c:v>2</c:v>
                </c:pt>
                <c:pt idx="5605">
                  <c:v>3.6</c:v>
                </c:pt>
                <c:pt idx="5606">
                  <c:v>1.6</c:v>
                </c:pt>
                <c:pt idx="5607">
                  <c:v>0.8</c:v>
                </c:pt>
                <c:pt idx="5608">
                  <c:v>6.8</c:v>
                </c:pt>
                <c:pt idx="5609">
                  <c:v>0.4</c:v>
                </c:pt>
                <c:pt idx="5610">
                  <c:v>2.8</c:v>
                </c:pt>
                <c:pt idx="5611">
                  <c:v>2.4</c:v>
                </c:pt>
                <c:pt idx="5612">
                  <c:v>0.4</c:v>
                </c:pt>
                <c:pt idx="5613">
                  <c:v>6.8</c:v>
                </c:pt>
                <c:pt idx="5614">
                  <c:v>2</c:v>
                </c:pt>
                <c:pt idx="5615">
                  <c:v>4.8</c:v>
                </c:pt>
                <c:pt idx="5616">
                  <c:v>0.8</c:v>
                </c:pt>
                <c:pt idx="5617">
                  <c:v>6.8</c:v>
                </c:pt>
                <c:pt idx="5618">
                  <c:v>1.2</c:v>
                </c:pt>
                <c:pt idx="5619">
                  <c:v>3.6</c:v>
                </c:pt>
                <c:pt idx="5620">
                  <c:v>-0.4</c:v>
                </c:pt>
                <c:pt idx="5621">
                  <c:v>3.6</c:v>
                </c:pt>
                <c:pt idx="5622">
                  <c:v>2</c:v>
                </c:pt>
                <c:pt idx="5623">
                  <c:v>-0.8</c:v>
                </c:pt>
                <c:pt idx="5624">
                  <c:v>5.6</c:v>
                </c:pt>
                <c:pt idx="5625">
                  <c:v>3.2</c:v>
                </c:pt>
                <c:pt idx="5626">
                  <c:v>2.8</c:v>
                </c:pt>
                <c:pt idx="5627">
                  <c:v>0.4</c:v>
                </c:pt>
                <c:pt idx="5628">
                  <c:v>1.2</c:v>
                </c:pt>
                <c:pt idx="5629">
                  <c:v>5.2</c:v>
                </c:pt>
                <c:pt idx="5630">
                  <c:v>2.8</c:v>
                </c:pt>
                <c:pt idx="5631">
                  <c:v>1.6</c:v>
                </c:pt>
                <c:pt idx="5632">
                  <c:v>4.4000000000000004</c:v>
                </c:pt>
                <c:pt idx="5633">
                  <c:v>-1.6</c:v>
                </c:pt>
                <c:pt idx="5634">
                  <c:v>5.2</c:v>
                </c:pt>
                <c:pt idx="5635">
                  <c:v>1.2</c:v>
                </c:pt>
                <c:pt idx="5636">
                  <c:v>3.2</c:v>
                </c:pt>
                <c:pt idx="5637">
                  <c:v>4</c:v>
                </c:pt>
                <c:pt idx="5638">
                  <c:v>0</c:v>
                </c:pt>
                <c:pt idx="5639">
                  <c:v>1.6</c:v>
                </c:pt>
                <c:pt idx="5640">
                  <c:v>4.4000000000000004</c:v>
                </c:pt>
                <c:pt idx="5641">
                  <c:v>1.2</c:v>
                </c:pt>
                <c:pt idx="5642">
                  <c:v>1.2</c:v>
                </c:pt>
                <c:pt idx="5643">
                  <c:v>4</c:v>
                </c:pt>
                <c:pt idx="5644">
                  <c:v>2.8</c:v>
                </c:pt>
                <c:pt idx="5645">
                  <c:v>-0.4</c:v>
                </c:pt>
                <c:pt idx="5646">
                  <c:v>4.8</c:v>
                </c:pt>
                <c:pt idx="5647">
                  <c:v>3.6</c:v>
                </c:pt>
                <c:pt idx="5648">
                  <c:v>2.8</c:v>
                </c:pt>
                <c:pt idx="5649">
                  <c:v>6</c:v>
                </c:pt>
                <c:pt idx="5650">
                  <c:v>3.2</c:v>
                </c:pt>
                <c:pt idx="5651">
                  <c:v>1.2</c:v>
                </c:pt>
                <c:pt idx="5652">
                  <c:v>2</c:v>
                </c:pt>
                <c:pt idx="5653">
                  <c:v>2.4</c:v>
                </c:pt>
                <c:pt idx="5654">
                  <c:v>3.2</c:v>
                </c:pt>
                <c:pt idx="5655">
                  <c:v>1.6</c:v>
                </c:pt>
                <c:pt idx="5656">
                  <c:v>2.4</c:v>
                </c:pt>
                <c:pt idx="5657">
                  <c:v>0</c:v>
                </c:pt>
                <c:pt idx="5658">
                  <c:v>-0.4</c:v>
                </c:pt>
                <c:pt idx="5659">
                  <c:v>4.8</c:v>
                </c:pt>
                <c:pt idx="5660">
                  <c:v>3.2</c:v>
                </c:pt>
                <c:pt idx="5661">
                  <c:v>3.6</c:v>
                </c:pt>
                <c:pt idx="5662">
                  <c:v>4.8</c:v>
                </c:pt>
                <c:pt idx="5663">
                  <c:v>2</c:v>
                </c:pt>
                <c:pt idx="5664">
                  <c:v>3.6</c:v>
                </c:pt>
                <c:pt idx="5665">
                  <c:v>4.4000000000000004</c:v>
                </c:pt>
                <c:pt idx="5666">
                  <c:v>3.2</c:v>
                </c:pt>
                <c:pt idx="5667">
                  <c:v>3.6</c:v>
                </c:pt>
                <c:pt idx="5668">
                  <c:v>3.6</c:v>
                </c:pt>
                <c:pt idx="5669">
                  <c:v>5.2</c:v>
                </c:pt>
                <c:pt idx="5670">
                  <c:v>0.4</c:v>
                </c:pt>
                <c:pt idx="5671">
                  <c:v>5.6</c:v>
                </c:pt>
                <c:pt idx="5672">
                  <c:v>-0.4</c:v>
                </c:pt>
                <c:pt idx="5673">
                  <c:v>0.4</c:v>
                </c:pt>
                <c:pt idx="5674">
                  <c:v>2</c:v>
                </c:pt>
                <c:pt idx="5675">
                  <c:v>0.4</c:v>
                </c:pt>
                <c:pt idx="5676">
                  <c:v>3.6</c:v>
                </c:pt>
                <c:pt idx="5677">
                  <c:v>0.4</c:v>
                </c:pt>
                <c:pt idx="5678">
                  <c:v>2.4</c:v>
                </c:pt>
                <c:pt idx="5679">
                  <c:v>6.8</c:v>
                </c:pt>
                <c:pt idx="5680">
                  <c:v>1.6</c:v>
                </c:pt>
                <c:pt idx="5681">
                  <c:v>0.8</c:v>
                </c:pt>
                <c:pt idx="5682">
                  <c:v>4.8</c:v>
                </c:pt>
                <c:pt idx="5683">
                  <c:v>3.6</c:v>
                </c:pt>
                <c:pt idx="5684">
                  <c:v>-0.4</c:v>
                </c:pt>
                <c:pt idx="5685">
                  <c:v>3.2</c:v>
                </c:pt>
                <c:pt idx="5686">
                  <c:v>-0.4</c:v>
                </c:pt>
                <c:pt idx="5687">
                  <c:v>2</c:v>
                </c:pt>
                <c:pt idx="5688">
                  <c:v>0.8</c:v>
                </c:pt>
                <c:pt idx="5689">
                  <c:v>4.4000000000000004</c:v>
                </c:pt>
                <c:pt idx="5690">
                  <c:v>6</c:v>
                </c:pt>
                <c:pt idx="5691">
                  <c:v>4.4000000000000004</c:v>
                </c:pt>
                <c:pt idx="5692">
                  <c:v>1.2</c:v>
                </c:pt>
                <c:pt idx="5693">
                  <c:v>0.8</c:v>
                </c:pt>
                <c:pt idx="5694">
                  <c:v>1.6</c:v>
                </c:pt>
                <c:pt idx="5695">
                  <c:v>2.8</c:v>
                </c:pt>
                <c:pt idx="5696">
                  <c:v>4.4000000000000004</c:v>
                </c:pt>
                <c:pt idx="5697">
                  <c:v>4.8</c:v>
                </c:pt>
                <c:pt idx="5698">
                  <c:v>6.8</c:v>
                </c:pt>
                <c:pt idx="5699">
                  <c:v>1.2</c:v>
                </c:pt>
                <c:pt idx="5700">
                  <c:v>0.8</c:v>
                </c:pt>
                <c:pt idx="5701">
                  <c:v>4.8</c:v>
                </c:pt>
                <c:pt idx="5702">
                  <c:v>0</c:v>
                </c:pt>
                <c:pt idx="5703">
                  <c:v>-1.6</c:v>
                </c:pt>
                <c:pt idx="5704">
                  <c:v>1.6</c:v>
                </c:pt>
                <c:pt idx="5705">
                  <c:v>2</c:v>
                </c:pt>
                <c:pt idx="5706">
                  <c:v>5.6</c:v>
                </c:pt>
                <c:pt idx="5707">
                  <c:v>1.6</c:v>
                </c:pt>
                <c:pt idx="5708">
                  <c:v>2</c:v>
                </c:pt>
                <c:pt idx="5709">
                  <c:v>4</c:v>
                </c:pt>
                <c:pt idx="5710">
                  <c:v>3.2</c:v>
                </c:pt>
                <c:pt idx="5711">
                  <c:v>5.2</c:v>
                </c:pt>
                <c:pt idx="5712">
                  <c:v>3.6</c:v>
                </c:pt>
                <c:pt idx="5713">
                  <c:v>4</c:v>
                </c:pt>
                <c:pt idx="5714">
                  <c:v>2</c:v>
                </c:pt>
                <c:pt idx="5715">
                  <c:v>2.4</c:v>
                </c:pt>
                <c:pt idx="5716">
                  <c:v>6</c:v>
                </c:pt>
                <c:pt idx="5717">
                  <c:v>2.4</c:v>
                </c:pt>
                <c:pt idx="5718">
                  <c:v>1.2</c:v>
                </c:pt>
                <c:pt idx="5719">
                  <c:v>3.6</c:v>
                </c:pt>
                <c:pt idx="5720">
                  <c:v>5.6</c:v>
                </c:pt>
                <c:pt idx="5721">
                  <c:v>4</c:v>
                </c:pt>
                <c:pt idx="5722">
                  <c:v>2.4</c:v>
                </c:pt>
                <c:pt idx="5723">
                  <c:v>2.8</c:v>
                </c:pt>
                <c:pt idx="5724">
                  <c:v>-1.2</c:v>
                </c:pt>
                <c:pt idx="5725">
                  <c:v>3.6</c:v>
                </c:pt>
                <c:pt idx="5726">
                  <c:v>2.4</c:v>
                </c:pt>
                <c:pt idx="5727">
                  <c:v>0.4</c:v>
                </c:pt>
                <c:pt idx="5728">
                  <c:v>4.8</c:v>
                </c:pt>
                <c:pt idx="5729">
                  <c:v>3.2</c:v>
                </c:pt>
                <c:pt idx="5730">
                  <c:v>2</c:v>
                </c:pt>
                <c:pt idx="5731">
                  <c:v>0.8</c:v>
                </c:pt>
                <c:pt idx="5732">
                  <c:v>0.4</c:v>
                </c:pt>
                <c:pt idx="5733">
                  <c:v>-1.2</c:v>
                </c:pt>
                <c:pt idx="5734">
                  <c:v>4</c:v>
                </c:pt>
                <c:pt idx="5735">
                  <c:v>2.4</c:v>
                </c:pt>
                <c:pt idx="5736">
                  <c:v>0.8</c:v>
                </c:pt>
                <c:pt idx="5737">
                  <c:v>6.8</c:v>
                </c:pt>
                <c:pt idx="5738">
                  <c:v>2</c:v>
                </c:pt>
                <c:pt idx="5739">
                  <c:v>2.4</c:v>
                </c:pt>
                <c:pt idx="5740">
                  <c:v>4.4000000000000004</c:v>
                </c:pt>
                <c:pt idx="5741">
                  <c:v>0</c:v>
                </c:pt>
                <c:pt idx="5742">
                  <c:v>4.4000000000000004</c:v>
                </c:pt>
                <c:pt idx="5743">
                  <c:v>4.8</c:v>
                </c:pt>
                <c:pt idx="5744">
                  <c:v>5.2</c:v>
                </c:pt>
                <c:pt idx="5745">
                  <c:v>2</c:v>
                </c:pt>
                <c:pt idx="5746">
                  <c:v>3.2</c:v>
                </c:pt>
                <c:pt idx="5747">
                  <c:v>3.6</c:v>
                </c:pt>
                <c:pt idx="5748">
                  <c:v>2.4</c:v>
                </c:pt>
                <c:pt idx="5749">
                  <c:v>2.8</c:v>
                </c:pt>
                <c:pt idx="5750">
                  <c:v>4.8</c:v>
                </c:pt>
                <c:pt idx="5751">
                  <c:v>5.6</c:v>
                </c:pt>
                <c:pt idx="5752">
                  <c:v>1.6</c:v>
                </c:pt>
                <c:pt idx="5753">
                  <c:v>0.8</c:v>
                </c:pt>
                <c:pt idx="5754">
                  <c:v>4.4000000000000004</c:v>
                </c:pt>
                <c:pt idx="5755">
                  <c:v>2.4</c:v>
                </c:pt>
                <c:pt idx="5756">
                  <c:v>6.4</c:v>
                </c:pt>
                <c:pt idx="5757">
                  <c:v>2.8</c:v>
                </c:pt>
                <c:pt idx="5758">
                  <c:v>3.6</c:v>
                </c:pt>
                <c:pt idx="5759">
                  <c:v>4</c:v>
                </c:pt>
                <c:pt idx="5760">
                  <c:v>2.4</c:v>
                </c:pt>
                <c:pt idx="5761">
                  <c:v>2</c:v>
                </c:pt>
                <c:pt idx="5762">
                  <c:v>2.4</c:v>
                </c:pt>
                <c:pt idx="5763">
                  <c:v>4.4000000000000004</c:v>
                </c:pt>
                <c:pt idx="5764">
                  <c:v>4.8</c:v>
                </c:pt>
                <c:pt idx="5765">
                  <c:v>-1.2</c:v>
                </c:pt>
                <c:pt idx="5766">
                  <c:v>3.2</c:v>
                </c:pt>
                <c:pt idx="5767">
                  <c:v>3.2</c:v>
                </c:pt>
                <c:pt idx="5768">
                  <c:v>5.2</c:v>
                </c:pt>
                <c:pt idx="5769">
                  <c:v>5.2</c:v>
                </c:pt>
                <c:pt idx="5770">
                  <c:v>0</c:v>
                </c:pt>
                <c:pt idx="5771">
                  <c:v>5.2</c:v>
                </c:pt>
                <c:pt idx="5772">
                  <c:v>0</c:v>
                </c:pt>
                <c:pt idx="5773">
                  <c:v>0</c:v>
                </c:pt>
                <c:pt idx="5774">
                  <c:v>5.2</c:v>
                </c:pt>
                <c:pt idx="5775">
                  <c:v>5.2</c:v>
                </c:pt>
                <c:pt idx="5776">
                  <c:v>4.8</c:v>
                </c:pt>
                <c:pt idx="5777">
                  <c:v>1.2</c:v>
                </c:pt>
                <c:pt idx="5778">
                  <c:v>3.6</c:v>
                </c:pt>
                <c:pt idx="5779">
                  <c:v>3.2</c:v>
                </c:pt>
                <c:pt idx="5780">
                  <c:v>4</c:v>
                </c:pt>
                <c:pt idx="5781">
                  <c:v>0</c:v>
                </c:pt>
                <c:pt idx="5782">
                  <c:v>3.2</c:v>
                </c:pt>
                <c:pt idx="5783">
                  <c:v>2.8</c:v>
                </c:pt>
                <c:pt idx="5784">
                  <c:v>-0.8</c:v>
                </c:pt>
                <c:pt idx="5785">
                  <c:v>3.2</c:v>
                </c:pt>
                <c:pt idx="5786">
                  <c:v>0</c:v>
                </c:pt>
                <c:pt idx="5787">
                  <c:v>2</c:v>
                </c:pt>
                <c:pt idx="5788">
                  <c:v>6.4</c:v>
                </c:pt>
                <c:pt idx="5789">
                  <c:v>5.6</c:v>
                </c:pt>
                <c:pt idx="5790">
                  <c:v>5.2</c:v>
                </c:pt>
                <c:pt idx="5791">
                  <c:v>4.4000000000000004</c:v>
                </c:pt>
                <c:pt idx="5792">
                  <c:v>3.6</c:v>
                </c:pt>
                <c:pt idx="5793">
                  <c:v>1.2</c:v>
                </c:pt>
                <c:pt idx="5794">
                  <c:v>2.4</c:v>
                </c:pt>
                <c:pt idx="5795">
                  <c:v>3.2</c:v>
                </c:pt>
                <c:pt idx="5796">
                  <c:v>2</c:v>
                </c:pt>
                <c:pt idx="5797">
                  <c:v>3.2</c:v>
                </c:pt>
                <c:pt idx="5798">
                  <c:v>0</c:v>
                </c:pt>
                <c:pt idx="5799">
                  <c:v>2.4</c:v>
                </c:pt>
                <c:pt idx="5800">
                  <c:v>3.2</c:v>
                </c:pt>
                <c:pt idx="5801">
                  <c:v>5.2</c:v>
                </c:pt>
                <c:pt idx="5802">
                  <c:v>3.6</c:v>
                </c:pt>
                <c:pt idx="5803">
                  <c:v>0</c:v>
                </c:pt>
                <c:pt idx="5804">
                  <c:v>2</c:v>
                </c:pt>
                <c:pt idx="5805">
                  <c:v>0.4</c:v>
                </c:pt>
                <c:pt idx="5806">
                  <c:v>2</c:v>
                </c:pt>
                <c:pt idx="5807">
                  <c:v>2</c:v>
                </c:pt>
                <c:pt idx="5808">
                  <c:v>2.8</c:v>
                </c:pt>
                <c:pt idx="5809">
                  <c:v>6.4</c:v>
                </c:pt>
                <c:pt idx="5810">
                  <c:v>4</c:v>
                </c:pt>
                <c:pt idx="5811">
                  <c:v>1.6</c:v>
                </c:pt>
                <c:pt idx="5812">
                  <c:v>3.6</c:v>
                </c:pt>
                <c:pt idx="5813">
                  <c:v>0</c:v>
                </c:pt>
                <c:pt idx="5814">
                  <c:v>2.8</c:v>
                </c:pt>
                <c:pt idx="5815">
                  <c:v>3.2</c:v>
                </c:pt>
                <c:pt idx="5816">
                  <c:v>3.2</c:v>
                </c:pt>
                <c:pt idx="5817">
                  <c:v>2.8</c:v>
                </c:pt>
                <c:pt idx="5818">
                  <c:v>0</c:v>
                </c:pt>
                <c:pt idx="5819">
                  <c:v>4.4000000000000004</c:v>
                </c:pt>
                <c:pt idx="5820">
                  <c:v>5.2</c:v>
                </c:pt>
                <c:pt idx="5821">
                  <c:v>5.2</c:v>
                </c:pt>
                <c:pt idx="5822">
                  <c:v>2</c:v>
                </c:pt>
                <c:pt idx="5823">
                  <c:v>0.8</c:v>
                </c:pt>
                <c:pt idx="5824">
                  <c:v>3.6</c:v>
                </c:pt>
                <c:pt idx="5825">
                  <c:v>3.2</c:v>
                </c:pt>
                <c:pt idx="5826">
                  <c:v>0</c:v>
                </c:pt>
                <c:pt idx="5827">
                  <c:v>0.4</c:v>
                </c:pt>
                <c:pt idx="5828">
                  <c:v>3.6</c:v>
                </c:pt>
                <c:pt idx="5829">
                  <c:v>4.4000000000000004</c:v>
                </c:pt>
                <c:pt idx="5830">
                  <c:v>3.6</c:v>
                </c:pt>
                <c:pt idx="5831">
                  <c:v>2.4</c:v>
                </c:pt>
                <c:pt idx="5832">
                  <c:v>2.8</c:v>
                </c:pt>
                <c:pt idx="5833">
                  <c:v>2.4</c:v>
                </c:pt>
                <c:pt idx="5834">
                  <c:v>0</c:v>
                </c:pt>
                <c:pt idx="5835">
                  <c:v>0</c:v>
                </c:pt>
                <c:pt idx="5836">
                  <c:v>4.8</c:v>
                </c:pt>
                <c:pt idx="5837">
                  <c:v>4.8</c:v>
                </c:pt>
                <c:pt idx="5838">
                  <c:v>2</c:v>
                </c:pt>
                <c:pt idx="5839">
                  <c:v>3.2</c:v>
                </c:pt>
                <c:pt idx="5840">
                  <c:v>4</c:v>
                </c:pt>
                <c:pt idx="5841">
                  <c:v>3.6</c:v>
                </c:pt>
                <c:pt idx="5842">
                  <c:v>4.4000000000000004</c:v>
                </c:pt>
                <c:pt idx="5843">
                  <c:v>4.4000000000000004</c:v>
                </c:pt>
                <c:pt idx="5844">
                  <c:v>4.8</c:v>
                </c:pt>
                <c:pt idx="5845">
                  <c:v>0.4</c:v>
                </c:pt>
                <c:pt idx="5846">
                  <c:v>4</c:v>
                </c:pt>
                <c:pt idx="5847">
                  <c:v>2.4</c:v>
                </c:pt>
                <c:pt idx="5848">
                  <c:v>1.6</c:v>
                </c:pt>
                <c:pt idx="5849">
                  <c:v>2.4</c:v>
                </c:pt>
                <c:pt idx="5850">
                  <c:v>1.6</c:v>
                </c:pt>
                <c:pt idx="5851">
                  <c:v>0.8</c:v>
                </c:pt>
                <c:pt idx="5852">
                  <c:v>5.6</c:v>
                </c:pt>
                <c:pt idx="5853">
                  <c:v>0.4</c:v>
                </c:pt>
                <c:pt idx="5854">
                  <c:v>2.4</c:v>
                </c:pt>
                <c:pt idx="5855">
                  <c:v>1.2</c:v>
                </c:pt>
                <c:pt idx="5856">
                  <c:v>0.8</c:v>
                </c:pt>
                <c:pt idx="5857">
                  <c:v>1.6</c:v>
                </c:pt>
                <c:pt idx="5858">
                  <c:v>6.4</c:v>
                </c:pt>
                <c:pt idx="5859">
                  <c:v>3.2</c:v>
                </c:pt>
                <c:pt idx="5860">
                  <c:v>2.4</c:v>
                </c:pt>
                <c:pt idx="5861">
                  <c:v>6.4</c:v>
                </c:pt>
                <c:pt idx="5862">
                  <c:v>4</c:v>
                </c:pt>
                <c:pt idx="5863">
                  <c:v>1.2</c:v>
                </c:pt>
                <c:pt idx="5864">
                  <c:v>4.8</c:v>
                </c:pt>
                <c:pt idx="5865">
                  <c:v>3.2</c:v>
                </c:pt>
                <c:pt idx="5866">
                  <c:v>4.8</c:v>
                </c:pt>
                <c:pt idx="5867">
                  <c:v>1.6</c:v>
                </c:pt>
                <c:pt idx="5868">
                  <c:v>2</c:v>
                </c:pt>
                <c:pt idx="5869">
                  <c:v>3.6</c:v>
                </c:pt>
                <c:pt idx="5870">
                  <c:v>2.8</c:v>
                </c:pt>
                <c:pt idx="5871">
                  <c:v>2</c:v>
                </c:pt>
                <c:pt idx="5872">
                  <c:v>2.4</c:v>
                </c:pt>
                <c:pt idx="5873">
                  <c:v>4.4000000000000004</c:v>
                </c:pt>
                <c:pt idx="5874">
                  <c:v>2</c:v>
                </c:pt>
                <c:pt idx="5875">
                  <c:v>4</c:v>
                </c:pt>
                <c:pt idx="5876">
                  <c:v>6</c:v>
                </c:pt>
                <c:pt idx="5877">
                  <c:v>0</c:v>
                </c:pt>
                <c:pt idx="5878">
                  <c:v>2.8</c:v>
                </c:pt>
                <c:pt idx="5879">
                  <c:v>1.2</c:v>
                </c:pt>
                <c:pt idx="5880">
                  <c:v>1.6</c:v>
                </c:pt>
                <c:pt idx="5881">
                  <c:v>3.2</c:v>
                </c:pt>
                <c:pt idx="5882">
                  <c:v>2</c:v>
                </c:pt>
                <c:pt idx="5883">
                  <c:v>4.4000000000000004</c:v>
                </c:pt>
                <c:pt idx="5884">
                  <c:v>3.2</c:v>
                </c:pt>
                <c:pt idx="5885">
                  <c:v>3.6</c:v>
                </c:pt>
                <c:pt idx="5886">
                  <c:v>5.2</c:v>
                </c:pt>
                <c:pt idx="5887">
                  <c:v>3.6</c:v>
                </c:pt>
                <c:pt idx="5888">
                  <c:v>3.6</c:v>
                </c:pt>
                <c:pt idx="5889">
                  <c:v>-0.4</c:v>
                </c:pt>
                <c:pt idx="5890">
                  <c:v>1.2</c:v>
                </c:pt>
                <c:pt idx="5891">
                  <c:v>4</c:v>
                </c:pt>
                <c:pt idx="5892">
                  <c:v>1.6</c:v>
                </c:pt>
                <c:pt idx="5893">
                  <c:v>2.8</c:v>
                </c:pt>
                <c:pt idx="5894">
                  <c:v>-1.2</c:v>
                </c:pt>
                <c:pt idx="5895">
                  <c:v>-0.4</c:v>
                </c:pt>
                <c:pt idx="5896">
                  <c:v>2</c:v>
                </c:pt>
                <c:pt idx="5897">
                  <c:v>4</c:v>
                </c:pt>
                <c:pt idx="5898">
                  <c:v>2.4</c:v>
                </c:pt>
                <c:pt idx="5899">
                  <c:v>4.4000000000000004</c:v>
                </c:pt>
                <c:pt idx="5900">
                  <c:v>3.6</c:v>
                </c:pt>
                <c:pt idx="5901">
                  <c:v>4.4000000000000004</c:v>
                </c:pt>
                <c:pt idx="5902">
                  <c:v>1.6</c:v>
                </c:pt>
                <c:pt idx="5903">
                  <c:v>0.4</c:v>
                </c:pt>
                <c:pt idx="5904">
                  <c:v>1.2</c:v>
                </c:pt>
                <c:pt idx="5905">
                  <c:v>3.2</c:v>
                </c:pt>
                <c:pt idx="5906">
                  <c:v>1.6</c:v>
                </c:pt>
                <c:pt idx="5907">
                  <c:v>-2</c:v>
                </c:pt>
                <c:pt idx="5908">
                  <c:v>5.6</c:v>
                </c:pt>
                <c:pt idx="5909">
                  <c:v>0.8</c:v>
                </c:pt>
                <c:pt idx="5910">
                  <c:v>3.2</c:v>
                </c:pt>
                <c:pt idx="5911">
                  <c:v>2.8</c:v>
                </c:pt>
                <c:pt idx="5912">
                  <c:v>0.4</c:v>
                </c:pt>
                <c:pt idx="5913">
                  <c:v>6</c:v>
                </c:pt>
                <c:pt idx="5914">
                  <c:v>0.8</c:v>
                </c:pt>
                <c:pt idx="5915">
                  <c:v>0</c:v>
                </c:pt>
                <c:pt idx="5916">
                  <c:v>0.8</c:v>
                </c:pt>
                <c:pt idx="5917">
                  <c:v>4</c:v>
                </c:pt>
                <c:pt idx="5918">
                  <c:v>-3.2</c:v>
                </c:pt>
                <c:pt idx="5919">
                  <c:v>3.2</c:v>
                </c:pt>
                <c:pt idx="5920">
                  <c:v>1.6</c:v>
                </c:pt>
                <c:pt idx="5921">
                  <c:v>4</c:v>
                </c:pt>
                <c:pt idx="5922">
                  <c:v>3.2</c:v>
                </c:pt>
                <c:pt idx="5923">
                  <c:v>3.6</c:v>
                </c:pt>
                <c:pt idx="5924">
                  <c:v>4</c:v>
                </c:pt>
                <c:pt idx="5925">
                  <c:v>4</c:v>
                </c:pt>
                <c:pt idx="5926">
                  <c:v>0.8</c:v>
                </c:pt>
                <c:pt idx="5927">
                  <c:v>3.6</c:v>
                </c:pt>
                <c:pt idx="5928">
                  <c:v>1.2</c:v>
                </c:pt>
                <c:pt idx="5929">
                  <c:v>2.8</c:v>
                </c:pt>
                <c:pt idx="5930">
                  <c:v>2.8</c:v>
                </c:pt>
                <c:pt idx="5931">
                  <c:v>-0.4</c:v>
                </c:pt>
                <c:pt idx="5932">
                  <c:v>1.6</c:v>
                </c:pt>
                <c:pt idx="5933">
                  <c:v>4.4000000000000004</c:v>
                </c:pt>
                <c:pt idx="5934">
                  <c:v>0.8</c:v>
                </c:pt>
                <c:pt idx="5935">
                  <c:v>2.4</c:v>
                </c:pt>
                <c:pt idx="5936">
                  <c:v>5.6</c:v>
                </c:pt>
                <c:pt idx="5937">
                  <c:v>3.2</c:v>
                </c:pt>
                <c:pt idx="5938">
                  <c:v>4.4000000000000004</c:v>
                </c:pt>
                <c:pt idx="5939">
                  <c:v>0</c:v>
                </c:pt>
                <c:pt idx="5940">
                  <c:v>6</c:v>
                </c:pt>
                <c:pt idx="5941">
                  <c:v>4.4000000000000004</c:v>
                </c:pt>
                <c:pt idx="5942">
                  <c:v>1.2</c:v>
                </c:pt>
                <c:pt idx="5943">
                  <c:v>3.2</c:v>
                </c:pt>
                <c:pt idx="5944">
                  <c:v>4</c:v>
                </c:pt>
                <c:pt idx="5945">
                  <c:v>3.2</c:v>
                </c:pt>
                <c:pt idx="5946">
                  <c:v>0.4</c:v>
                </c:pt>
                <c:pt idx="5947">
                  <c:v>3.2</c:v>
                </c:pt>
                <c:pt idx="5948">
                  <c:v>-1.2</c:v>
                </c:pt>
                <c:pt idx="5949">
                  <c:v>3.6</c:v>
                </c:pt>
                <c:pt idx="5950">
                  <c:v>1.2</c:v>
                </c:pt>
                <c:pt idx="5951">
                  <c:v>9.1999999999999993</c:v>
                </c:pt>
                <c:pt idx="5952">
                  <c:v>2</c:v>
                </c:pt>
                <c:pt idx="5953">
                  <c:v>4</c:v>
                </c:pt>
                <c:pt idx="5954">
                  <c:v>3.2</c:v>
                </c:pt>
                <c:pt idx="5955">
                  <c:v>6.4</c:v>
                </c:pt>
                <c:pt idx="5956">
                  <c:v>1.6</c:v>
                </c:pt>
                <c:pt idx="5957">
                  <c:v>-0.4</c:v>
                </c:pt>
                <c:pt idx="5958">
                  <c:v>3.6</c:v>
                </c:pt>
                <c:pt idx="5959">
                  <c:v>4</c:v>
                </c:pt>
                <c:pt idx="5960">
                  <c:v>1.6</c:v>
                </c:pt>
                <c:pt idx="5961">
                  <c:v>-0.8</c:v>
                </c:pt>
                <c:pt idx="5962">
                  <c:v>0.8</c:v>
                </c:pt>
                <c:pt idx="5963">
                  <c:v>1.6</c:v>
                </c:pt>
                <c:pt idx="5964">
                  <c:v>3.6</c:v>
                </c:pt>
                <c:pt idx="5965">
                  <c:v>4.4000000000000004</c:v>
                </c:pt>
                <c:pt idx="5966">
                  <c:v>0.8</c:v>
                </c:pt>
                <c:pt idx="5967">
                  <c:v>5.6</c:v>
                </c:pt>
                <c:pt idx="5968">
                  <c:v>4</c:v>
                </c:pt>
                <c:pt idx="5969">
                  <c:v>4.8</c:v>
                </c:pt>
                <c:pt idx="5970">
                  <c:v>-1.2</c:v>
                </c:pt>
                <c:pt idx="5971">
                  <c:v>2.4</c:v>
                </c:pt>
                <c:pt idx="5972">
                  <c:v>4</c:v>
                </c:pt>
                <c:pt idx="5973">
                  <c:v>5.2</c:v>
                </c:pt>
                <c:pt idx="5974">
                  <c:v>0.4</c:v>
                </c:pt>
                <c:pt idx="5975">
                  <c:v>7.2</c:v>
                </c:pt>
                <c:pt idx="5976">
                  <c:v>4.8</c:v>
                </c:pt>
                <c:pt idx="5977">
                  <c:v>3.2</c:v>
                </c:pt>
                <c:pt idx="5978">
                  <c:v>2.8</c:v>
                </c:pt>
                <c:pt idx="5979">
                  <c:v>0</c:v>
                </c:pt>
                <c:pt idx="5980">
                  <c:v>1.2</c:v>
                </c:pt>
                <c:pt idx="5981">
                  <c:v>0</c:v>
                </c:pt>
                <c:pt idx="5982">
                  <c:v>2.4</c:v>
                </c:pt>
                <c:pt idx="5983">
                  <c:v>3.6</c:v>
                </c:pt>
                <c:pt idx="5984">
                  <c:v>1.6</c:v>
                </c:pt>
                <c:pt idx="5985">
                  <c:v>4.8</c:v>
                </c:pt>
                <c:pt idx="5986">
                  <c:v>2.8</c:v>
                </c:pt>
                <c:pt idx="5987">
                  <c:v>2.4</c:v>
                </c:pt>
                <c:pt idx="5988">
                  <c:v>4.4000000000000004</c:v>
                </c:pt>
                <c:pt idx="5989">
                  <c:v>1.2</c:v>
                </c:pt>
                <c:pt idx="5990">
                  <c:v>3.2</c:v>
                </c:pt>
                <c:pt idx="5991">
                  <c:v>5.6</c:v>
                </c:pt>
                <c:pt idx="5992">
                  <c:v>4.8</c:v>
                </c:pt>
                <c:pt idx="5993">
                  <c:v>3.6</c:v>
                </c:pt>
                <c:pt idx="5994">
                  <c:v>2.8</c:v>
                </c:pt>
                <c:pt idx="5995">
                  <c:v>3.6</c:v>
                </c:pt>
                <c:pt idx="5996">
                  <c:v>4.8</c:v>
                </c:pt>
                <c:pt idx="5997">
                  <c:v>3.2</c:v>
                </c:pt>
                <c:pt idx="5998">
                  <c:v>1.2</c:v>
                </c:pt>
                <c:pt idx="5999">
                  <c:v>1.6</c:v>
                </c:pt>
                <c:pt idx="6000">
                  <c:v>0.8</c:v>
                </c:pt>
                <c:pt idx="6001">
                  <c:v>0.8</c:v>
                </c:pt>
                <c:pt idx="6002">
                  <c:v>2.4</c:v>
                </c:pt>
                <c:pt idx="6003">
                  <c:v>2.8</c:v>
                </c:pt>
                <c:pt idx="6004">
                  <c:v>0</c:v>
                </c:pt>
                <c:pt idx="6005">
                  <c:v>3.6</c:v>
                </c:pt>
                <c:pt idx="6006">
                  <c:v>-4.4000000000000004</c:v>
                </c:pt>
                <c:pt idx="6007">
                  <c:v>3.2</c:v>
                </c:pt>
                <c:pt idx="6008">
                  <c:v>2</c:v>
                </c:pt>
                <c:pt idx="6009">
                  <c:v>2.8</c:v>
                </c:pt>
                <c:pt idx="6010">
                  <c:v>5.6</c:v>
                </c:pt>
                <c:pt idx="6011">
                  <c:v>1.2</c:v>
                </c:pt>
                <c:pt idx="6012">
                  <c:v>3.6</c:v>
                </c:pt>
                <c:pt idx="6013">
                  <c:v>4.8</c:v>
                </c:pt>
                <c:pt idx="6014">
                  <c:v>4</c:v>
                </c:pt>
                <c:pt idx="6015">
                  <c:v>4</c:v>
                </c:pt>
                <c:pt idx="6016">
                  <c:v>5.2</c:v>
                </c:pt>
                <c:pt idx="6017">
                  <c:v>0.8</c:v>
                </c:pt>
                <c:pt idx="6018">
                  <c:v>1.2</c:v>
                </c:pt>
                <c:pt idx="6019">
                  <c:v>-0.4</c:v>
                </c:pt>
                <c:pt idx="6020">
                  <c:v>4.8</c:v>
                </c:pt>
                <c:pt idx="6021">
                  <c:v>-1.6</c:v>
                </c:pt>
                <c:pt idx="6022">
                  <c:v>0.8</c:v>
                </c:pt>
                <c:pt idx="6023">
                  <c:v>3.6</c:v>
                </c:pt>
                <c:pt idx="6024">
                  <c:v>2.4</c:v>
                </c:pt>
                <c:pt idx="6025">
                  <c:v>2.8</c:v>
                </c:pt>
                <c:pt idx="6026">
                  <c:v>4.8</c:v>
                </c:pt>
                <c:pt idx="6027">
                  <c:v>1.2</c:v>
                </c:pt>
                <c:pt idx="6028">
                  <c:v>6.4</c:v>
                </c:pt>
                <c:pt idx="6029">
                  <c:v>-1.2</c:v>
                </c:pt>
                <c:pt idx="6030">
                  <c:v>0.4</c:v>
                </c:pt>
                <c:pt idx="6031">
                  <c:v>2.8</c:v>
                </c:pt>
                <c:pt idx="6032">
                  <c:v>4</c:v>
                </c:pt>
                <c:pt idx="6033">
                  <c:v>4.4000000000000004</c:v>
                </c:pt>
                <c:pt idx="6034">
                  <c:v>0.4</c:v>
                </c:pt>
                <c:pt idx="6035">
                  <c:v>5.6</c:v>
                </c:pt>
                <c:pt idx="6036">
                  <c:v>2.8</c:v>
                </c:pt>
                <c:pt idx="6037">
                  <c:v>0.8</c:v>
                </c:pt>
                <c:pt idx="6038">
                  <c:v>2.4</c:v>
                </c:pt>
                <c:pt idx="6039">
                  <c:v>4.4000000000000004</c:v>
                </c:pt>
                <c:pt idx="6040">
                  <c:v>2.4</c:v>
                </c:pt>
                <c:pt idx="6041">
                  <c:v>4.8</c:v>
                </c:pt>
                <c:pt idx="6042">
                  <c:v>5.6</c:v>
                </c:pt>
                <c:pt idx="6043">
                  <c:v>3.6</c:v>
                </c:pt>
                <c:pt idx="6044">
                  <c:v>-1.2</c:v>
                </c:pt>
                <c:pt idx="6045">
                  <c:v>0</c:v>
                </c:pt>
                <c:pt idx="6046">
                  <c:v>4.8</c:v>
                </c:pt>
                <c:pt idx="6047">
                  <c:v>1.6</c:v>
                </c:pt>
                <c:pt idx="6048">
                  <c:v>0</c:v>
                </c:pt>
                <c:pt idx="6049">
                  <c:v>2</c:v>
                </c:pt>
                <c:pt idx="6050">
                  <c:v>5.6</c:v>
                </c:pt>
                <c:pt idx="6051">
                  <c:v>2.8</c:v>
                </c:pt>
                <c:pt idx="6052">
                  <c:v>2</c:v>
                </c:pt>
                <c:pt idx="6053">
                  <c:v>2.4</c:v>
                </c:pt>
                <c:pt idx="6054">
                  <c:v>2.8</c:v>
                </c:pt>
                <c:pt idx="6055">
                  <c:v>-0.4</c:v>
                </c:pt>
                <c:pt idx="6056">
                  <c:v>1.2</c:v>
                </c:pt>
                <c:pt idx="6057">
                  <c:v>2</c:v>
                </c:pt>
                <c:pt idx="6058">
                  <c:v>3.6</c:v>
                </c:pt>
                <c:pt idx="6059">
                  <c:v>0.4</c:v>
                </c:pt>
                <c:pt idx="6060">
                  <c:v>1.6</c:v>
                </c:pt>
                <c:pt idx="6061">
                  <c:v>4.4000000000000004</c:v>
                </c:pt>
                <c:pt idx="6062">
                  <c:v>2.4</c:v>
                </c:pt>
                <c:pt idx="6063">
                  <c:v>2.8</c:v>
                </c:pt>
                <c:pt idx="6064">
                  <c:v>4.8</c:v>
                </c:pt>
                <c:pt idx="6065">
                  <c:v>4</c:v>
                </c:pt>
                <c:pt idx="6066">
                  <c:v>2.4</c:v>
                </c:pt>
                <c:pt idx="6067">
                  <c:v>1.6</c:v>
                </c:pt>
                <c:pt idx="6068">
                  <c:v>4</c:v>
                </c:pt>
                <c:pt idx="6069">
                  <c:v>3.2</c:v>
                </c:pt>
                <c:pt idx="6070">
                  <c:v>2</c:v>
                </c:pt>
                <c:pt idx="6071">
                  <c:v>3.2</c:v>
                </c:pt>
                <c:pt idx="6072">
                  <c:v>2</c:v>
                </c:pt>
                <c:pt idx="6073">
                  <c:v>0</c:v>
                </c:pt>
                <c:pt idx="6074">
                  <c:v>3.2</c:v>
                </c:pt>
                <c:pt idx="6075">
                  <c:v>5.2</c:v>
                </c:pt>
                <c:pt idx="6076">
                  <c:v>1.6</c:v>
                </c:pt>
                <c:pt idx="6077">
                  <c:v>1.2</c:v>
                </c:pt>
                <c:pt idx="6078">
                  <c:v>4</c:v>
                </c:pt>
                <c:pt idx="6079">
                  <c:v>0.8</c:v>
                </c:pt>
                <c:pt idx="6080">
                  <c:v>-0.8</c:v>
                </c:pt>
                <c:pt idx="6081">
                  <c:v>4.8</c:v>
                </c:pt>
                <c:pt idx="6082">
                  <c:v>0.8</c:v>
                </c:pt>
                <c:pt idx="6083">
                  <c:v>-0.8</c:v>
                </c:pt>
                <c:pt idx="6084">
                  <c:v>4.4000000000000004</c:v>
                </c:pt>
                <c:pt idx="6085">
                  <c:v>2.8</c:v>
                </c:pt>
                <c:pt idx="6086">
                  <c:v>-1.2</c:v>
                </c:pt>
                <c:pt idx="6087">
                  <c:v>3.6</c:v>
                </c:pt>
                <c:pt idx="6088">
                  <c:v>3.6</c:v>
                </c:pt>
                <c:pt idx="6089">
                  <c:v>6</c:v>
                </c:pt>
                <c:pt idx="6090">
                  <c:v>3.2</c:v>
                </c:pt>
                <c:pt idx="6091">
                  <c:v>2</c:v>
                </c:pt>
                <c:pt idx="6092">
                  <c:v>4.4000000000000004</c:v>
                </c:pt>
                <c:pt idx="6093">
                  <c:v>4.4000000000000004</c:v>
                </c:pt>
                <c:pt idx="6094">
                  <c:v>3.2</c:v>
                </c:pt>
                <c:pt idx="6095">
                  <c:v>3.6</c:v>
                </c:pt>
                <c:pt idx="6096">
                  <c:v>1.2</c:v>
                </c:pt>
                <c:pt idx="6097">
                  <c:v>4.8</c:v>
                </c:pt>
                <c:pt idx="6098">
                  <c:v>1.6</c:v>
                </c:pt>
                <c:pt idx="6099">
                  <c:v>2</c:v>
                </c:pt>
                <c:pt idx="6100">
                  <c:v>2</c:v>
                </c:pt>
                <c:pt idx="6101">
                  <c:v>5.2</c:v>
                </c:pt>
                <c:pt idx="6102">
                  <c:v>5.6</c:v>
                </c:pt>
                <c:pt idx="6103">
                  <c:v>0.4</c:v>
                </c:pt>
                <c:pt idx="6104">
                  <c:v>4</c:v>
                </c:pt>
                <c:pt idx="6105">
                  <c:v>4</c:v>
                </c:pt>
                <c:pt idx="6106">
                  <c:v>2.8</c:v>
                </c:pt>
                <c:pt idx="6107">
                  <c:v>5.6</c:v>
                </c:pt>
                <c:pt idx="6108">
                  <c:v>2</c:v>
                </c:pt>
                <c:pt idx="6109">
                  <c:v>3.2</c:v>
                </c:pt>
                <c:pt idx="6110">
                  <c:v>1.2</c:v>
                </c:pt>
                <c:pt idx="6111">
                  <c:v>5.6</c:v>
                </c:pt>
                <c:pt idx="6112">
                  <c:v>4</c:v>
                </c:pt>
                <c:pt idx="6113">
                  <c:v>4.4000000000000004</c:v>
                </c:pt>
                <c:pt idx="6114">
                  <c:v>1.6</c:v>
                </c:pt>
                <c:pt idx="6115">
                  <c:v>2.8</c:v>
                </c:pt>
                <c:pt idx="6116">
                  <c:v>1.2</c:v>
                </c:pt>
                <c:pt idx="6117">
                  <c:v>2.4</c:v>
                </c:pt>
                <c:pt idx="6118">
                  <c:v>-1.6</c:v>
                </c:pt>
                <c:pt idx="6119">
                  <c:v>5.6</c:v>
                </c:pt>
                <c:pt idx="6120">
                  <c:v>2.8</c:v>
                </c:pt>
                <c:pt idx="6121">
                  <c:v>6.4</c:v>
                </c:pt>
                <c:pt idx="6122">
                  <c:v>5.6</c:v>
                </c:pt>
                <c:pt idx="6123">
                  <c:v>5.2</c:v>
                </c:pt>
                <c:pt idx="6124">
                  <c:v>4</c:v>
                </c:pt>
                <c:pt idx="6125">
                  <c:v>0.4</c:v>
                </c:pt>
                <c:pt idx="6126">
                  <c:v>2.4</c:v>
                </c:pt>
                <c:pt idx="6127">
                  <c:v>3.2</c:v>
                </c:pt>
                <c:pt idx="6128">
                  <c:v>4.8</c:v>
                </c:pt>
                <c:pt idx="6129">
                  <c:v>6.8</c:v>
                </c:pt>
                <c:pt idx="6130">
                  <c:v>2.4</c:v>
                </c:pt>
                <c:pt idx="6131">
                  <c:v>-0.8</c:v>
                </c:pt>
                <c:pt idx="6132">
                  <c:v>1.2</c:v>
                </c:pt>
                <c:pt idx="6133">
                  <c:v>2</c:v>
                </c:pt>
                <c:pt idx="6134">
                  <c:v>2</c:v>
                </c:pt>
                <c:pt idx="6135">
                  <c:v>6</c:v>
                </c:pt>
                <c:pt idx="6136">
                  <c:v>4</c:v>
                </c:pt>
                <c:pt idx="6137">
                  <c:v>4</c:v>
                </c:pt>
                <c:pt idx="6138">
                  <c:v>1.6</c:v>
                </c:pt>
                <c:pt idx="6139">
                  <c:v>2.4</c:v>
                </c:pt>
                <c:pt idx="6140">
                  <c:v>5.2</c:v>
                </c:pt>
                <c:pt idx="6141">
                  <c:v>2</c:v>
                </c:pt>
                <c:pt idx="6142">
                  <c:v>5.6</c:v>
                </c:pt>
                <c:pt idx="6143">
                  <c:v>2</c:v>
                </c:pt>
                <c:pt idx="6144">
                  <c:v>3.6</c:v>
                </c:pt>
                <c:pt idx="6145">
                  <c:v>2</c:v>
                </c:pt>
                <c:pt idx="6146">
                  <c:v>2</c:v>
                </c:pt>
                <c:pt idx="6147">
                  <c:v>4.4000000000000004</c:v>
                </c:pt>
                <c:pt idx="6148">
                  <c:v>2</c:v>
                </c:pt>
                <c:pt idx="6149">
                  <c:v>2</c:v>
                </c:pt>
                <c:pt idx="6150">
                  <c:v>0</c:v>
                </c:pt>
                <c:pt idx="6151">
                  <c:v>-0.4</c:v>
                </c:pt>
                <c:pt idx="6152">
                  <c:v>2.4</c:v>
                </c:pt>
                <c:pt idx="6153">
                  <c:v>5.2</c:v>
                </c:pt>
                <c:pt idx="6154">
                  <c:v>2.8</c:v>
                </c:pt>
                <c:pt idx="6155">
                  <c:v>0.4</c:v>
                </c:pt>
                <c:pt idx="6156">
                  <c:v>5.6</c:v>
                </c:pt>
                <c:pt idx="6157">
                  <c:v>5.6</c:v>
                </c:pt>
                <c:pt idx="6158">
                  <c:v>0</c:v>
                </c:pt>
                <c:pt idx="6159">
                  <c:v>3.2</c:v>
                </c:pt>
                <c:pt idx="6160">
                  <c:v>2.4</c:v>
                </c:pt>
                <c:pt idx="6161">
                  <c:v>1.6</c:v>
                </c:pt>
                <c:pt idx="6162">
                  <c:v>3.2</c:v>
                </c:pt>
                <c:pt idx="6163">
                  <c:v>1.6</c:v>
                </c:pt>
                <c:pt idx="6164">
                  <c:v>0</c:v>
                </c:pt>
                <c:pt idx="6165">
                  <c:v>6</c:v>
                </c:pt>
                <c:pt idx="6166">
                  <c:v>2.4</c:v>
                </c:pt>
                <c:pt idx="6167">
                  <c:v>0</c:v>
                </c:pt>
                <c:pt idx="6168">
                  <c:v>4</c:v>
                </c:pt>
                <c:pt idx="6169">
                  <c:v>-0.4</c:v>
                </c:pt>
                <c:pt idx="6170">
                  <c:v>2.4</c:v>
                </c:pt>
                <c:pt idx="6171">
                  <c:v>2.8</c:v>
                </c:pt>
                <c:pt idx="6172">
                  <c:v>7.2</c:v>
                </c:pt>
                <c:pt idx="6173">
                  <c:v>0.8</c:v>
                </c:pt>
                <c:pt idx="6174">
                  <c:v>0</c:v>
                </c:pt>
                <c:pt idx="6175">
                  <c:v>3.6</c:v>
                </c:pt>
                <c:pt idx="6176">
                  <c:v>2</c:v>
                </c:pt>
                <c:pt idx="6177">
                  <c:v>6.8</c:v>
                </c:pt>
                <c:pt idx="6178">
                  <c:v>4.4000000000000004</c:v>
                </c:pt>
                <c:pt idx="6179">
                  <c:v>4.4000000000000004</c:v>
                </c:pt>
                <c:pt idx="6180">
                  <c:v>4.4000000000000004</c:v>
                </c:pt>
                <c:pt idx="6181">
                  <c:v>4</c:v>
                </c:pt>
                <c:pt idx="6182">
                  <c:v>4</c:v>
                </c:pt>
                <c:pt idx="6183">
                  <c:v>4.4000000000000004</c:v>
                </c:pt>
                <c:pt idx="6184">
                  <c:v>3.2</c:v>
                </c:pt>
                <c:pt idx="6185">
                  <c:v>4</c:v>
                </c:pt>
                <c:pt idx="6186">
                  <c:v>6.8</c:v>
                </c:pt>
                <c:pt idx="6187">
                  <c:v>1.2</c:v>
                </c:pt>
                <c:pt idx="6188">
                  <c:v>2.8</c:v>
                </c:pt>
                <c:pt idx="6189">
                  <c:v>1.2</c:v>
                </c:pt>
                <c:pt idx="6190">
                  <c:v>0.8</c:v>
                </c:pt>
                <c:pt idx="6191">
                  <c:v>1.6</c:v>
                </c:pt>
                <c:pt idx="6192">
                  <c:v>3.6</c:v>
                </c:pt>
                <c:pt idx="6193">
                  <c:v>5.6</c:v>
                </c:pt>
                <c:pt idx="6194">
                  <c:v>3.6</c:v>
                </c:pt>
                <c:pt idx="6195">
                  <c:v>2</c:v>
                </c:pt>
                <c:pt idx="6196">
                  <c:v>4.8</c:v>
                </c:pt>
                <c:pt idx="6197">
                  <c:v>3.2</c:v>
                </c:pt>
                <c:pt idx="6198">
                  <c:v>2.8</c:v>
                </c:pt>
                <c:pt idx="6199">
                  <c:v>3.2</c:v>
                </c:pt>
                <c:pt idx="6200">
                  <c:v>4.4000000000000004</c:v>
                </c:pt>
                <c:pt idx="6201">
                  <c:v>1.6</c:v>
                </c:pt>
                <c:pt idx="6202">
                  <c:v>5.2</c:v>
                </c:pt>
                <c:pt idx="6203">
                  <c:v>2.8</c:v>
                </c:pt>
                <c:pt idx="6204">
                  <c:v>-1.2</c:v>
                </c:pt>
                <c:pt idx="6205">
                  <c:v>5.2</c:v>
                </c:pt>
                <c:pt idx="6206">
                  <c:v>6.8</c:v>
                </c:pt>
                <c:pt idx="6207">
                  <c:v>2</c:v>
                </c:pt>
                <c:pt idx="6208">
                  <c:v>3.6</c:v>
                </c:pt>
                <c:pt idx="6209">
                  <c:v>0.4</c:v>
                </c:pt>
                <c:pt idx="6210">
                  <c:v>2</c:v>
                </c:pt>
                <c:pt idx="6211">
                  <c:v>4.4000000000000004</c:v>
                </c:pt>
                <c:pt idx="6212">
                  <c:v>0</c:v>
                </c:pt>
                <c:pt idx="6213">
                  <c:v>7.6</c:v>
                </c:pt>
                <c:pt idx="6214">
                  <c:v>3.2</c:v>
                </c:pt>
                <c:pt idx="6215">
                  <c:v>4.4000000000000004</c:v>
                </c:pt>
                <c:pt idx="6216">
                  <c:v>0.4</c:v>
                </c:pt>
                <c:pt idx="6217">
                  <c:v>1.2</c:v>
                </c:pt>
                <c:pt idx="6218">
                  <c:v>1.6</c:v>
                </c:pt>
                <c:pt idx="6219">
                  <c:v>0.8</c:v>
                </c:pt>
                <c:pt idx="6220">
                  <c:v>3.2</c:v>
                </c:pt>
                <c:pt idx="6221">
                  <c:v>2.4</c:v>
                </c:pt>
                <c:pt idx="6222">
                  <c:v>2</c:v>
                </c:pt>
                <c:pt idx="6223">
                  <c:v>6</c:v>
                </c:pt>
                <c:pt idx="6224">
                  <c:v>2.4</c:v>
                </c:pt>
                <c:pt idx="6225">
                  <c:v>4.8</c:v>
                </c:pt>
                <c:pt idx="6226">
                  <c:v>3.2</c:v>
                </c:pt>
                <c:pt idx="6227">
                  <c:v>0.4</c:v>
                </c:pt>
                <c:pt idx="6228">
                  <c:v>-2.8</c:v>
                </c:pt>
                <c:pt idx="6229">
                  <c:v>0.4</c:v>
                </c:pt>
                <c:pt idx="6230">
                  <c:v>2.8</c:v>
                </c:pt>
                <c:pt idx="6231">
                  <c:v>2</c:v>
                </c:pt>
                <c:pt idx="6232">
                  <c:v>4.4000000000000004</c:v>
                </c:pt>
                <c:pt idx="6233">
                  <c:v>0.4</c:v>
                </c:pt>
                <c:pt idx="6234">
                  <c:v>4.4000000000000004</c:v>
                </c:pt>
                <c:pt idx="6235">
                  <c:v>6.8</c:v>
                </c:pt>
                <c:pt idx="6236">
                  <c:v>3.6</c:v>
                </c:pt>
                <c:pt idx="6237">
                  <c:v>4.8</c:v>
                </c:pt>
                <c:pt idx="6238">
                  <c:v>0.4</c:v>
                </c:pt>
                <c:pt idx="6239">
                  <c:v>5.6</c:v>
                </c:pt>
                <c:pt idx="6240">
                  <c:v>1.6</c:v>
                </c:pt>
                <c:pt idx="6241">
                  <c:v>1.2</c:v>
                </c:pt>
                <c:pt idx="6242">
                  <c:v>2</c:v>
                </c:pt>
                <c:pt idx="6243">
                  <c:v>1.2</c:v>
                </c:pt>
                <c:pt idx="6244">
                  <c:v>5.6</c:v>
                </c:pt>
                <c:pt idx="6245">
                  <c:v>3.2</c:v>
                </c:pt>
                <c:pt idx="6246">
                  <c:v>1.6</c:v>
                </c:pt>
                <c:pt idx="6247">
                  <c:v>2.8</c:v>
                </c:pt>
                <c:pt idx="6248">
                  <c:v>2.8</c:v>
                </c:pt>
                <c:pt idx="6249">
                  <c:v>2</c:v>
                </c:pt>
                <c:pt idx="6250">
                  <c:v>6.4</c:v>
                </c:pt>
                <c:pt idx="6251">
                  <c:v>3.2</c:v>
                </c:pt>
                <c:pt idx="6252">
                  <c:v>2.8</c:v>
                </c:pt>
                <c:pt idx="6253">
                  <c:v>0</c:v>
                </c:pt>
                <c:pt idx="6254">
                  <c:v>7.2</c:v>
                </c:pt>
                <c:pt idx="6255">
                  <c:v>-0.8</c:v>
                </c:pt>
                <c:pt idx="6256">
                  <c:v>3.2</c:v>
                </c:pt>
                <c:pt idx="6257">
                  <c:v>2</c:v>
                </c:pt>
                <c:pt idx="6258">
                  <c:v>4.4000000000000004</c:v>
                </c:pt>
                <c:pt idx="6259">
                  <c:v>6</c:v>
                </c:pt>
                <c:pt idx="6260">
                  <c:v>1.6</c:v>
                </c:pt>
                <c:pt idx="6261">
                  <c:v>2.8</c:v>
                </c:pt>
                <c:pt idx="6262">
                  <c:v>0.4</c:v>
                </c:pt>
                <c:pt idx="6263">
                  <c:v>7.6</c:v>
                </c:pt>
                <c:pt idx="6264">
                  <c:v>1.6</c:v>
                </c:pt>
                <c:pt idx="6265">
                  <c:v>2.8</c:v>
                </c:pt>
                <c:pt idx="6266">
                  <c:v>4.4000000000000004</c:v>
                </c:pt>
                <c:pt idx="6267">
                  <c:v>1.2</c:v>
                </c:pt>
                <c:pt idx="6268">
                  <c:v>4</c:v>
                </c:pt>
                <c:pt idx="6269">
                  <c:v>3.6</c:v>
                </c:pt>
                <c:pt idx="6270">
                  <c:v>0.8</c:v>
                </c:pt>
                <c:pt idx="6271">
                  <c:v>1.6</c:v>
                </c:pt>
                <c:pt idx="6272">
                  <c:v>3.2</c:v>
                </c:pt>
                <c:pt idx="6273">
                  <c:v>5.6</c:v>
                </c:pt>
                <c:pt idx="6274">
                  <c:v>2.4</c:v>
                </c:pt>
                <c:pt idx="6275">
                  <c:v>-0.4</c:v>
                </c:pt>
                <c:pt idx="6276">
                  <c:v>3.6</c:v>
                </c:pt>
                <c:pt idx="6277">
                  <c:v>-0.4</c:v>
                </c:pt>
                <c:pt idx="6278">
                  <c:v>5.2</c:v>
                </c:pt>
                <c:pt idx="6279">
                  <c:v>3.2</c:v>
                </c:pt>
                <c:pt idx="6280">
                  <c:v>1.2</c:v>
                </c:pt>
                <c:pt idx="6281">
                  <c:v>4.4000000000000004</c:v>
                </c:pt>
                <c:pt idx="6282">
                  <c:v>6.8</c:v>
                </c:pt>
                <c:pt idx="6283">
                  <c:v>5.6</c:v>
                </c:pt>
                <c:pt idx="6284">
                  <c:v>3.6</c:v>
                </c:pt>
                <c:pt idx="6285">
                  <c:v>5.2</c:v>
                </c:pt>
                <c:pt idx="6286">
                  <c:v>2</c:v>
                </c:pt>
                <c:pt idx="6287">
                  <c:v>2.4</c:v>
                </c:pt>
                <c:pt idx="6288">
                  <c:v>2</c:v>
                </c:pt>
                <c:pt idx="6289">
                  <c:v>1.2</c:v>
                </c:pt>
                <c:pt idx="6290">
                  <c:v>1.6</c:v>
                </c:pt>
                <c:pt idx="6291">
                  <c:v>0.8</c:v>
                </c:pt>
                <c:pt idx="6292">
                  <c:v>3.6</c:v>
                </c:pt>
                <c:pt idx="6293">
                  <c:v>2.8</c:v>
                </c:pt>
                <c:pt idx="6294">
                  <c:v>-0.8</c:v>
                </c:pt>
                <c:pt idx="6295">
                  <c:v>4</c:v>
                </c:pt>
                <c:pt idx="6296">
                  <c:v>3.2</c:v>
                </c:pt>
                <c:pt idx="6297">
                  <c:v>5.2</c:v>
                </c:pt>
                <c:pt idx="6298">
                  <c:v>0</c:v>
                </c:pt>
                <c:pt idx="6299">
                  <c:v>6.4</c:v>
                </c:pt>
                <c:pt idx="6300">
                  <c:v>-0.4</c:v>
                </c:pt>
                <c:pt idx="6301">
                  <c:v>4</c:v>
                </c:pt>
                <c:pt idx="6302">
                  <c:v>5.2</c:v>
                </c:pt>
                <c:pt idx="6303">
                  <c:v>2.4</c:v>
                </c:pt>
                <c:pt idx="6304">
                  <c:v>1.2</c:v>
                </c:pt>
                <c:pt idx="6305">
                  <c:v>2</c:v>
                </c:pt>
                <c:pt idx="6306">
                  <c:v>5.2</c:v>
                </c:pt>
                <c:pt idx="6307">
                  <c:v>1.6</c:v>
                </c:pt>
                <c:pt idx="6308">
                  <c:v>2.8</c:v>
                </c:pt>
                <c:pt idx="6309">
                  <c:v>4.4000000000000004</c:v>
                </c:pt>
                <c:pt idx="6310">
                  <c:v>0.8</c:v>
                </c:pt>
                <c:pt idx="6311">
                  <c:v>1.2</c:v>
                </c:pt>
                <c:pt idx="6312">
                  <c:v>3.2</c:v>
                </c:pt>
                <c:pt idx="6313">
                  <c:v>3.6</c:v>
                </c:pt>
                <c:pt idx="6314">
                  <c:v>2.8</c:v>
                </c:pt>
                <c:pt idx="6315">
                  <c:v>-0.8</c:v>
                </c:pt>
                <c:pt idx="6316">
                  <c:v>2.8</c:v>
                </c:pt>
                <c:pt idx="6317">
                  <c:v>4</c:v>
                </c:pt>
                <c:pt idx="6318">
                  <c:v>-2.8</c:v>
                </c:pt>
                <c:pt idx="6319">
                  <c:v>-1.2</c:v>
                </c:pt>
                <c:pt idx="6320">
                  <c:v>0.4</c:v>
                </c:pt>
                <c:pt idx="6321">
                  <c:v>6.8</c:v>
                </c:pt>
                <c:pt idx="6322">
                  <c:v>-2.8</c:v>
                </c:pt>
                <c:pt idx="6323">
                  <c:v>0.8</c:v>
                </c:pt>
                <c:pt idx="6324">
                  <c:v>5.2</c:v>
                </c:pt>
                <c:pt idx="6325">
                  <c:v>3.6</c:v>
                </c:pt>
                <c:pt idx="6326">
                  <c:v>4.4000000000000004</c:v>
                </c:pt>
                <c:pt idx="6327">
                  <c:v>1.6</c:v>
                </c:pt>
                <c:pt idx="6328">
                  <c:v>3.2</c:v>
                </c:pt>
                <c:pt idx="6329">
                  <c:v>3.6</c:v>
                </c:pt>
                <c:pt idx="6330">
                  <c:v>2</c:v>
                </c:pt>
                <c:pt idx="6331">
                  <c:v>4.8</c:v>
                </c:pt>
                <c:pt idx="6332">
                  <c:v>2.8</c:v>
                </c:pt>
                <c:pt idx="6333">
                  <c:v>3.2</c:v>
                </c:pt>
                <c:pt idx="6334">
                  <c:v>3.2</c:v>
                </c:pt>
                <c:pt idx="6335">
                  <c:v>4</c:v>
                </c:pt>
                <c:pt idx="6336">
                  <c:v>4</c:v>
                </c:pt>
                <c:pt idx="6337">
                  <c:v>3.6</c:v>
                </c:pt>
                <c:pt idx="6338">
                  <c:v>5.2</c:v>
                </c:pt>
                <c:pt idx="6339">
                  <c:v>2.4</c:v>
                </c:pt>
                <c:pt idx="6340">
                  <c:v>1.2</c:v>
                </c:pt>
                <c:pt idx="6341">
                  <c:v>0.4</c:v>
                </c:pt>
                <c:pt idx="6342">
                  <c:v>4.8</c:v>
                </c:pt>
                <c:pt idx="6343">
                  <c:v>2.4</c:v>
                </c:pt>
                <c:pt idx="6344">
                  <c:v>4</c:v>
                </c:pt>
                <c:pt idx="6345">
                  <c:v>3.2</c:v>
                </c:pt>
                <c:pt idx="6346">
                  <c:v>2</c:v>
                </c:pt>
                <c:pt idx="6347">
                  <c:v>-0.4</c:v>
                </c:pt>
                <c:pt idx="6348">
                  <c:v>2.8</c:v>
                </c:pt>
                <c:pt idx="6349">
                  <c:v>3.6</c:v>
                </c:pt>
                <c:pt idx="6350">
                  <c:v>0.4</c:v>
                </c:pt>
                <c:pt idx="6351">
                  <c:v>0</c:v>
                </c:pt>
                <c:pt idx="6352">
                  <c:v>6</c:v>
                </c:pt>
                <c:pt idx="6353">
                  <c:v>1.6</c:v>
                </c:pt>
                <c:pt idx="6354">
                  <c:v>1.2</c:v>
                </c:pt>
                <c:pt idx="6355">
                  <c:v>2</c:v>
                </c:pt>
                <c:pt idx="6356">
                  <c:v>4.8</c:v>
                </c:pt>
                <c:pt idx="6357">
                  <c:v>4</c:v>
                </c:pt>
                <c:pt idx="6358">
                  <c:v>2.8</c:v>
                </c:pt>
                <c:pt idx="6359">
                  <c:v>4</c:v>
                </c:pt>
                <c:pt idx="6360">
                  <c:v>5.2</c:v>
                </c:pt>
                <c:pt idx="6361">
                  <c:v>2</c:v>
                </c:pt>
                <c:pt idx="6362">
                  <c:v>-0.8</c:v>
                </c:pt>
                <c:pt idx="6363">
                  <c:v>6</c:v>
                </c:pt>
                <c:pt idx="6364">
                  <c:v>1.2</c:v>
                </c:pt>
                <c:pt idx="6365">
                  <c:v>4</c:v>
                </c:pt>
                <c:pt idx="6366">
                  <c:v>2.8</c:v>
                </c:pt>
                <c:pt idx="6367">
                  <c:v>0.4</c:v>
                </c:pt>
                <c:pt idx="6368">
                  <c:v>0.8</c:v>
                </c:pt>
                <c:pt idx="6369">
                  <c:v>4</c:v>
                </c:pt>
                <c:pt idx="6370">
                  <c:v>6</c:v>
                </c:pt>
                <c:pt idx="6371">
                  <c:v>0.4</c:v>
                </c:pt>
                <c:pt idx="6372">
                  <c:v>3.2</c:v>
                </c:pt>
                <c:pt idx="6373">
                  <c:v>2.4</c:v>
                </c:pt>
                <c:pt idx="6374">
                  <c:v>5.6</c:v>
                </c:pt>
                <c:pt idx="6375">
                  <c:v>4.8</c:v>
                </c:pt>
                <c:pt idx="6376">
                  <c:v>0.8</c:v>
                </c:pt>
                <c:pt idx="6377">
                  <c:v>4.8</c:v>
                </c:pt>
                <c:pt idx="6378">
                  <c:v>3.2</c:v>
                </c:pt>
                <c:pt idx="6379">
                  <c:v>4.4000000000000004</c:v>
                </c:pt>
                <c:pt idx="6380">
                  <c:v>4.8</c:v>
                </c:pt>
                <c:pt idx="6381">
                  <c:v>4.4000000000000004</c:v>
                </c:pt>
                <c:pt idx="6382">
                  <c:v>7.2</c:v>
                </c:pt>
                <c:pt idx="6383">
                  <c:v>6.4</c:v>
                </c:pt>
                <c:pt idx="6384">
                  <c:v>0.8</c:v>
                </c:pt>
                <c:pt idx="6385">
                  <c:v>4</c:v>
                </c:pt>
                <c:pt idx="6386">
                  <c:v>2.8</c:v>
                </c:pt>
                <c:pt idx="6387">
                  <c:v>2.4</c:v>
                </c:pt>
                <c:pt idx="6388">
                  <c:v>1.6</c:v>
                </c:pt>
                <c:pt idx="6389">
                  <c:v>0.8</c:v>
                </c:pt>
                <c:pt idx="6390">
                  <c:v>0.4</c:v>
                </c:pt>
                <c:pt idx="6391">
                  <c:v>2.4</c:v>
                </c:pt>
                <c:pt idx="6392">
                  <c:v>3.2</c:v>
                </c:pt>
                <c:pt idx="6393">
                  <c:v>0</c:v>
                </c:pt>
                <c:pt idx="6394">
                  <c:v>2.8</c:v>
                </c:pt>
                <c:pt idx="6395">
                  <c:v>2.8</c:v>
                </c:pt>
                <c:pt idx="6396">
                  <c:v>-0.8</c:v>
                </c:pt>
                <c:pt idx="6397">
                  <c:v>2.4</c:v>
                </c:pt>
                <c:pt idx="6398">
                  <c:v>1.2</c:v>
                </c:pt>
                <c:pt idx="6399">
                  <c:v>0</c:v>
                </c:pt>
                <c:pt idx="6400">
                  <c:v>0.4</c:v>
                </c:pt>
                <c:pt idx="6401">
                  <c:v>3.2</c:v>
                </c:pt>
                <c:pt idx="6402">
                  <c:v>4</c:v>
                </c:pt>
                <c:pt idx="6403">
                  <c:v>0.4</c:v>
                </c:pt>
                <c:pt idx="6404">
                  <c:v>0.4</c:v>
                </c:pt>
                <c:pt idx="6405">
                  <c:v>1.6</c:v>
                </c:pt>
                <c:pt idx="6406">
                  <c:v>4.4000000000000004</c:v>
                </c:pt>
                <c:pt idx="6407">
                  <c:v>4.8</c:v>
                </c:pt>
                <c:pt idx="6408">
                  <c:v>0.8</c:v>
                </c:pt>
                <c:pt idx="6409">
                  <c:v>2.4</c:v>
                </c:pt>
                <c:pt idx="6410">
                  <c:v>2.4</c:v>
                </c:pt>
                <c:pt idx="6411">
                  <c:v>3.2</c:v>
                </c:pt>
                <c:pt idx="6412">
                  <c:v>4.4000000000000004</c:v>
                </c:pt>
                <c:pt idx="6413">
                  <c:v>5.2</c:v>
                </c:pt>
                <c:pt idx="6414">
                  <c:v>6.4</c:v>
                </c:pt>
                <c:pt idx="6415">
                  <c:v>2.4</c:v>
                </c:pt>
                <c:pt idx="6416">
                  <c:v>3.2</c:v>
                </c:pt>
                <c:pt idx="6417">
                  <c:v>5.2</c:v>
                </c:pt>
                <c:pt idx="6418">
                  <c:v>1.6</c:v>
                </c:pt>
                <c:pt idx="6419">
                  <c:v>4.8</c:v>
                </c:pt>
                <c:pt idx="6420">
                  <c:v>2.8</c:v>
                </c:pt>
                <c:pt idx="6421">
                  <c:v>2.4</c:v>
                </c:pt>
                <c:pt idx="6422">
                  <c:v>1.6</c:v>
                </c:pt>
                <c:pt idx="6423">
                  <c:v>-0.8</c:v>
                </c:pt>
                <c:pt idx="6424">
                  <c:v>2.4</c:v>
                </c:pt>
                <c:pt idx="6425">
                  <c:v>2.4</c:v>
                </c:pt>
                <c:pt idx="6426">
                  <c:v>2</c:v>
                </c:pt>
                <c:pt idx="6427">
                  <c:v>4</c:v>
                </c:pt>
                <c:pt idx="6428">
                  <c:v>2.8</c:v>
                </c:pt>
                <c:pt idx="6429">
                  <c:v>4</c:v>
                </c:pt>
                <c:pt idx="6430">
                  <c:v>1.6</c:v>
                </c:pt>
                <c:pt idx="6431">
                  <c:v>1.6</c:v>
                </c:pt>
                <c:pt idx="6432">
                  <c:v>2</c:v>
                </c:pt>
                <c:pt idx="6433">
                  <c:v>3.2</c:v>
                </c:pt>
                <c:pt idx="6434">
                  <c:v>3.6</c:v>
                </c:pt>
                <c:pt idx="6435">
                  <c:v>5.2</c:v>
                </c:pt>
                <c:pt idx="6436">
                  <c:v>2</c:v>
                </c:pt>
                <c:pt idx="6437">
                  <c:v>8</c:v>
                </c:pt>
                <c:pt idx="6438">
                  <c:v>4</c:v>
                </c:pt>
                <c:pt idx="6439">
                  <c:v>0</c:v>
                </c:pt>
                <c:pt idx="6440">
                  <c:v>3.2</c:v>
                </c:pt>
                <c:pt idx="6441">
                  <c:v>7.2</c:v>
                </c:pt>
                <c:pt idx="6442">
                  <c:v>2</c:v>
                </c:pt>
                <c:pt idx="6443">
                  <c:v>-0.4</c:v>
                </c:pt>
                <c:pt idx="6444">
                  <c:v>3.2</c:v>
                </c:pt>
                <c:pt idx="6445">
                  <c:v>0.8</c:v>
                </c:pt>
                <c:pt idx="6446">
                  <c:v>3.6</c:v>
                </c:pt>
                <c:pt idx="6447">
                  <c:v>3.2</c:v>
                </c:pt>
                <c:pt idx="6448">
                  <c:v>2</c:v>
                </c:pt>
                <c:pt idx="6449">
                  <c:v>1.2</c:v>
                </c:pt>
                <c:pt idx="6450">
                  <c:v>-0.8</c:v>
                </c:pt>
                <c:pt idx="6451">
                  <c:v>2</c:v>
                </c:pt>
                <c:pt idx="6452">
                  <c:v>-1.6</c:v>
                </c:pt>
                <c:pt idx="6453">
                  <c:v>-1.2</c:v>
                </c:pt>
                <c:pt idx="6454">
                  <c:v>3.6</c:v>
                </c:pt>
                <c:pt idx="6455">
                  <c:v>2.4</c:v>
                </c:pt>
                <c:pt idx="6456">
                  <c:v>0</c:v>
                </c:pt>
                <c:pt idx="6457">
                  <c:v>6</c:v>
                </c:pt>
                <c:pt idx="6458">
                  <c:v>5.2</c:v>
                </c:pt>
                <c:pt idx="6459">
                  <c:v>4.4000000000000004</c:v>
                </c:pt>
                <c:pt idx="6460">
                  <c:v>3.6</c:v>
                </c:pt>
                <c:pt idx="6461">
                  <c:v>-0.4</c:v>
                </c:pt>
                <c:pt idx="6462">
                  <c:v>4.4000000000000004</c:v>
                </c:pt>
                <c:pt idx="6463">
                  <c:v>0.8</c:v>
                </c:pt>
                <c:pt idx="6464">
                  <c:v>0</c:v>
                </c:pt>
                <c:pt idx="6465">
                  <c:v>5.2</c:v>
                </c:pt>
                <c:pt idx="6466">
                  <c:v>-0.4</c:v>
                </c:pt>
                <c:pt idx="6467">
                  <c:v>2</c:v>
                </c:pt>
                <c:pt idx="6468">
                  <c:v>-0.8</c:v>
                </c:pt>
                <c:pt idx="6469">
                  <c:v>0.4</c:v>
                </c:pt>
                <c:pt idx="6470">
                  <c:v>2</c:v>
                </c:pt>
                <c:pt idx="6471">
                  <c:v>2.8</c:v>
                </c:pt>
                <c:pt idx="6472">
                  <c:v>3.2</c:v>
                </c:pt>
                <c:pt idx="6473">
                  <c:v>3.2</c:v>
                </c:pt>
                <c:pt idx="6474">
                  <c:v>-0.4</c:v>
                </c:pt>
                <c:pt idx="6475">
                  <c:v>3.2</c:v>
                </c:pt>
                <c:pt idx="6476">
                  <c:v>2.8</c:v>
                </c:pt>
                <c:pt idx="6477">
                  <c:v>5.6</c:v>
                </c:pt>
                <c:pt idx="6478">
                  <c:v>1.6</c:v>
                </c:pt>
                <c:pt idx="6479">
                  <c:v>0.4</c:v>
                </c:pt>
                <c:pt idx="6480">
                  <c:v>2.8</c:v>
                </c:pt>
                <c:pt idx="6481">
                  <c:v>-0.8</c:v>
                </c:pt>
                <c:pt idx="6482">
                  <c:v>1.6</c:v>
                </c:pt>
                <c:pt idx="6483">
                  <c:v>1.2</c:v>
                </c:pt>
                <c:pt idx="6484">
                  <c:v>3.6</c:v>
                </c:pt>
                <c:pt idx="6485">
                  <c:v>5.2</c:v>
                </c:pt>
                <c:pt idx="6486">
                  <c:v>0.8</c:v>
                </c:pt>
                <c:pt idx="6487">
                  <c:v>4</c:v>
                </c:pt>
                <c:pt idx="6488">
                  <c:v>3.2</c:v>
                </c:pt>
                <c:pt idx="6489">
                  <c:v>4.4000000000000004</c:v>
                </c:pt>
                <c:pt idx="6490">
                  <c:v>-0.8</c:v>
                </c:pt>
                <c:pt idx="6491">
                  <c:v>4.4000000000000004</c:v>
                </c:pt>
                <c:pt idx="6492">
                  <c:v>2</c:v>
                </c:pt>
                <c:pt idx="6493">
                  <c:v>4</c:v>
                </c:pt>
                <c:pt idx="6494">
                  <c:v>0</c:v>
                </c:pt>
                <c:pt idx="6495">
                  <c:v>0.8</c:v>
                </c:pt>
                <c:pt idx="6496">
                  <c:v>5.6</c:v>
                </c:pt>
                <c:pt idx="6497">
                  <c:v>0.4</c:v>
                </c:pt>
                <c:pt idx="6498">
                  <c:v>3.6</c:v>
                </c:pt>
                <c:pt idx="6499">
                  <c:v>4</c:v>
                </c:pt>
                <c:pt idx="6500">
                  <c:v>0.8</c:v>
                </c:pt>
                <c:pt idx="6501">
                  <c:v>3.2</c:v>
                </c:pt>
                <c:pt idx="6502">
                  <c:v>3.6</c:v>
                </c:pt>
                <c:pt idx="6503">
                  <c:v>0.8</c:v>
                </c:pt>
                <c:pt idx="6504">
                  <c:v>1.6</c:v>
                </c:pt>
                <c:pt idx="6505">
                  <c:v>4.4000000000000004</c:v>
                </c:pt>
                <c:pt idx="6506">
                  <c:v>-0.4</c:v>
                </c:pt>
                <c:pt idx="6507">
                  <c:v>-0.4</c:v>
                </c:pt>
                <c:pt idx="6508">
                  <c:v>3.2</c:v>
                </c:pt>
                <c:pt idx="6509">
                  <c:v>1.6</c:v>
                </c:pt>
                <c:pt idx="6510">
                  <c:v>0</c:v>
                </c:pt>
                <c:pt idx="6511">
                  <c:v>4.8</c:v>
                </c:pt>
                <c:pt idx="6512">
                  <c:v>2.8</c:v>
                </c:pt>
                <c:pt idx="6513">
                  <c:v>2.8</c:v>
                </c:pt>
                <c:pt idx="6514">
                  <c:v>2.8</c:v>
                </c:pt>
                <c:pt idx="6515">
                  <c:v>2</c:v>
                </c:pt>
                <c:pt idx="6516">
                  <c:v>4</c:v>
                </c:pt>
                <c:pt idx="6517">
                  <c:v>3.2</c:v>
                </c:pt>
                <c:pt idx="6518">
                  <c:v>1.6</c:v>
                </c:pt>
                <c:pt idx="6519">
                  <c:v>3.2</c:v>
                </c:pt>
                <c:pt idx="6520">
                  <c:v>2.8</c:v>
                </c:pt>
                <c:pt idx="6521">
                  <c:v>-0.4</c:v>
                </c:pt>
                <c:pt idx="6522">
                  <c:v>1.6</c:v>
                </c:pt>
                <c:pt idx="6523">
                  <c:v>0.8</c:v>
                </c:pt>
                <c:pt idx="6524">
                  <c:v>3.2</c:v>
                </c:pt>
                <c:pt idx="6525">
                  <c:v>1.2</c:v>
                </c:pt>
                <c:pt idx="6526">
                  <c:v>4.4000000000000004</c:v>
                </c:pt>
                <c:pt idx="6527">
                  <c:v>3.6</c:v>
                </c:pt>
                <c:pt idx="6528">
                  <c:v>5.2</c:v>
                </c:pt>
                <c:pt idx="6529">
                  <c:v>1.2</c:v>
                </c:pt>
                <c:pt idx="6530">
                  <c:v>-0.8</c:v>
                </c:pt>
                <c:pt idx="6531">
                  <c:v>0.8</c:v>
                </c:pt>
                <c:pt idx="6532">
                  <c:v>4</c:v>
                </c:pt>
                <c:pt idx="6533">
                  <c:v>3.6</c:v>
                </c:pt>
                <c:pt idx="6534">
                  <c:v>4.4000000000000004</c:v>
                </c:pt>
                <c:pt idx="6535">
                  <c:v>2</c:v>
                </c:pt>
                <c:pt idx="6536">
                  <c:v>-0.4</c:v>
                </c:pt>
                <c:pt idx="6537">
                  <c:v>0.4</c:v>
                </c:pt>
                <c:pt idx="6538">
                  <c:v>4.4000000000000004</c:v>
                </c:pt>
                <c:pt idx="6539">
                  <c:v>3.2</c:v>
                </c:pt>
                <c:pt idx="6540">
                  <c:v>-0.4</c:v>
                </c:pt>
                <c:pt idx="6541">
                  <c:v>0.4</c:v>
                </c:pt>
                <c:pt idx="6542">
                  <c:v>0.8</c:v>
                </c:pt>
                <c:pt idx="6543">
                  <c:v>1.6</c:v>
                </c:pt>
                <c:pt idx="6544">
                  <c:v>2.8</c:v>
                </c:pt>
                <c:pt idx="6545">
                  <c:v>1.6</c:v>
                </c:pt>
                <c:pt idx="6546">
                  <c:v>4</c:v>
                </c:pt>
                <c:pt idx="6547">
                  <c:v>1.6</c:v>
                </c:pt>
                <c:pt idx="6548">
                  <c:v>1.6</c:v>
                </c:pt>
                <c:pt idx="6549">
                  <c:v>2</c:v>
                </c:pt>
                <c:pt idx="6550">
                  <c:v>1.2</c:v>
                </c:pt>
                <c:pt idx="6551">
                  <c:v>5.6</c:v>
                </c:pt>
                <c:pt idx="6552">
                  <c:v>0.8</c:v>
                </c:pt>
                <c:pt idx="6553">
                  <c:v>0.8</c:v>
                </c:pt>
                <c:pt idx="6554">
                  <c:v>4.4000000000000004</c:v>
                </c:pt>
                <c:pt idx="6555">
                  <c:v>2</c:v>
                </c:pt>
                <c:pt idx="6556">
                  <c:v>5.6</c:v>
                </c:pt>
                <c:pt idx="6557">
                  <c:v>1.6</c:v>
                </c:pt>
                <c:pt idx="6558">
                  <c:v>4.4000000000000004</c:v>
                </c:pt>
                <c:pt idx="6559">
                  <c:v>5.6</c:v>
                </c:pt>
                <c:pt idx="6560">
                  <c:v>2</c:v>
                </c:pt>
                <c:pt idx="6561">
                  <c:v>1.2</c:v>
                </c:pt>
                <c:pt idx="6562">
                  <c:v>0.4</c:v>
                </c:pt>
                <c:pt idx="6563">
                  <c:v>4.4000000000000004</c:v>
                </c:pt>
                <c:pt idx="6564">
                  <c:v>-0.4</c:v>
                </c:pt>
                <c:pt idx="6565">
                  <c:v>0.4</c:v>
                </c:pt>
                <c:pt idx="6566">
                  <c:v>2.4</c:v>
                </c:pt>
                <c:pt idx="6567">
                  <c:v>6</c:v>
                </c:pt>
                <c:pt idx="6568">
                  <c:v>4.4000000000000004</c:v>
                </c:pt>
                <c:pt idx="6569">
                  <c:v>0.8</c:v>
                </c:pt>
                <c:pt idx="6570">
                  <c:v>2.4</c:v>
                </c:pt>
                <c:pt idx="6571">
                  <c:v>3.2</c:v>
                </c:pt>
                <c:pt idx="6572">
                  <c:v>2.8</c:v>
                </c:pt>
                <c:pt idx="6573">
                  <c:v>0.4</c:v>
                </c:pt>
                <c:pt idx="6574">
                  <c:v>7.2</c:v>
                </c:pt>
                <c:pt idx="6575">
                  <c:v>6.4</c:v>
                </c:pt>
                <c:pt idx="6576">
                  <c:v>3.2</c:v>
                </c:pt>
                <c:pt idx="6577">
                  <c:v>4.8</c:v>
                </c:pt>
                <c:pt idx="6578">
                  <c:v>4</c:v>
                </c:pt>
                <c:pt idx="6579">
                  <c:v>1.6</c:v>
                </c:pt>
                <c:pt idx="6580">
                  <c:v>4.4000000000000004</c:v>
                </c:pt>
                <c:pt idx="6581">
                  <c:v>0.4</c:v>
                </c:pt>
                <c:pt idx="6582">
                  <c:v>2</c:v>
                </c:pt>
                <c:pt idx="6583">
                  <c:v>2.4</c:v>
                </c:pt>
                <c:pt idx="6584">
                  <c:v>0.8</c:v>
                </c:pt>
                <c:pt idx="6585">
                  <c:v>1.6</c:v>
                </c:pt>
                <c:pt idx="6586">
                  <c:v>3.2</c:v>
                </c:pt>
                <c:pt idx="6587">
                  <c:v>4.8</c:v>
                </c:pt>
                <c:pt idx="6588">
                  <c:v>1.2</c:v>
                </c:pt>
                <c:pt idx="6589">
                  <c:v>1.2</c:v>
                </c:pt>
                <c:pt idx="6590">
                  <c:v>4.8</c:v>
                </c:pt>
                <c:pt idx="6591">
                  <c:v>2</c:v>
                </c:pt>
                <c:pt idx="6592">
                  <c:v>7.2</c:v>
                </c:pt>
                <c:pt idx="6593">
                  <c:v>3.2</c:v>
                </c:pt>
                <c:pt idx="6594">
                  <c:v>6.4</c:v>
                </c:pt>
                <c:pt idx="6595">
                  <c:v>5.2</c:v>
                </c:pt>
                <c:pt idx="6596">
                  <c:v>-2.4</c:v>
                </c:pt>
                <c:pt idx="6597">
                  <c:v>1.2</c:v>
                </c:pt>
                <c:pt idx="6598">
                  <c:v>2</c:v>
                </c:pt>
                <c:pt idx="6599">
                  <c:v>6.4</c:v>
                </c:pt>
                <c:pt idx="6600">
                  <c:v>3.6</c:v>
                </c:pt>
                <c:pt idx="6601">
                  <c:v>3.2</c:v>
                </c:pt>
                <c:pt idx="6602">
                  <c:v>6.4</c:v>
                </c:pt>
                <c:pt idx="6603">
                  <c:v>1.2</c:v>
                </c:pt>
                <c:pt idx="6604">
                  <c:v>3.2</c:v>
                </c:pt>
                <c:pt idx="6605">
                  <c:v>2</c:v>
                </c:pt>
                <c:pt idx="6606">
                  <c:v>4</c:v>
                </c:pt>
                <c:pt idx="6607">
                  <c:v>1.2</c:v>
                </c:pt>
                <c:pt idx="6608">
                  <c:v>-1.6</c:v>
                </c:pt>
                <c:pt idx="6609">
                  <c:v>4</c:v>
                </c:pt>
                <c:pt idx="6610">
                  <c:v>2</c:v>
                </c:pt>
                <c:pt idx="6611">
                  <c:v>2.8</c:v>
                </c:pt>
                <c:pt idx="6612">
                  <c:v>4</c:v>
                </c:pt>
                <c:pt idx="6613">
                  <c:v>2.4</c:v>
                </c:pt>
                <c:pt idx="6614">
                  <c:v>3.6</c:v>
                </c:pt>
                <c:pt idx="6615">
                  <c:v>2.4</c:v>
                </c:pt>
                <c:pt idx="6616">
                  <c:v>6</c:v>
                </c:pt>
                <c:pt idx="6617">
                  <c:v>6</c:v>
                </c:pt>
                <c:pt idx="6618">
                  <c:v>1.2</c:v>
                </c:pt>
                <c:pt idx="6619">
                  <c:v>0.4</c:v>
                </c:pt>
                <c:pt idx="6620">
                  <c:v>2.8</c:v>
                </c:pt>
                <c:pt idx="6621">
                  <c:v>0</c:v>
                </c:pt>
                <c:pt idx="6622">
                  <c:v>0.8</c:v>
                </c:pt>
                <c:pt idx="6623">
                  <c:v>0.8</c:v>
                </c:pt>
                <c:pt idx="6624">
                  <c:v>0.4</c:v>
                </c:pt>
                <c:pt idx="6625">
                  <c:v>5.2</c:v>
                </c:pt>
                <c:pt idx="6626">
                  <c:v>0.8</c:v>
                </c:pt>
                <c:pt idx="6627">
                  <c:v>4.8</c:v>
                </c:pt>
                <c:pt idx="6628">
                  <c:v>2</c:v>
                </c:pt>
                <c:pt idx="6629">
                  <c:v>5.6</c:v>
                </c:pt>
                <c:pt idx="6630">
                  <c:v>2.4</c:v>
                </c:pt>
                <c:pt idx="6631">
                  <c:v>6</c:v>
                </c:pt>
                <c:pt idx="6632">
                  <c:v>-1.2</c:v>
                </c:pt>
                <c:pt idx="6633">
                  <c:v>5.2</c:v>
                </c:pt>
                <c:pt idx="6634">
                  <c:v>6</c:v>
                </c:pt>
                <c:pt idx="6635">
                  <c:v>3.6</c:v>
                </c:pt>
                <c:pt idx="6636">
                  <c:v>6</c:v>
                </c:pt>
                <c:pt idx="6637">
                  <c:v>0</c:v>
                </c:pt>
                <c:pt idx="6638">
                  <c:v>4.4000000000000004</c:v>
                </c:pt>
                <c:pt idx="6639">
                  <c:v>5.2</c:v>
                </c:pt>
                <c:pt idx="6640">
                  <c:v>3.2</c:v>
                </c:pt>
                <c:pt idx="6641">
                  <c:v>4.8</c:v>
                </c:pt>
                <c:pt idx="6642">
                  <c:v>1.6</c:v>
                </c:pt>
                <c:pt idx="6643">
                  <c:v>1.2</c:v>
                </c:pt>
                <c:pt idx="6644">
                  <c:v>4</c:v>
                </c:pt>
                <c:pt idx="6645">
                  <c:v>2</c:v>
                </c:pt>
                <c:pt idx="6646">
                  <c:v>-0.4</c:v>
                </c:pt>
                <c:pt idx="6647">
                  <c:v>3.2</c:v>
                </c:pt>
                <c:pt idx="6648">
                  <c:v>2.8</c:v>
                </c:pt>
                <c:pt idx="6649">
                  <c:v>4.8</c:v>
                </c:pt>
                <c:pt idx="6650">
                  <c:v>4.8</c:v>
                </c:pt>
                <c:pt idx="6651">
                  <c:v>3.2</c:v>
                </c:pt>
                <c:pt idx="6652">
                  <c:v>2.8</c:v>
                </c:pt>
                <c:pt idx="6653">
                  <c:v>3.2</c:v>
                </c:pt>
                <c:pt idx="6654">
                  <c:v>-0.4</c:v>
                </c:pt>
                <c:pt idx="6655">
                  <c:v>3.2</c:v>
                </c:pt>
                <c:pt idx="6656">
                  <c:v>4.8</c:v>
                </c:pt>
                <c:pt idx="6657">
                  <c:v>2.8</c:v>
                </c:pt>
                <c:pt idx="6658">
                  <c:v>1.2</c:v>
                </c:pt>
                <c:pt idx="6659">
                  <c:v>5.2</c:v>
                </c:pt>
                <c:pt idx="6660">
                  <c:v>0.4</c:v>
                </c:pt>
                <c:pt idx="6661">
                  <c:v>2</c:v>
                </c:pt>
                <c:pt idx="6662">
                  <c:v>3.6</c:v>
                </c:pt>
                <c:pt idx="6663">
                  <c:v>0</c:v>
                </c:pt>
                <c:pt idx="6664">
                  <c:v>1.2</c:v>
                </c:pt>
                <c:pt idx="6665">
                  <c:v>0.4</c:v>
                </c:pt>
                <c:pt idx="6666">
                  <c:v>1.2</c:v>
                </c:pt>
                <c:pt idx="6667">
                  <c:v>2.4</c:v>
                </c:pt>
                <c:pt idx="6668">
                  <c:v>0</c:v>
                </c:pt>
                <c:pt idx="6669">
                  <c:v>6.4</c:v>
                </c:pt>
                <c:pt idx="6670">
                  <c:v>2.8</c:v>
                </c:pt>
                <c:pt idx="6671">
                  <c:v>1.6</c:v>
                </c:pt>
                <c:pt idx="6672">
                  <c:v>0.4</c:v>
                </c:pt>
                <c:pt idx="6673">
                  <c:v>-0.8</c:v>
                </c:pt>
                <c:pt idx="6674">
                  <c:v>1.6</c:v>
                </c:pt>
                <c:pt idx="6675">
                  <c:v>1.2</c:v>
                </c:pt>
                <c:pt idx="6676">
                  <c:v>4.4000000000000004</c:v>
                </c:pt>
                <c:pt idx="6677">
                  <c:v>1.6</c:v>
                </c:pt>
                <c:pt idx="6678">
                  <c:v>3.2</c:v>
                </c:pt>
                <c:pt idx="6679">
                  <c:v>-1.6</c:v>
                </c:pt>
                <c:pt idx="6680">
                  <c:v>7.2</c:v>
                </c:pt>
                <c:pt idx="6681">
                  <c:v>3.2</c:v>
                </c:pt>
                <c:pt idx="6682">
                  <c:v>1.6</c:v>
                </c:pt>
                <c:pt idx="6683">
                  <c:v>-2.4</c:v>
                </c:pt>
                <c:pt idx="6684">
                  <c:v>0</c:v>
                </c:pt>
                <c:pt idx="6685">
                  <c:v>4.4000000000000004</c:v>
                </c:pt>
                <c:pt idx="6686">
                  <c:v>0.4</c:v>
                </c:pt>
                <c:pt idx="6687">
                  <c:v>5.2</c:v>
                </c:pt>
                <c:pt idx="6688">
                  <c:v>8.4</c:v>
                </c:pt>
                <c:pt idx="6689">
                  <c:v>0</c:v>
                </c:pt>
                <c:pt idx="6690">
                  <c:v>1.6</c:v>
                </c:pt>
                <c:pt idx="6691">
                  <c:v>2</c:v>
                </c:pt>
                <c:pt idx="6692">
                  <c:v>3.6</c:v>
                </c:pt>
                <c:pt idx="6693">
                  <c:v>2</c:v>
                </c:pt>
                <c:pt idx="6694">
                  <c:v>1.2</c:v>
                </c:pt>
                <c:pt idx="6695">
                  <c:v>3.2</c:v>
                </c:pt>
                <c:pt idx="6696">
                  <c:v>3.2</c:v>
                </c:pt>
                <c:pt idx="6697">
                  <c:v>3.2</c:v>
                </c:pt>
                <c:pt idx="6698">
                  <c:v>1.6</c:v>
                </c:pt>
                <c:pt idx="6699">
                  <c:v>6</c:v>
                </c:pt>
                <c:pt idx="6700">
                  <c:v>2</c:v>
                </c:pt>
                <c:pt idx="6701">
                  <c:v>4.4000000000000004</c:v>
                </c:pt>
                <c:pt idx="6702">
                  <c:v>5.6</c:v>
                </c:pt>
                <c:pt idx="6703">
                  <c:v>1.6</c:v>
                </c:pt>
                <c:pt idx="6704">
                  <c:v>4.8</c:v>
                </c:pt>
                <c:pt idx="6705">
                  <c:v>5.2</c:v>
                </c:pt>
                <c:pt idx="6706">
                  <c:v>2.4</c:v>
                </c:pt>
                <c:pt idx="6707">
                  <c:v>4.8</c:v>
                </c:pt>
                <c:pt idx="6708">
                  <c:v>-0.8</c:v>
                </c:pt>
                <c:pt idx="6709">
                  <c:v>0</c:v>
                </c:pt>
                <c:pt idx="6710">
                  <c:v>4.8</c:v>
                </c:pt>
                <c:pt idx="6711">
                  <c:v>1.2</c:v>
                </c:pt>
                <c:pt idx="6712">
                  <c:v>6</c:v>
                </c:pt>
                <c:pt idx="6713">
                  <c:v>3.6</c:v>
                </c:pt>
                <c:pt idx="6714">
                  <c:v>5.6</c:v>
                </c:pt>
                <c:pt idx="6715">
                  <c:v>5.6</c:v>
                </c:pt>
                <c:pt idx="6716">
                  <c:v>2</c:v>
                </c:pt>
                <c:pt idx="6717">
                  <c:v>-1.6</c:v>
                </c:pt>
                <c:pt idx="6718">
                  <c:v>2.8</c:v>
                </c:pt>
                <c:pt idx="6719">
                  <c:v>1.2</c:v>
                </c:pt>
                <c:pt idx="6720">
                  <c:v>3.6</c:v>
                </c:pt>
                <c:pt idx="6721">
                  <c:v>-0.8</c:v>
                </c:pt>
                <c:pt idx="6722">
                  <c:v>1.6</c:v>
                </c:pt>
                <c:pt idx="6723">
                  <c:v>2.8</c:v>
                </c:pt>
                <c:pt idx="6724">
                  <c:v>0.4</c:v>
                </c:pt>
                <c:pt idx="6725">
                  <c:v>3.2</c:v>
                </c:pt>
                <c:pt idx="6726">
                  <c:v>2.8</c:v>
                </c:pt>
                <c:pt idx="6727">
                  <c:v>4</c:v>
                </c:pt>
                <c:pt idx="6728">
                  <c:v>4.8</c:v>
                </c:pt>
                <c:pt idx="6729">
                  <c:v>3.2</c:v>
                </c:pt>
                <c:pt idx="6730">
                  <c:v>3.6</c:v>
                </c:pt>
                <c:pt idx="6731">
                  <c:v>2.4</c:v>
                </c:pt>
                <c:pt idx="6732">
                  <c:v>4.4000000000000004</c:v>
                </c:pt>
                <c:pt idx="6733">
                  <c:v>1.6</c:v>
                </c:pt>
                <c:pt idx="6734">
                  <c:v>0.8</c:v>
                </c:pt>
                <c:pt idx="6735">
                  <c:v>6.4</c:v>
                </c:pt>
                <c:pt idx="6736">
                  <c:v>3.6</c:v>
                </c:pt>
                <c:pt idx="6737">
                  <c:v>4.4000000000000004</c:v>
                </c:pt>
                <c:pt idx="6738">
                  <c:v>2.8</c:v>
                </c:pt>
                <c:pt idx="6739">
                  <c:v>4.4000000000000004</c:v>
                </c:pt>
                <c:pt idx="6740">
                  <c:v>0.8</c:v>
                </c:pt>
                <c:pt idx="6741">
                  <c:v>4</c:v>
                </c:pt>
                <c:pt idx="6742">
                  <c:v>2.4</c:v>
                </c:pt>
                <c:pt idx="6743">
                  <c:v>4</c:v>
                </c:pt>
                <c:pt idx="6744">
                  <c:v>4</c:v>
                </c:pt>
                <c:pt idx="6745">
                  <c:v>-1.2</c:v>
                </c:pt>
                <c:pt idx="6746">
                  <c:v>-0.8</c:v>
                </c:pt>
                <c:pt idx="6747">
                  <c:v>1.6</c:v>
                </c:pt>
                <c:pt idx="6748">
                  <c:v>4</c:v>
                </c:pt>
                <c:pt idx="6749">
                  <c:v>2.8</c:v>
                </c:pt>
                <c:pt idx="6750">
                  <c:v>2</c:v>
                </c:pt>
                <c:pt idx="6751">
                  <c:v>4.8</c:v>
                </c:pt>
                <c:pt idx="6752">
                  <c:v>2</c:v>
                </c:pt>
                <c:pt idx="6753">
                  <c:v>5.2</c:v>
                </c:pt>
                <c:pt idx="6754">
                  <c:v>1.6</c:v>
                </c:pt>
                <c:pt idx="6755">
                  <c:v>3.6</c:v>
                </c:pt>
                <c:pt idx="6756">
                  <c:v>0.8</c:v>
                </c:pt>
                <c:pt idx="6757">
                  <c:v>3.2</c:v>
                </c:pt>
                <c:pt idx="6758">
                  <c:v>3.2</c:v>
                </c:pt>
                <c:pt idx="6759">
                  <c:v>1.2</c:v>
                </c:pt>
                <c:pt idx="6760">
                  <c:v>1.6</c:v>
                </c:pt>
                <c:pt idx="6761">
                  <c:v>4</c:v>
                </c:pt>
                <c:pt idx="6762">
                  <c:v>2.4</c:v>
                </c:pt>
                <c:pt idx="6763">
                  <c:v>4</c:v>
                </c:pt>
                <c:pt idx="6764">
                  <c:v>5.2</c:v>
                </c:pt>
                <c:pt idx="6765">
                  <c:v>2.8</c:v>
                </c:pt>
                <c:pt idx="6766">
                  <c:v>-0.4</c:v>
                </c:pt>
                <c:pt idx="6767">
                  <c:v>1.6</c:v>
                </c:pt>
                <c:pt idx="6768">
                  <c:v>0.4</c:v>
                </c:pt>
                <c:pt idx="6769">
                  <c:v>4</c:v>
                </c:pt>
                <c:pt idx="6770">
                  <c:v>2.8</c:v>
                </c:pt>
                <c:pt idx="6771">
                  <c:v>3.2</c:v>
                </c:pt>
                <c:pt idx="6772">
                  <c:v>1.2</c:v>
                </c:pt>
                <c:pt idx="6773">
                  <c:v>1.2</c:v>
                </c:pt>
                <c:pt idx="6774">
                  <c:v>1.6</c:v>
                </c:pt>
                <c:pt idx="6775">
                  <c:v>0.4</c:v>
                </c:pt>
                <c:pt idx="6776">
                  <c:v>0.4</c:v>
                </c:pt>
                <c:pt idx="6777">
                  <c:v>6.8</c:v>
                </c:pt>
                <c:pt idx="6778">
                  <c:v>-0.4</c:v>
                </c:pt>
                <c:pt idx="6779">
                  <c:v>5.6</c:v>
                </c:pt>
                <c:pt idx="6780">
                  <c:v>2.4</c:v>
                </c:pt>
                <c:pt idx="6781">
                  <c:v>4.8</c:v>
                </c:pt>
                <c:pt idx="6782">
                  <c:v>6.8</c:v>
                </c:pt>
                <c:pt idx="6783">
                  <c:v>3.2</c:v>
                </c:pt>
                <c:pt idx="6784">
                  <c:v>2.8</c:v>
                </c:pt>
                <c:pt idx="6785">
                  <c:v>4.8</c:v>
                </c:pt>
                <c:pt idx="6786">
                  <c:v>1.2</c:v>
                </c:pt>
                <c:pt idx="6787">
                  <c:v>3.6</c:v>
                </c:pt>
                <c:pt idx="6788">
                  <c:v>5.2</c:v>
                </c:pt>
                <c:pt idx="6789">
                  <c:v>4.4000000000000004</c:v>
                </c:pt>
                <c:pt idx="6790">
                  <c:v>3.2</c:v>
                </c:pt>
                <c:pt idx="6791">
                  <c:v>1.2</c:v>
                </c:pt>
                <c:pt idx="6792">
                  <c:v>4</c:v>
                </c:pt>
                <c:pt idx="6793">
                  <c:v>2</c:v>
                </c:pt>
                <c:pt idx="6794">
                  <c:v>5.2</c:v>
                </c:pt>
                <c:pt idx="6795">
                  <c:v>3.2</c:v>
                </c:pt>
                <c:pt idx="6796">
                  <c:v>4.8</c:v>
                </c:pt>
                <c:pt idx="6797">
                  <c:v>-0.4</c:v>
                </c:pt>
                <c:pt idx="6798">
                  <c:v>-1.2</c:v>
                </c:pt>
                <c:pt idx="6799">
                  <c:v>-0.8</c:v>
                </c:pt>
                <c:pt idx="6800">
                  <c:v>2.8</c:v>
                </c:pt>
                <c:pt idx="6801">
                  <c:v>2</c:v>
                </c:pt>
                <c:pt idx="6802">
                  <c:v>2.8</c:v>
                </c:pt>
                <c:pt idx="6803">
                  <c:v>2</c:v>
                </c:pt>
                <c:pt idx="6804">
                  <c:v>4</c:v>
                </c:pt>
                <c:pt idx="6805">
                  <c:v>0.8</c:v>
                </c:pt>
                <c:pt idx="6806">
                  <c:v>4.8</c:v>
                </c:pt>
                <c:pt idx="6807">
                  <c:v>-0.8</c:v>
                </c:pt>
                <c:pt idx="6808">
                  <c:v>2.4</c:v>
                </c:pt>
                <c:pt idx="6809">
                  <c:v>3.2</c:v>
                </c:pt>
                <c:pt idx="6810">
                  <c:v>6.4</c:v>
                </c:pt>
                <c:pt idx="6811">
                  <c:v>1.2</c:v>
                </c:pt>
                <c:pt idx="6812">
                  <c:v>0.8</c:v>
                </c:pt>
                <c:pt idx="6813">
                  <c:v>4.4000000000000004</c:v>
                </c:pt>
                <c:pt idx="6814">
                  <c:v>4</c:v>
                </c:pt>
                <c:pt idx="6815">
                  <c:v>3.2</c:v>
                </c:pt>
                <c:pt idx="6816">
                  <c:v>3.6</c:v>
                </c:pt>
                <c:pt idx="6817">
                  <c:v>3.2</c:v>
                </c:pt>
                <c:pt idx="6818">
                  <c:v>4</c:v>
                </c:pt>
                <c:pt idx="6819">
                  <c:v>3.6</c:v>
                </c:pt>
                <c:pt idx="6820">
                  <c:v>1.2</c:v>
                </c:pt>
                <c:pt idx="6821">
                  <c:v>2.4</c:v>
                </c:pt>
                <c:pt idx="6822">
                  <c:v>0.4</c:v>
                </c:pt>
                <c:pt idx="6823">
                  <c:v>3.6</c:v>
                </c:pt>
                <c:pt idx="6824">
                  <c:v>3.2</c:v>
                </c:pt>
                <c:pt idx="6825">
                  <c:v>-2.4</c:v>
                </c:pt>
                <c:pt idx="6826">
                  <c:v>1.6</c:v>
                </c:pt>
                <c:pt idx="6827">
                  <c:v>2.4</c:v>
                </c:pt>
                <c:pt idx="6828">
                  <c:v>3.6</c:v>
                </c:pt>
                <c:pt idx="6829">
                  <c:v>1.2</c:v>
                </c:pt>
                <c:pt idx="6830">
                  <c:v>3.2</c:v>
                </c:pt>
                <c:pt idx="6831">
                  <c:v>2</c:v>
                </c:pt>
                <c:pt idx="6832">
                  <c:v>3.6</c:v>
                </c:pt>
                <c:pt idx="6833">
                  <c:v>-0.4</c:v>
                </c:pt>
                <c:pt idx="6834">
                  <c:v>3.2</c:v>
                </c:pt>
                <c:pt idx="6835">
                  <c:v>-0.8</c:v>
                </c:pt>
                <c:pt idx="6836">
                  <c:v>2.8</c:v>
                </c:pt>
                <c:pt idx="6837">
                  <c:v>4</c:v>
                </c:pt>
                <c:pt idx="6838">
                  <c:v>0.8</c:v>
                </c:pt>
                <c:pt idx="6839">
                  <c:v>2.4</c:v>
                </c:pt>
                <c:pt idx="6840">
                  <c:v>4.4000000000000004</c:v>
                </c:pt>
                <c:pt idx="6841">
                  <c:v>0.4</c:v>
                </c:pt>
                <c:pt idx="6842">
                  <c:v>2.4</c:v>
                </c:pt>
                <c:pt idx="6843">
                  <c:v>0</c:v>
                </c:pt>
                <c:pt idx="6844">
                  <c:v>0.8</c:v>
                </c:pt>
                <c:pt idx="6845">
                  <c:v>3.6</c:v>
                </c:pt>
                <c:pt idx="6846">
                  <c:v>2</c:v>
                </c:pt>
                <c:pt idx="6847">
                  <c:v>3.6</c:v>
                </c:pt>
                <c:pt idx="6848">
                  <c:v>6.4</c:v>
                </c:pt>
                <c:pt idx="6849">
                  <c:v>5.6</c:v>
                </c:pt>
                <c:pt idx="6850">
                  <c:v>6.4</c:v>
                </c:pt>
                <c:pt idx="6851">
                  <c:v>3.6</c:v>
                </c:pt>
                <c:pt idx="6852">
                  <c:v>0.8</c:v>
                </c:pt>
                <c:pt idx="6853">
                  <c:v>-0.4</c:v>
                </c:pt>
                <c:pt idx="6854">
                  <c:v>5.6</c:v>
                </c:pt>
                <c:pt idx="6855">
                  <c:v>4</c:v>
                </c:pt>
                <c:pt idx="6856">
                  <c:v>5.2</c:v>
                </c:pt>
                <c:pt idx="6857">
                  <c:v>2.4</c:v>
                </c:pt>
                <c:pt idx="6858">
                  <c:v>1.2</c:v>
                </c:pt>
                <c:pt idx="6859">
                  <c:v>1.2</c:v>
                </c:pt>
                <c:pt idx="6860">
                  <c:v>3.6</c:v>
                </c:pt>
                <c:pt idx="6861">
                  <c:v>3.2</c:v>
                </c:pt>
                <c:pt idx="6862">
                  <c:v>1.2</c:v>
                </c:pt>
                <c:pt idx="6863">
                  <c:v>5.2</c:v>
                </c:pt>
                <c:pt idx="6864">
                  <c:v>2</c:v>
                </c:pt>
                <c:pt idx="6865">
                  <c:v>3.2</c:v>
                </c:pt>
                <c:pt idx="6866">
                  <c:v>3.2</c:v>
                </c:pt>
                <c:pt idx="6867">
                  <c:v>4.4000000000000004</c:v>
                </c:pt>
                <c:pt idx="6868">
                  <c:v>4.4000000000000004</c:v>
                </c:pt>
                <c:pt idx="6869">
                  <c:v>5.6</c:v>
                </c:pt>
                <c:pt idx="6870">
                  <c:v>6.8</c:v>
                </c:pt>
                <c:pt idx="6871">
                  <c:v>0</c:v>
                </c:pt>
                <c:pt idx="6872">
                  <c:v>4.4000000000000004</c:v>
                </c:pt>
                <c:pt idx="6873">
                  <c:v>2.8</c:v>
                </c:pt>
                <c:pt idx="6874">
                  <c:v>4.4000000000000004</c:v>
                </c:pt>
                <c:pt idx="6875">
                  <c:v>5.6</c:v>
                </c:pt>
                <c:pt idx="6876">
                  <c:v>2.8</c:v>
                </c:pt>
                <c:pt idx="6877">
                  <c:v>1.2</c:v>
                </c:pt>
                <c:pt idx="6878">
                  <c:v>5.6</c:v>
                </c:pt>
                <c:pt idx="6879">
                  <c:v>1.6</c:v>
                </c:pt>
                <c:pt idx="6880">
                  <c:v>2.8</c:v>
                </c:pt>
                <c:pt idx="6881">
                  <c:v>5.6</c:v>
                </c:pt>
                <c:pt idx="6882">
                  <c:v>8.4</c:v>
                </c:pt>
                <c:pt idx="6883">
                  <c:v>3.6</c:v>
                </c:pt>
                <c:pt idx="6884">
                  <c:v>0.4</c:v>
                </c:pt>
                <c:pt idx="6885">
                  <c:v>2.8</c:v>
                </c:pt>
                <c:pt idx="6886">
                  <c:v>-0.4</c:v>
                </c:pt>
                <c:pt idx="6887">
                  <c:v>1.6</c:v>
                </c:pt>
                <c:pt idx="6888">
                  <c:v>-1.2</c:v>
                </c:pt>
                <c:pt idx="6889">
                  <c:v>4.4000000000000004</c:v>
                </c:pt>
                <c:pt idx="6890">
                  <c:v>2</c:v>
                </c:pt>
                <c:pt idx="6891">
                  <c:v>5.6</c:v>
                </c:pt>
                <c:pt idx="6892">
                  <c:v>1.2</c:v>
                </c:pt>
                <c:pt idx="6893">
                  <c:v>0.8</c:v>
                </c:pt>
                <c:pt idx="6894">
                  <c:v>-0.4</c:v>
                </c:pt>
                <c:pt idx="6895">
                  <c:v>4</c:v>
                </c:pt>
                <c:pt idx="6896">
                  <c:v>4.8</c:v>
                </c:pt>
                <c:pt idx="6897">
                  <c:v>8.4</c:v>
                </c:pt>
                <c:pt idx="6898">
                  <c:v>8</c:v>
                </c:pt>
                <c:pt idx="6899">
                  <c:v>4</c:v>
                </c:pt>
                <c:pt idx="6900">
                  <c:v>5.6</c:v>
                </c:pt>
                <c:pt idx="6901">
                  <c:v>3.6</c:v>
                </c:pt>
                <c:pt idx="6902">
                  <c:v>2</c:v>
                </c:pt>
                <c:pt idx="6903">
                  <c:v>-1.2</c:v>
                </c:pt>
                <c:pt idx="6904">
                  <c:v>2</c:v>
                </c:pt>
                <c:pt idx="6905">
                  <c:v>4</c:v>
                </c:pt>
                <c:pt idx="6906">
                  <c:v>5.2</c:v>
                </c:pt>
                <c:pt idx="6907">
                  <c:v>3.6</c:v>
                </c:pt>
                <c:pt idx="6908">
                  <c:v>-2.4</c:v>
                </c:pt>
                <c:pt idx="6909">
                  <c:v>0</c:v>
                </c:pt>
                <c:pt idx="6910">
                  <c:v>3.2</c:v>
                </c:pt>
                <c:pt idx="6911">
                  <c:v>2.8</c:v>
                </c:pt>
                <c:pt idx="6912">
                  <c:v>3.6</c:v>
                </c:pt>
                <c:pt idx="6913">
                  <c:v>1.6</c:v>
                </c:pt>
                <c:pt idx="6914">
                  <c:v>2.8</c:v>
                </c:pt>
                <c:pt idx="6915">
                  <c:v>1.2</c:v>
                </c:pt>
                <c:pt idx="6916">
                  <c:v>4.8</c:v>
                </c:pt>
                <c:pt idx="6917">
                  <c:v>4</c:v>
                </c:pt>
                <c:pt idx="6918">
                  <c:v>-0.4</c:v>
                </c:pt>
                <c:pt idx="6919">
                  <c:v>1.6</c:v>
                </c:pt>
                <c:pt idx="6920">
                  <c:v>2.4</c:v>
                </c:pt>
                <c:pt idx="6921">
                  <c:v>3.6</c:v>
                </c:pt>
                <c:pt idx="6922">
                  <c:v>0.8</c:v>
                </c:pt>
                <c:pt idx="6923">
                  <c:v>-0.8</c:v>
                </c:pt>
                <c:pt idx="6924">
                  <c:v>2.4</c:v>
                </c:pt>
                <c:pt idx="6925">
                  <c:v>0.8</c:v>
                </c:pt>
                <c:pt idx="6926">
                  <c:v>-0.4</c:v>
                </c:pt>
                <c:pt idx="6927">
                  <c:v>-1.2</c:v>
                </c:pt>
                <c:pt idx="6928">
                  <c:v>6</c:v>
                </c:pt>
                <c:pt idx="6929">
                  <c:v>0.8</c:v>
                </c:pt>
                <c:pt idx="6930">
                  <c:v>2</c:v>
                </c:pt>
                <c:pt idx="6931">
                  <c:v>0.4</c:v>
                </c:pt>
                <c:pt idx="6932">
                  <c:v>-0.8</c:v>
                </c:pt>
                <c:pt idx="6933">
                  <c:v>0.4</c:v>
                </c:pt>
                <c:pt idx="6934">
                  <c:v>5.2</c:v>
                </c:pt>
                <c:pt idx="6935">
                  <c:v>-2.4</c:v>
                </c:pt>
                <c:pt idx="6936">
                  <c:v>2.8</c:v>
                </c:pt>
                <c:pt idx="6937">
                  <c:v>6</c:v>
                </c:pt>
                <c:pt idx="6938">
                  <c:v>4</c:v>
                </c:pt>
                <c:pt idx="6939">
                  <c:v>2.8</c:v>
                </c:pt>
                <c:pt idx="6940">
                  <c:v>0.4</c:v>
                </c:pt>
                <c:pt idx="6941">
                  <c:v>0.8</c:v>
                </c:pt>
                <c:pt idx="6942">
                  <c:v>-0.8</c:v>
                </c:pt>
                <c:pt idx="6943">
                  <c:v>3.6</c:v>
                </c:pt>
                <c:pt idx="6944">
                  <c:v>2.4</c:v>
                </c:pt>
                <c:pt idx="6945">
                  <c:v>-0.8</c:v>
                </c:pt>
                <c:pt idx="6946">
                  <c:v>2.8</c:v>
                </c:pt>
                <c:pt idx="6947">
                  <c:v>1.6</c:v>
                </c:pt>
                <c:pt idx="6948">
                  <c:v>5.6</c:v>
                </c:pt>
                <c:pt idx="6949">
                  <c:v>2.8</c:v>
                </c:pt>
                <c:pt idx="6950">
                  <c:v>0.8</c:v>
                </c:pt>
                <c:pt idx="6951">
                  <c:v>3.6</c:v>
                </c:pt>
                <c:pt idx="6952">
                  <c:v>2.8</c:v>
                </c:pt>
                <c:pt idx="6953">
                  <c:v>6</c:v>
                </c:pt>
                <c:pt idx="6954">
                  <c:v>2.8</c:v>
                </c:pt>
                <c:pt idx="6955">
                  <c:v>6.4</c:v>
                </c:pt>
                <c:pt idx="6956">
                  <c:v>-0.8</c:v>
                </c:pt>
                <c:pt idx="6957">
                  <c:v>0.8</c:v>
                </c:pt>
                <c:pt idx="6958">
                  <c:v>1.2</c:v>
                </c:pt>
                <c:pt idx="6959">
                  <c:v>2.8</c:v>
                </c:pt>
                <c:pt idx="6960">
                  <c:v>-1.2</c:v>
                </c:pt>
                <c:pt idx="6961">
                  <c:v>4.4000000000000004</c:v>
                </c:pt>
                <c:pt idx="6962">
                  <c:v>1.2</c:v>
                </c:pt>
                <c:pt idx="6963">
                  <c:v>1.2</c:v>
                </c:pt>
                <c:pt idx="6964">
                  <c:v>5.6</c:v>
                </c:pt>
                <c:pt idx="6965">
                  <c:v>4</c:v>
                </c:pt>
                <c:pt idx="6966">
                  <c:v>3.6</c:v>
                </c:pt>
                <c:pt idx="6967">
                  <c:v>3.6</c:v>
                </c:pt>
                <c:pt idx="6968">
                  <c:v>3.2</c:v>
                </c:pt>
                <c:pt idx="6969">
                  <c:v>0.4</c:v>
                </c:pt>
                <c:pt idx="6970">
                  <c:v>3.6</c:v>
                </c:pt>
                <c:pt idx="6971">
                  <c:v>3.6</c:v>
                </c:pt>
                <c:pt idx="6972">
                  <c:v>2.4</c:v>
                </c:pt>
                <c:pt idx="6973">
                  <c:v>3.6</c:v>
                </c:pt>
                <c:pt idx="6974">
                  <c:v>3.6</c:v>
                </c:pt>
                <c:pt idx="6975">
                  <c:v>2.8</c:v>
                </c:pt>
                <c:pt idx="6976">
                  <c:v>3.6</c:v>
                </c:pt>
                <c:pt idx="6977">
                  <c:v>3.2</c:v>
                </c:pt>
                <c:pt idx="6978">
                  <c:v>6.4</c:v>
                </c:pt>
                <c:pt idx="6979">
                  <c:v>0.4</c:v>
                </c:pt>
                <c:pt idx="6980">
                  <c:v>2.8</c:v>
                </c:pt>
                <c:pt idx="6981">
                  <c:v>3.2</c:v>
                </c:pt>
                <c:pt idx="6982">
                  <c:v>-0.4</c:v>
                </c:pt>
                <c:pt idx="6983">
                  <c:v>4.4000000000000004</c:v>
                </c:pt>
                <c:pt idx="6984">
                  <c:v>3.6</c:v>
                </c:pt>
                <c:pt idx="6985">
                  <c:v>4.4000000000000004</c:v>
                </c:pt>
                <c:pt idx="6986">
                  <c:v>4</c:v>
                </c:pt>
                <c:pt idx="6987">
                  <c:v>-0.4</c:v>
                </c:pt>
                <c:pt idx="6988">
                  <c:v>0</c:v>
                </c:pt>
                <c:pt idx="6989">
                  <c:v>2.8</c:v>
                </c:pt>
                <c:pt idx="6990">
                  <c:v>4.4000000000000004</c:v>
                </c:pt>
                <c:pt idx="6991">
                  <c:v>2.4</c:v>
                </c:pt>
                <c:pt idx="6992">
                  <c:v>4.4000000000000004</c:v>
                </c:pt>
                <c:pt idx="6993">
                  <c:v>2.8</c:v>
                </c:pt>
                <c:pt idx="6994">
                  <c:v>6.8</c:v>
                </c:pt>
                <c:pt idx="6995">
                  <c:v>4.8</c:v>
                </c:pt>
                <c:pt idx="6996">
                  <c:v>2.8</c:v>
                </c:pt>
                <c:pt idx="6997">
                  <c:v>2.4</c:v>
                </c:pt>
                <c:pt idx="6998">
                  <c:v>1.6</c:v>
                </c:pt>
                <c:pt idx="6999">
                  <c:v>0.4</c:v>
                </c:pt>
                <c:pt idx="7000">
                  <c:v>1.6</c:v>
                </c:pt>
                <c:pt idx="7001">
                  <c:v>3.6</c:v>
                </c:pt>
                <c:pt idx="7002">
                  <c:v>2.4</c:v>
                </c:pt>
                <c:pt idx="7003">
                  <c:v>8.8000000000000007</c:v>
                </c:pt>
                <c:pt idx="7004">
                  <c:v>3.2</c:v>
                </c:pt>
                <c:pt idx="7005">
                  <c:v>0.4</c:v>
                </c:pt>
                <c:pt idx="7006">
                  <c:v>1.2</c:v>
                </c:pt>
                <c:pt idx="7007">
                  <c:v>6.4</c:v>
                </c:pt>
                <c:pt idx="7008">
                  <c:v>1.6</c:v>
                </c:pt>
                <c:pt idx="7009">
                  <c:v>4</c:v>
                </c:pt>
                <c:pt idx="7010">
                  <c:v>2.4</c:v>
                </c:pt>
                <c:pt idx="7011">
                  <c:v>3.6</c:v>
                </c:pt>
                <c:pt idx="7012">
                  <c:v>4</c:v>
                </c:pt>
                <c:pt idx="7013">
                  <c:v>3.6</c:v>
                </c:pt>
                <c:pt idx="7014">
                  <c:v>2</c:v>
                </c:pt>
                <c:pt idx="7015">
                  <c:v>2</c:v>
                </c:pt>
                <c:pt idx="7016">
                  <c:v>2.8</c:v>
                </c:pt>
                <c:pt idx="7017">
                  <c:v>2.8</c:v>
                </c:pt>
                <c:pt idx="7018">
                  <c:v>3.2</c:v>
                </c:pt>
                <c:pt idx="7019">
                  <c:v>4.8</c:v>
                </c:pt>
                <c:pt idx="7020">
                  <c:v>2</c:v>
                </c:pt>
                <c:pt idx="7021">
                  <c:v>0.4</c:v>
                </c:pt>
                <c:pt idx="7022">
                  <c:v>1.6</c:v>
                </c:pt>
                <c:pt idx="7023">
                  <c:v>1.6</c:v>
                </c:pt>
                <c:pt idx="7024">
                  <c:v>3.6</c:v>
                </c:pt>
                <c:pt idx="7025">
                  <c:v>-0.8</c:v>
                </c:pt>
                <c:pt idx="7026">
                  <c:v>4</c:v>
                </c:pt>
                <c:pt idx="7027">
                  <c:v>0.8</c:v>
                </c:pt>
                <c:pt idx="7028">
                  <c:v>3.2</c:v>
                </c:pt>
                <c:pt idx="7029">
                  <c:v>2</c:v>
                </c:pt>
                <c:pt idx="7030">
                  <c:v>1.6</c:v>
                </c:pt>
                <c:pt idx="7031">
                  <c:v>6.4</c:v>
                </c:pt>
                <c:pt idx="7032">
                  <c:v>5.6</c:v>
                </c:pt>
                <c:pt idx="7033">
                  <c:v>3.2</c:v>
                </c:pt>
                <c:pt idx="7034">
                  <c:v>0.4</c:v>
                </c:pt>
                <c:pt idx="7035">
                  <c:v>1.6</c:v>
                </c:pt>
                <c:pt idx="7036">
                  <c:v>0</c:v>
                </c:pt>
                <c:pt idx="7037">
                  <c:v>2.8</c:v>
                </c:pt>
                <c:pt idx="7038">
                  <c:v>-1.2</c:v>
                </c:pt>
                <c:pt idx="7039">
                  <c:v>7.2</c:v>
                </c:pt>
                <c:pt idx="7040">
                  <c:v>-0.8</c:v>
                </c:pt>
                <c:pt idx="7041">
                  <c:v>3.6</c:v>
                </c:pt>
                <c:pt idx="7042">
                  <c:v>1.6</c:v>
                </c:pt>
                <c:pt idx="7043">
                  <c:v>0.8</c:v>
                </c:pt>
                <c:pt idx="7044">
                  <c:v>4.4000000000000004</c:v>
                </c:pt>
                <c:pt idx="7045">
                  <c:v>3.2</c:v>
                </c:pt>
                <c:pt idx="7046">
                  <c:v>2.4</c:v>
                </c:pt>
                <c:pt idx="7047">
                  <c:v>0</c:v>
                </c:pt>
                <c:pt idx="7048">
                  <c:v>0</c:v>
                </c:pt>
                <c:pt idx="7049">
                  <c:v>3.6</c:v>
                </c:pt>
                <c:pt idx="7050">
                  <c:v>3.2</c:v>
                </c:pt>
                <c:pt idx="7051">
                  <c:v>0.8</c:v>
                </c:pt>
                <c:pt idx="7052">
                  <c:v>5.6</c:v>
                </c:pt>
                <c:pt idx="7053">
                  <c:v>3.6</c:v>
                </c:pt>
                <c:pt idx="7054">
                  <c:v>2.4</c:v>
                </c:pt>
                <c:pt idx="7055">
                  <c:v>3.2</c:v>
                </c:pt>
                <c:pt idx="7056">
                  <c:v>1.6</c:v>
                </c:pt>
                <c:pt idx="7057">
                  <c:v>6</c:v>
                </c:pt>
                <c:pt idx="7058">
                  <c:v>4.4000000000000004</c:v>
                </c:pt>
                <c:pt idx="7059">
                  <c:v>-0.4</c:v>
                </c:pt>
                <c:pt idx="7060">
                  <c:v>7.6</c:v>
                </c:pt>
                <c:pt idx="7061">
                  <c:v>1.2</c:v>
                </c:pt>
                <c:pt idx="7062">
                  <c:v>-2</c:v>
                </c:pt>
                <c:pt idx="7063">
                  <c:v>2.8</c:v>
                </c:pt>
                <c:pt idx="7064">
                  <c:v>5.6</c:v>
                </c:pt>
                <c:pt idx="7065">
                  <c:v>4</c:v>
                </c:pt>
                <c:pt idx="7066">
                  <c:v>0.4</c:v>
                </c:pt>
                <c:pt idx="7067">
                  <c:v>2.8</c:v>
                </c:pt>
                <c:pt idx="7068">
                  <c:v>1.6</c:v>
                </c:pt>
                <c:pt idx="7069">
                  <c:v>2.4</c:v>
                </c:pt>
                <c:pt idx="7070">
                  <c:v>4.8</c:v>
                </c:pt>
                <c:pt idx="7071">
                  <c:v>4</c:v>
                </c:pt>
                <c:pt idx="7072">
                  <c:v>3.6</c:v>
                </c:pt>
                <c:pt idx="7073">
                  <c:v>0.4</c:v>
                </c:pt>
                <c:pt idx="7074">
                  <c:v>4.4000000000000004</c:v>
                </c:pt>
                <c:pt idx="7075">
                  <c:v>4</c:v>
                </c:pt>
                <c:pt idx="7076">
                  <c:v>5.6</c:v>
                </c:pt>
                <c:pt idx="7077">
                  <c:v>2.8</c:v>
                </c:pt>
                <c:pt idx="7078">
                  <c:v>4</c:v>
                </c:pt>
                <c:pt idx="7079">
                  <c:v>4.8</c:v>
                </c:pt>
                <c:pt idx="7080">
                  <c:v>3.2</c:v>
                </c:pt>
                <c:pt idx="7081">
                  <c:v>0</c:v>
                </c:pt>
                <c:pt idx="7082">
                  <c:v>-1.6</c:v>
                </c:pt>
                <c:pt idx="7083">
                  <c:v>-0.8</c:v>
                </c:pt>
                <c:pt idx="7084">
                  <c:v>0.8</c:v>
                </c:pt>
                <c:pt idx="7085">
                  <c:v>0.4</c:v>
                </c:pt>
                <c:pt idx="7086">
                  <c:v>3.6</c:v>
                </c:pt>
                <c:pt idx="7087">
                  <c:v>2.4</c:v>
                </c:pt>
                <c:pt idx="7088">
                  <c:v>4</c:v>
                </c:pt>
                <c:pt idx="7089">
                  <c:v>3.2</c:v>
                </c:pt>
                <c:pt idx="7090">
                  <c:v>6</c:v>
                </c:pt>
                <c:pt idx="7091">
                  <c:v>2</c:v>
                </c:pt>
                <c:pt idx="7092">
                  <c:v>4.4000000000000004</c:v>
                </c:pt>
                <c:pt idx="7093">
                  <c:v>2</c:v>
                </c:pt>
                <c:pt idx="7094">
                  <c:v>4.4000000000000004</c:v>
                </c:pt>
                <c:pt idx="7095">
                  <c:v>2.4</c:v>
                </c:pt>
                <c:pt idx="7096">
                  <c:v>10.4</c:v>
                </c:pt>
                <c:pt idx="7097">
                  <c:v>4.4000000000000004</c:v>
                </c:pt>
                <c:pt idx="7098">
                  <c:v>4</c:v>
                </c:pt>
                <c:pt idx="7099">
                  <c:v>3.6</c:v>
                </c:pt>
                <c:pt idx="7100">
                  <c:v>1.6</c:v>
                </c:pt>
                <c:pt idx="7101">
                  <c:v>4.8</c:v>
                </c:pt>
                <c:pt idx="7102">
                  <c:v>2</c:v>
                </c:pt>
                <c:pt idx="7103">
                  <c:v>2</c:v>
                </c:pt>
                <c:pt idx="7104">
                  <c:v>-0.4</c:v>
                </c:pt>
                <c:pt idx="7105">
                  <c:v>0.4</c:v>
                </c:pt>
                <c:pt idx="7106">
                  <c:v>-0.8</c:v>
                </c:pt>
                <c:pt idx="7107">
                  <c:v>0.8</c:v>
                </c:pt>
                <c:pt idx="7108">
                  <c:v>3.2</c:v>
                </c:pt>
                <c:pt idx="7109">
                  <c:v>5.2</c:v>
                </c:pt>
                <c:pt idx="7110">
                  <c:v>4</c:v>
                </c:pt>
                <c:pt idx="7111">
                  <c:v>6</c:v>
                </c:pt>
                <c:pt idx="7112">
                  <c:v>7.2</c:v>
                </c:pt>
                <c:pt idx="7113">
                  <c:v>5.2</c:v>
                </c:pt>
                <c:pt idx="7114">
                  <c:v>4</c:v>
                </c:pt>
                <c:pt idx="7115">
                  <c:v>2</c:v>
                </c:pt>
                <c:pt idx="7116">
                  <c:v>2.4</c:v>
                </c:pt>
                <c:pt idx="7117">
                  <c:v>4</c:v>
                </c:pt>
                <c:pt idx="7118">
                  <c:v>6.4</c:v>
                </c:pt>
                <c:pt idx="7119">
                  <c:v>4.4000000000000004</c:v>
                </c:pt>
                <c:pt idx="7120">
                  <c:v>2.8</c:v>
                </c:pt>
                <c:pt idx="7121">
                  <c:v>2</c:v>
                </c:pt>
                <c:pt idx="7122">
                  <c:v>2.8</c:v>
                </c:pt>
                <c:pt idx="7123">
                  <c:v>1.6</c:v>
                </c:pt>
                <c:pt idx="7124">
                  <c:v>0.8</c:v>
                </c:pt>
                <c:pt idx="7125">
                  <c:v>3.2</c:v>
                </c:pt>
                <c:pt idx="7126">
                  <c:v>0.4</c:v>
                </c:pt>
                <c:pt idx="7127">
                  <c:v>1.6</c:v>
                </c:pt>
                <c:pt idx="7128">
                  <c:v>1.6</c:v>
                </c:pt>
                <c:pt idx="7129">
                  <c:v>0.8</c:v>
                </c:pt>
                <c:pt idx="7130">
                  <c:v>7.2</c:v>
                </c:pt>
                <c:pt idx="7131">
                  <c:v>2.4</c:v>
                </c:pt>
                <c:pt idx="7132">
                  <c:v>3.2</c:v>
                </c:pt>
                <c:pt idx="7133">
                  <c:v>1.6</c:v>
                </c:pt>
                <c:pt idx="7134">
                  <c:v>4</c:v>
                </c:pt>
                <c:pt idx="7135">
                  <c:v>2</c:v>
                </c:pt>
                <c:pt idx="7136">
                  <c:v>6.4</c:v>
                </c:pt>
                <c:pt idx="7137">
                  <c:v>4.8</c:v>
                </c:pt>
                <c:pt idx="7138">
                  <c:v>2.4</c:v>
                </c:pt>
                <c:pt idx="7139">
                  <c:v>2.8</c:v>
                </c:pt>
                <c:pt idx="7140">
                  <c:v>4</c:v>
                </c:pt>
                <c:pt idx="7141">
                  <c:v>5.6</c:v>
                </c:pt>
                <c:pt idx="7142">
                  <c:v>2</c:v>
                </c:pt>
                <c:pt idx="7143">
                  <c:v>1.2</c:v>
                </c:pt>
                <c:pt idx="7144">
                  <c:v>2.4</c:v>
                </c:pt>
                <c:pt idx="7145">
                  <c:v>0.8</c:v>
                </c:pt>
                <c:pt idx="7146">
                  <c:v>2.4</c:v>
                </c:pt>
                <c:pt idx="7147">
                  <c:v>4</c:v>
                </c:pt>
                <c:pt idx="7148">
                  <c:v>0.4</c:v>
                </c:pt>
                <c:pt idx="7149">
                  <c:v>2.4</c:v>
                </c:pt>
                <c:pt idx="7150">
                  <c:v>1.6</c:v>
                </c:pt>
                <c:pt idx="7151">
                  <c:v>2.8</c:v>
                </c:pt>
                <c:pt idx="7152">
                  <c:v>2.8</c:v>
                </c:pt>
                <c:pt idx="7153">
                  <c:v>6</c:v>
                </c:pt>
                <c:pt idx="7154">
                  <c:v>0.8</c:v>
                </c:pt>
                <c:pt idx="7155">
                  <c:v>1.2</c:v>
                </c:pt>
                <c:pt idx="7156">
                  <c:v>4</c:v>
                </c:pt>
                <c:pt idx="7157">
                  <c:v>5.2</c:v>
                </c:pt>
                <c:pt idx="7158">
                  <c:v>3.2</c:v>
                </c:pt>
                <c:pt idx="7159">
                  <c:v>5.6</c:v>
                </c:pt>
                <c:pt idx="7160">
                  <c:v>-0.4</c:v>
                </c:pt>
                <c:pt idx="7161">
                  <c:v>2</c:v>
                </c:pt>
                <c:pt idx="7162">
                  <c:v>0</c:v>
                </c:pt>
                <c:pt idx="7163">
                  <c:v>4.4000000000000004</c:v>
                </c:pt>
                <c:pt idx="7164">
                  <c:v>1.6</c:v>
                </c:pt>
                <c:pt idx="7165">
                  <c:v>3.2</c:v>
                </c:pt>
                <c:pt idx="7166">
                  <c:v>1.2</c:v>
                </c:pt>
                <c:pt idx="7167">
                  <c:v>2.4</c:v>
                </c:pt>
                <c:pt idx="7168">
                  <c:v>6.8</c:v>
                </c:pt>
                <c:pt idx="7169">
                  <c:v>1.2</c:v>
                </c:pt>
                <c:pt idx="7170">
                  <c:v>4.4000000000000004</c:v>
                </c:pt>
                <c:pt idx="7171">
                  <c:v>1.2</c:v>
                </c:pt>
                <c:pt idx="7172">
                  <c:v>-0.4</c:v>
                </c:pt>
                <c:pt idx="7173">
                  <c:v>6</c:v>
                </c:pt>
                <c:pt idx="7174">
                  <c:v>2</c:v>
                </c:pt>
                <c:pt idx="7175">
                  <c:v>1.6</c:v>
                </c:pt>
                <c:pt idx="7176">
                  <c:v>3.6</c:v>
                </c:pt>
                <c:pt idx="7177">
                  <c:v>1.6</c:v>
                </c:pt>
                <c:pt idx="7178">
                  <c:v>0</c:v>
                </c:pt>
                <c:pt idx="7179">
                  <c:v>3.2</c:v>
                </c:pt>
                <c:pt idx="7180">
                  <c:v>4.4000000000000004</c:v>
                </c:pt>
                <c:pt idx="7181">
                  <c:v>2.8</c:v>
                </c:pt>
                <c:pt idx="7182">
                  <c:v>5.2</c:v>
                </c:pt>
                <c:pt idx="7183">
                  <c:v>-0.4</c:v>
                </c:pt>
                <c:pt idx="7184">
                  <c:v>-2.4</c:v>
                </c:pt>
                <c:pt idx="7185">
                  <c:v>0</c:v>
                </c:pt>
                <c:pt idx="7186">
                  <c:v>4.8</c:v>
                </c:pt>
                <c:pt idx="7187">
                  <c:v>3.2</c:v>
                </c:pt>
                <c:pt idx="7188">
                  <c:v>3.6</c:v>
                </c:pt>
                <c:pt idx="7189">
                  <c:v>6.8</c:v>
                </c:pt>
                <c:pt idx="7190">
                  <c:v>2</c:v>
                </c:pt>
                <c:pt idx="7191">
                  <c:v>-1.2</c:v>
                </c:pt>
                <c:pt idx="7192">
                  <c:v>4.8</c:v>
                </c:pt>
                <c:pt idx="7193">
                  <c:v>-0.4</c:v>
                </c:pt>
                <c:pt idx="7194">
                  <c:v>0.8</c:v>
                </c:pt>
                <c:pt idx="7195">
                  <c:v>2</c:v>
                </c:pt>
                <c:pt idx="7196">
                  <c:v>5.2</c:v>
                </c:pt>
                <c:pt idx="7197">
                  <c:v>5.6</c:v>
                </c:pt>
                <c:pt idx="7198">
                  <c:v>0.8</c:v>
                </c:pt>
                <c:pt idx="7199">
                  <c:v>7.6</c:v>
                </c:pt>
                <c:pt idx="7200">
                  <c:v>4.8</c:v>
                </c:pt>
                <c:pt idx="7201">
                  <c:v>4</c:v>
                </c:pt>
                <c:pt idx="7202">
                  <c:v>-0.8</c:v>
                </c:pt>
                <c:pt idx="7203">
                  <c:v>-1.6</c:v>
                </c:pt>
                <c:pt idx="7204">
                  <c:v>3.2</c:v>
                </c:pt>
                <c:pt idx="7205">
                  <c:v>6</c:v>
                </c:pt>
                <c:pt idx="7206">
                  <c:v>2</c:v>
                </c:pt>
                <c:pt idx="7207">
                  <c:v>4</c:v>
                </c:pt>
                <c:pt idx="7208">
                  <c:v>1.6</c:v>
                </c:pt>
                <c:pt idx="7209">
                  <c:v>1.2</c:v>
                </c:pt>
                <c:pt idx="7210">
                  <c:v>2</c:v>
                </c:pt>
                <c:pt idx="7211">
                  <c:v>1.6</c:v>
                </c:pt>
                <c:pt idx="7212">
                  <c:v>1.6</c:v>
                </c:pt>
                <c:pt idx="7213">
                  <c:v>0.8</c:v>
                </c:pt>
                <c:pt idx="7214">
                  <c:v>6.4</c:v>
                </c:pt>
                <c:pt idx="7215">
                  <c:v>3.2</c:v>
                </c:pt>
                <c:pt idx="7216">
                  <c:v>3.6</c:v>
                </c:pt>
                <c:pt idx="7217">
                  <c:v>-2</c:v>
                </c:pt>
                <c:pt idx="7218">
                  <c:v>4.4000000000000004</c:v>
                </c:pt>
                <c:pt idx="7219">
                  <c:v>2.4</c:v>
                </c:pt>
                <c:pt idx="7220">
                  <c:v>1.6</c:v>
                </c:pt>
                <c:pt idx="7221">
                  <c:v>0.4</c:v>
                </c:pt>
                <c:pt idx="7222">
                  <c:v>3.2</c:v>
                </c:pt>
                <c:pt idx="7223">
                  <c:v>3.2</c:v>
                </c:pt>
                <c:pt idx="7224">
                  <c:v>5.2</c:v>
                </c:pt>
                <c:pt idx="7225">
                  <c:v>0</c:v>
                </c:pt>
                <c:pt idx="7226">
                  <c:v>2.8</c:v>
                </c:pt>
                <c:pt idx="7227">
                  <c:v>1.6</c:v>
                </c:pt>
                <c:pt idx="7228">
                  <c:v>1.6</c:v>
                </c:pt>
                <c:pt idx="7229">
                  <c:v>3.6</c:v>
                </c:pt>
                <c:pt idx="7230">
                  <c:v>3.2</c:v>
                </c:pt>
                <c:pt idx="7231">
                  <c:v>4.8</c:v>
                </c:pt>
                <c:pt idx="7232">
                  <c:v>1.6</c:v>
                </c:pt>
                <c:pt idx="7233">
                  <c:v>2</c:v>
                </c:pt>
                <c:pt idx="7234">
                  <c:v>1.6</c:v>
                </c:pt>
                <c:pt idx="7235">
                  <c:v>2</c:v>
                </c:pt>
                <c:pt idx="7236">
                  <c:v>1.2</c:v>
                </c:pt>
                <c:pt idx="7237">
                  <c:v>4.8</c:v>
                </c:pt>
                <c:pt idx="7238">
                  <c:v>3.6</c:v>
                </c:pt>
                <c:pt idx="7239">
                  <c:v>5.2</c:v>
                </c:pt>
                <c:pt idx="7240">
                  <c:v>5.6</c:v>
                </c:pt>
                <c:pt idx="7241">
                  <c:v>2.4</c:v>
                </c:pt>
                <c:pt idx="7242">
                  <c:v>2.8</c:v>
                </c:pt>
                <c:pt idx="7243">
                  <c:v>2.8</c:v>
                </c:pt>
                <c:pt idx="7244">
                  <c:v>6</c:v>
                </c:pt>
                <c:pt idx="7245">
                  <c:v>3.2</c:v>
                </c:pt>
                <c:pt idx="7246">
                  <c:v>4.4000000000000004</c:v>
                </c:pt>
                <c:pt idx="7247">
                  <c:v>2.8</c:v>
                </c:pt>
                <c:pt idx="7248">
                  <c:v>1.2</c:v>
                </c:pt>
                <c:pt idx="7249">
                  <c:v>4.8</c:v>
                </c:pt>
                <c:pt idx="7250">
                  <c:v>-1.6</c:v>
                </c:pt>
                <c:pt idx="7251">
                  <c:v>4</c:v>
                </c:pt>
                <c:pt idx="7252">
                  <c:v>4</c:v>
                </c:pt>
                <c:pt idx="7253">
                  <c:v>0.8</c:v>
                </c:pt>
                <c:pt idx="7254">
                  <c:v>4</c:v>
                </c:pt>
                <c:pt idx="7255">
                  <c:v>2</c:v>
                </c:pt>
                <c:pt idx="7256">
                  <c:v>2</c:v>
                </c:pt>
                <c:pt idx="7257">
                  <c:v>1.2</c:v>
                </c:pt>
                <c:pt idx="7258">
                  <c:v>8</c:v>
                </c:pt>
                <c:pt idx="7259">
                  <c:v>4.8</c:v>
                </c:pt>
                <c:pt idx="7260">
                  <c:v>1.6</c:v>
                </c:pt>
                <c:pt idx="7261">
                  <c:v>5.6</c:v>
                </c:pt>
                <c:pt idx="7262">
                  <c:v>1.6</c:v>
                </c:pt>
                <c:pt idx="7263">
                  <c:v>6</c:v>
                </c:pt>
                <c:pt idx="7264">
                  <c:v>5.2</c:v>
                </c:pt>
                <c:pt idx="7265">
                  <c:v>1.2</c:v>
                </c:pt>
                <c:pt idx="7266">
                  <c:v>4.4000000000000004</c:v>
                </c:pt>
                <c:pt idx="7267">
                  <c:v>5.2</c:v>
                </c:pt>
                <c:pt idx="7268">
                  <c:v>2</c:v>
                </c:pt>
                <c:pt idx="7269">
                  <c:v>4</c:v>
                </c:pt>
                <c:pt idx="7270">
                  <c:v>1.6</c:v>
                </c:pt>
                <c:pt idx="7271">
                  <c:v>3.2</c:v>
                </c:pt>
                <c:pt idx="7272">
                  <c:v>6.8</c:v>
                </c:pt>
                <c:pt idx="7273">
                  <c:v>2.4</c:v>
                </c:pt>
                <c:pt idx="7274">
                  <c:v>6</c:v>
                </c:pt>
                <c:pt idx="7275">
                  <c:v>1.2</c:v>
                </c:pt>
                <c:pt idx="7276">
                  <c:v>1.6</c:v>
                </c:pt>
                <c:pt idx="7277">
                  <c:v>0.8</c:v>
                </c:pt>
                <c:pt idx="7278">
                  <c:v>5.6</c:v>
                </c:pt>
                <c:pt idx="7279">
                  <c:v>4.4000000000000004</c:v>
                </c:pt>
                <c:pt idx="7280">
                  <c:v>1.2</c:v>
                </c:pt>
                <c:pt idx="7281">
                  <c:v>0.4</c:v>
                </c:pt>
                <c:pt idx="7282">
                  <c:v>2</c:v>
                </c:pt>
                <c:pt idx="7283">
                  <c:v>4.4000000000000004</c:v>
                </c:pt>
                <c:pt idx="7284">
                  <c:v>-0.8</c:v>
                </c:pt>
                <c:pt idx="7285">
                  <c:v>1.2</c:v>
                </c:pt>
                <c:pt idx="7286">
                  <c:v>2</c:v>
                </c:pt>
                <c:pt idx="7287">
                  <c:v>5.2</c:v>
                </c:pt>
                <c:pt idx="7288">
                  <c:v>4.8</c:v>
                </c:pt>
                <c:pt idx="7289">
                  <c:v>5.2</c:v>
                </c:pt>
                <c:pt idx="7290">
                  <c:v>4.8</c:v>
                </c:pt>
                <c:pt idx="7291">
                  <c:v>5.6</c:v>
                </c:pt>
                <c:pt idx="7292">
                  <c:v>4</c:v>
                </c:pt>
                <c:pt idx="7293">
                  <c:v>2.8</c:v>
                </c:pt>
                <c:pt idx="7294">
                  <c:v>4</c:v>
                </c:pt>
                <c:pt idx="7295">
                  <c:v>6.4</c:v>
                </c:pt>
                <c:pt idx="7296">
                  <c:v>4.8</c:v>
                </c:pt>
                <c:pt idx="7297">
                  <c:v>-0.8</c:v>
                </c:pt>
                <c:pt idx="7298">
                  <c:v>0</c:v>
                </c:pt>
                <c:pt idx="7299">
                  <c:v>0.8</c:v>
                </c:pt>
                <c:pt idx="7300">
                  <c:v>1.6</c:v>
                </c:pt>
                <c:pt idx="7301">
                  <c:v>5.6</c:v>
                </c:pt>
                <c:pt idx="7302">
                  <c:v>1.6</c:v>
                </c:pt>
                <c:pt idx="7303">
                  <c:v>2.4</c:v>
                </c:pt>
                <c:pt idx="7304">
                  <c:v>-0.4</c:v>
                </c:pt>
                <c:pt idx="7305">
                  <c:v>-0.4</c:v>
                </c:pt>
                <c:pt idx="7306">
                  <c:v>5.2</c:v>
                </c:pt>
                <c:pt idx="7307">
                  <c:v>5.2</c:v>
                </c:pt>
                <c:pt idx="7308">
                  <c:v>3.2</c:v>
                </c:pt>
                <c:pt idx="7309">
                  <c:v>3.6</c:v>
                </c:pt>
                <c:pt idx="7310">
                  <c:v>3.2</c:v>
                </c:pt>
                <c:pt idx="7311">
                  <c:v>4.8</c:v>
                </c:pt>
                <c:pt idx="7312">
                  <c:v>5.2</c:v>
                </c:pt>
                <c:pt idx="7313">
                  <c:v>0</c:v>
                </c:pt>
                <c:pt idx="7314">
                  <c:v>1.6</c:v>
                </c:pt>
                <c:pt idx="7315">
                  <c:v>4</c:v>
                </c:pt>
                <c:pt idx="7316">
                  <c:v>0</c:v>
                </c:pt>
                <c:pt idx="7317">
                  <c:v>7.2</c:v>
                </c:pt>
                <c:pt idx="7318">
                  <c:v>1.6</c:v>
                </c:pt>
                <c:pt idx="7319">
                  <c:v>4</c:v>
                </c:pt>
                <c:pt idx="7320">
                  <c:v>3.2</c:v>
                </c:pt>
                <c:pt idx="7321">
                  <c:v>2</c:v>
                </c:pt>
                <c:pt idx="7322">
                  <c:v>1.6</c:v>
                </c:pt>
                <c:pt idx="7323">
                  <c:v>4.4000000000000004</c:v>
                </c:pt>
                <c:pt idx="7324">
                  <c:v>5.2</c:v>
                </c:pt>
                <c:pt idx="7325">
                  <c:v>5.6</c:v>
                </c:pt>
                <c:pt idx="7326">
                  <c:v>0.4</c:v>
                </c:pt>
                <c:pt idx="7327">
                  <c:v>0.8</c:v>
                </c:pt>
                <c:pt idx="7328">
                  <c:v>2.4</c:v>
                </c:pt>
                <c:pt idx="7329">
                  <c:v>3.2</c:v>
                </c:pt>
                <c:pt idx="7330">
                  <c:v>-0.4</c:v>
                </c:pt>
                <c:pt idx="7331">
                  <c:v>2</c:v>
                </c:pt>
                <c:pt idx="7332">
                  <c:v>5.2</c:v>
                </c:pt>
                <c:pt idx="7333">
                  <c:v>1.2</c:v>
                </c:pt>
                <c:pt idx="7334">
                  <c:v>4</c:v>
                </c:pt>
                <c:pt idx="7335">
                  <c:v>0</c:v>
                </c:pt>
                <c:pt idx="7336">
                  <c:v>2.4</c:v>
                </c:pt>
                <c:pt idx="7337">
                  <c:v>4</c:v>
                </c:pt>
                <c:pt idx="7338">
                  <c:v>4.8</c:v>
                </c:pt>
                <c:pt idx="7339">
                  <c:v>0</c:v>
                </c:pt>
                <c:pt idx="7340">
                  <c:v>6</c:v>
                </c:pt>
                <c:pt idx="7341">
                  <c:v>3.2</c:v>
                </c:pt>
                <c:pt idx="7342">
                  <c:v>5.6</c:v>
                </c:pt>
                <c:pt idx="7343">
                  <c:v>2.4</c:v>
                </c:pt>
                <c:pt idx="7344">
                  <c:v>1.2</c:v>
                </c:pt>
                <c:pt idx="7345">
                  <c:v>-0.4</c:v>
                </c:pt>
                <c:pt idx="7346">
                  <c:v>5.2</c:v>
                </c:pt>
                <c:pt idx="7347">
                  <c:v>0.8</c:v>
                </c:pt>
                <c:pt idx="7348">
                  <c:v>6.8</c:v>
                </c:pt>
                <c:pt idx="7349">
                  <c:v>2.8</c:v>
                </c:pt>
                <c:pt idx="7350">
                  <c:v>5.6</c:v>
                </c:pt>
                <c:pt idx="7351">
                  <c:v>2.8</c:v>
                </c:pt>
                <c:pt idx="7352">
                  <c:v>2.4</c:v>
                </c:pt>
                <c:pt idx="7353">
                  <c:v>1.6</c:v>
                </c:pt>
                <c:pt idx="7354">
                  <c:v>3.2</c:v>
                </c:pt>
                <c:pt idx="7355">
                  <c:v>-1.6</c:v>
                </c:pt>
                <c:pt idx="7356">
                  <c:v>0.4</c:v>
                </c:pt>
                <c:pt idx="7357">
                  <c:v>3.6</c:v>
                </c:pt>
                <c:pt idx="7358">
                  <c:v>3.6</c:v>
                </c:pt>
                <c:pt idx="7359">
                  <c:v>4.8</c:v>
                </c:pt>
                <c:pt idx="7360">
                  <c:v>0.4</c:v>
                </c:pt>
                <c:pt idx="7361">
                  <c:v>1.6</c:v>
                </c:pt>
                <c:pt idx="7362">
                  <c:v>4</c:v>
                </c:pt>
                <c:pt idx="7363">
                  <c:v>0.4</c:v>
                </c:pt>
                <c:pt idx="7364">
                  <c:v>2</c:v>
                </c:pt>
                <c:pt idx="7365">
                  <c:v>7.6</c:v>
                </c:pt>
                <c:pt idx="7366">
                  <c:v>6.8</c:v>
                </c:pt>
                <c:pt idx="7367">
                  <c:v>0.4</c:v>
                </c:pt>
                <c:pt idx="7368">
                  <c:v>1.6</c:v>
                </c:pt>
                <c:pt idx="7369">
                  <c:v>0.8</c:v>
                </c:pt>
                <c:pt idx="7370">
                  <c:v>3.6</c:v>
                </c:pt>
                <c:pt idx="7371">
                  <c:v>4.4000000000000004</c:v>
                </c:pt>
                <c:pt idx="7372">
                  <c:v>0.8</c:v>
                </c:pt>
                <c:pt idx="7373">
                  <c:v>2</c:v>
                </c:pt>
                <c:pt idx="7374">
                  <c:v>3.6</c:v>
                </c:pt>
                <c:pt idx="7375">
                  <c:v>4</c:v>
                </c:pt>
                <c:pt idx="7376">
                  <c:v>0</c:v>
                </c:pt>
                <c:pt idx="7377">
                  <c:v>2.4</c:v>
                </c:pt>
                <c:pt idx="7378">
                  <c:v>4.4000000000000004</c:v>
                </c:pt>
                <c:pt idx="7379">
                  <c:v>3.2</c:v>
                </c:pt>
                <c:pt idx="7380">
                  <c:v>6</c:v>
                </c:pt>
                <c:pt idx="7381">
                  <c:v>5.2</c:v>
                </c:pt>
                <c:pt idx="7382">
                  <c:v>4.4000000000000004</c:v>
                </c:pt>
                <c:pt idx="7383">
                  <c:v>0.8</c:v>
                </c:pt>
                <c:pt idx="7384">
                  <c:v>1.6</c:v>
                </c:pt>
                <c:pt idx="7385">
                  <c:v>5.6</c:v>
                </c:pt>
                <c:pt idx="7386">
                  <c:v>-0.4</c:v>
                </c:pt>
                <c:pt idx="7387">
                  <c:v>6.8</c:v>
                </c:pt>
                <c:pt idx="7388">
                  <c:v>1.6</c:v>
                </c:pt>
                <c:pt idx="7389">
                  <c:v>5.2</c:v>
                </c:pt>
                <c:pt idx="7390">
                  <c:v>5.6</c:v>
                </c:pt>
                <c:pt idx="7391">
                  <c:v>4</c:v>
                </c:pt>
                <c:pt idx="7392">
                  <c:v>2.4</c:v>
                </c:pt>
                <c:pt idx="7393">
                  <c:v>-2.4</c:v>
                </c:pt>
                <c:pt idx="7394">
                  <c:v>5.2</c:v>
                </c:pt>
                <c:pt idx="7395">
                  <c:v>3.2</c:v>
                </c:pt>
                <c:pt idx="7396">
                  <c:v>4.8</c:v>
                </c:pt>
                <c:pt idx="7397">
                  <c:v>4.4000000000000004</c:v>
                </c:pt>
                <c:pt idx="7398">
                  <c:v>1.6</c:v>
                </c:pt>
                <c:pt idx="7399">
                  <c:v>3.2</c:v>
                </c:pt>
                <c:pt idx="7400">
                  <c:v>-0.4</c:v>
                </c:pt>
                <c:pt idx="7401">
                  <c:v>2</c:v>
                </c:pt>
                <c:pt idx="7402">
                  <c:v>2</c:v>
                </c:pt>
                <c:pt idx="7403">
                  <c:v>5.2</c:v>
                </c:pt>
                <c:pt idx="7404">
                  <c:v>2.4</c:v>
                </c:pt>
                <c:pt idx="7405">
                  <c:v>7.6</c:v>
                </c:pt>
                <c:pt idx="7406">
                  <c:v>3.2</c:v>
                </c:pt>
                <c:pt idx="7407">
                  <c:v>3.2</c:v>
                </c:pt>
                <c:pt idx="7408">
                  <c:v>4</c:v>
                </c:pt>
                <c:pt idx="7409">
                  <c:v>1.6</c:v>
                </c:pt>
                <c:pt idx="7410">
                  <c:v>4.4000000000000004</c:v>
                </c:pt>
                <c:pt idx="7411">
                  <c:v>-0.8</c:v>
                </c:pt>
                <c:pt idx="7412">
                  <c:v>6</c:v>
                </c:pt>
                <c:pt idx="7413">
                  <c:v>-0.4</c:v>
                </c:pt>
                <c:pt idx="7414">
                  <c:v>2.8</c:v>
                </c:pt>
                <c:pt idx="7415">
                  <c:v>0.8</c:v>
                </c:pt>
                <c:pt idx="7416">
                  <c:v>6.4</c:v>
                </c:pt>
                <c:pt idx="7417">
                  <c:v>4.4000000000000004</c:v>
                </c:pt>
                <c:pt idx="7418">
                  <c:v>2.4</c:v>
                </c:pt>
                <c:pt idx="7419">
                  <c:v>2.4</c:v>
                </c:pt>
                <c:pt idx="7420">
                  <c:v>2</c:v>
                </c:pt>
                <c:pt idx="7421">
                  <c:v>-0.8</c:v>
                </c:pt>
                <c:pt idx="7422">
                  <c:v>-0.4</c:v>
                </c:pt>
                <c:pt idx="7423">
                  <c:v>0</c:v>
                </c:pt>
                <c:pt idx="7424">
                  <c:v>0</c:v>
                </c:pt>
                <c:pt idx="7425">
                  <c:v>1.2</c:v>
                </c:pt>
                <c:pt idx="7426">
                  <c:v>3.2</c:v>
                </c:pt>
                <c:pt idx="7427">
                  <c:v>4.4000000000000004</c:v>
                </c:pt>
                <c:pt idx="7428">
                  <c:v>2.4</c:v>
                </c:pt>
                <c:pt idx="7429">
                  <c:v>5.2</c:v>
                </c:pt>
                <c:pt idx="7430">
                  <c:v>3.2</c:v>
                </c:pt>
                <c:pt idx="7431">
                  <c:v>2.4</c:v>
                </c:pt>
                <c:pt idx="7432">
                  <c:v>2.4</c:v>
                </c:pt>
                <c:pt idx="7433">
                  <c:v>3.6</c:v>
                </c:pt>
                <c:pt idx="7434">
                  <c:v>8</c:v>
                </c:pt>
                <c:pt idx="7435">
                  <c:v>0.4</c:v>
                </c:pt>
                <c:pt idx="7436">
                  <c:v>0.8</c:v>
                </c:pt>
                <c:pt idx="7437">
                  <c:v>5.6</c:v>
                </c:pt>
                <c:pt idx="7438">
                  <c:v>1.6</c:v>
                </c:pt>
                <c:pt idx="7439">
                  <c:v>2</c:v>
                </c:pt>
                <c:pt idx="7440">
                  <c:v>0.8</c:v>
                </c:pt>
                <c:pt idx="7441">
                  <c:v>4.4000000000000004</c:v>
                </c:pt>
                <c:pt idx="7442">
                  <c:v>3.2</c:v>
                </c:pt>
                <c:pt idx="7443">
                  <c:v>5.6</c:v>
                </c:pt>
                <c:pt idx="7444">
                  <c:v>5.6</c:v>
                </c:pt>
                <c:pt idx="7445">
                  <c:v>0.4</c:v>
                </c:pt>
                <c:pt idx="7446">
                  <c:v>4.8</c:v>
                </c:pt>
                <c:pt idx="7447">
                  <c:v>1.2</c:v>
                </c:pt>
                <c:pt idx="7448">
                  <c:v>1.2</c:v>
                </c:pt>
                <c:pt idx="7449">
                  <c:v>2.8</c:v>
                </c:pt>
                <c:pt idx="7450">
                  <c:v>4.4000000000000004</c:v>
                </c:pt>
                <c:pt idx="7451">
                  <c:v>2</c:v>
                </c:pt>
                <c:pt idx="7452">
                  <c:v>4</c:v>
                </c:pt>
                <c:pt idx="7453">
                  <c:v>4</c:v>
                </c:pt>
                <c:pt idx="7454">
                  <c:v>1.2</c:v>
                </c:pt>
                <c:pt idx="7455">
                  <c:v>4.8</c:v>
                </c:pt>
                <c:pt idx="7456">
                  <c:v>-0.4</c:v>
                </c:pt>
                <c:pt idx="7457">
                  <c:v>0.8</c:v>
                </c:pt>
                <c:pt idx="7458">
                  <c:v>1.6</c:v>
                </c:pt>
                <c:pt idx="7459">
                  <c:v>3.2</c:v>
                </c:pt>
                <c:pt idx="7460">
                  <c:v>5.6</c:v>
                </c:pt>
                <c:pt idx="7461">
                  <c:v>2.8</c:v>
                </c:pt>
                <c:pt idx="7462">
                  <c:v>3.2</c:v>
                </c:pt>
                <c:pt idx="7463">
                  <c:v>4</c:v>
                </c:pt>
                <c:pt idx="7464">
                  <c:v>3.2</c:v>
                </c:pt>
                <c:pt idx="7465">
                  <c:v>3.2</c:v>
                </c:pt>
                <c:pt idx="7466">
                  <c:v>1.6</c:v>
                </c:pt>
                <c:pt idx="7467">
                  <c:v>2</c:v>
                </c:pt>
                <c:pt idx="7468">
                  <c:v>1.2</c:v>
                </c:pt>
                <c:pt idx="7469">
                  <c:v>3.2</c:v>
                </c:pt>
                <c:pt idx="7470">
                  <c:v>2.8</c:v>
                </c:pt>
                <c:pt idx="7471">
                  <c:v>0.8</c:v>
                </c:pt>
                <c:pt idx="7472">
                  <c:v>3.6</c:v>
                </c:pt>
                <c:pt idx="7473">
                  <c:v>2</c:v>
                </c:pt>
                <c:pt idx="7474">
                  <c:v>1.2</c:v>
                </c:pt>
                <c:pt idx="7475">
                  <c:v>2.8</c:v>
                </c:pt>
                <c:pt idx="7476">
                  <c:v>3.2</c:v>
                </c:pt>
                <c:pt idx="7477">
                  <c:v>0</c:v>
                </c:pt>
                <c:pt idx="7478">
                  <c:v>1.2</c:v>
                </c:pt>
                <c:pt idx="7479">
                  <c:v>-2.8</c:v>
                </c:pt>
                <c:pt idx="7480">
                  <c:v>6</c:v>
                </c:pt>
                <c:pt idx="7481">
                  <c:v>5.6</c:v>
                </c:pt>
                <c:pt idx="7482">
                  <c:v>6</c:v>
                </c:pt>
                <c:pt idx="7483">
                  <c:v>4.4000000000000004</c:v>
                </c:pt>
                <c:pt idx="7484">
                  <c:v>5.2</c:v>
                </c:pt>
                <c:pt idx="7485">
                  <c:v>5.2</c:v>
                </c:pt>
                <c:pt idx="7486">
                  <c:v>2</c:v>
                </c:pt>
                <c:pt idx="7487">
                  <c:v>4.8</c:v>
                </c:pt>
                <c:pt idx="7488">
                  <c:v>4</c:v>
                </c:pt>
                <c:pt idx="7489">
                  <c:v>3.2</c:v>
                </c:pt>
                <c:pt idx="7490">
                  <c:v>2.4</c:v>
                </c:pt>
                <c:pt idx="7491">
                  <c:v>3.2</c:v>
                </c:pt>
                <c:pt idx="7492">
                  <c:v>5.6</c:v>
                </c:pt>
                <c:pt idx="7493">
                  <c:v>1.2</c:v>
                </c:pt>
                <c:pt idx="7494">
                  <c:v>3.6</c:v>
                </c:pt>
                <c:pt idx="7495">
                  <c:v>5.2</c:v>
                </c:pt>
                <c:pt idx="7496">
                  <c:v>2</c:v>
                </c:pt>
                <c:pt idx="7497">
                  <c:v>1.6</c:v>
                </c:pt>
                <c:pt idx="7498">
                  <c:v>5.6</c:v>
                </c:pt>
                <c:pt idx="7499">
                  <c:v>0.4</c:v>
                </c:pt>
                <c:pt idx="7500">
                  <c:v>0.8</c:v>
                </c:pt>
                <c:pt idx="7501">
                  <c:v>1.2</c:v>
                </c:pt>
                <c:pt idx="7502">
                  <c:v>4.8</c:v>
                </c:pt>
                <c:pt idx="7503">
                  <c:v>1.6</c:v>
                </c:pt>
                <c:pt idx="7504">
                  <c:v>4.4000000000000004</c:v>
                </c:pt>
                <c:pt idx="7505">
                  <c:v>-0.4</c:v>
                </c:pt>
                <c:pt idx="7506">
                  <c:v>0.8</c:v>
                </c:pt>
                <c:pt idx="7507">
                  <c:v>0.4</c:v>
                </c:pt>
                <c:pt idx="7508">
                  <c:v>1.2</c:v>
                </c:pt>
                <c:pt idx="7509">
                  <c:v>3.2</c:v>
                </c:pt>
                <c:pt idx="7510">
                  <c:v>2</c:v>
                </c:pt>
                <c:pt idx="7511">
                  <c:v>4.4000000000000004</c:v>
                </c:pt>
                <c:pt idx="7512">
                  <c:v>2.8</c:v>
                </c:pt>
                <c:pt idx="7513">
                  <c:v>2.8</c:v>
                </c:pt>
                <c:pt idx="7514">
                  <c:v>6</c:v>
                </c:pt>
                <c:pt idx="7515">
                  <c:v>3.6</c:v>
                </c:pt>
                <c:pt idx="7516">
                  <c:v>2.8</c:v>
                </c:pt>
                <c:pt idx="7517">
                  <c:v>3.2</c:v>
                </c:pt>
                <c:pt idx="7518">
                  <c:v>4</c:v>
                </c:pt>
                <c:pt idx="7519">
                  <c:v>2.8</c:v>
                </c:pt>
                <c:pt idx="7520">
                  <c:v>1.6</c:v>
                </c:pt>
                <c:pt idx="7521">
                  <c:v>2</c:v>
                </c:pt>
                <c:pt idx="7522">
                  <c:v>0</c:v>
                </c:pt>
                <c:pt idx="7523">
                  <c:v>2.8</c:v>
                </c:pt>
                <c:pt idx="7524">
                  <c:v>5.2</c:v>
                </c:pt>
                <c:pt idx="7525">
                  <c:v>1.6</c:v>
                </c:pt>
                <c:pt idx="7526">
                  <c:v>6</c:v>
                </c:pt>
                <c:pt idx="7527">
                  <c:v>1.6</c:v>
                </c:pt>
                <c:pt idx="7528">
                  <c:v>2.4</c:v>
                </c:pt>
                <c:pt idx="7529">
                  <c:v>3.2</c:v>
                </c:pt>
                <c:pt idx="7530">
                  <c:v>2</c:v>
                </c:pt>
                <c:pt idx="7531">
                  <c:v>-0.4</c:v>
                </c:pt>
                <c:pt idx="7532">
                  <c:v>0.8</c:v>
                </c:pt>
                <c:pt idx="7533">
                  <c:v>2</c:v>
                </c:pt>
                <c:pt idx="7534">
                  <c:v>1.6</c:v>
                </c:pt>
                <c:pt idx="7535">
                  <c:v>0.4</c:v>
                </c:pt>
                <c:pt idx="7536">
                  <c:v>1.2</c:v>
                </c:pt>
                <c:pt idx="7537">
                  <c:v>2</c:v>
                </c:pt>
                <c:pt idx="7538">
                  <c:v>3.6</c:v>
                </c:pt>
                <c:pt idx="7539">
                  <c:v>0.4</c:v>
                </c:pt>
                <c:pt idx="7540">
                  <c:v>1.6</c:v>
                </c:pt>
                <c:pt idx="7541">
                  <c:v>1.6</c:v>
                </c:pt>
                <c:pt idx="7542">
                  <c:v>3.6</c:v>
                </c:pt>
                <c:pt idx="7543">
                  <c:v>2.8</c:v>
                </c:pt>
                <c:pt idx="7544">
                  <c:v>3.2</c:v>
                </c:pt>
                <c:pt idx="7545">
                  <c:v>4</c:v>
                </c:pt>
                <c:pt idx="7546">
                  <c:v>4.8</c:v>
                </c:pt>
                <c:pt idx="7547">
                  <c:v>0.8</c:v>
                </c:pt>
                <c:pt idx="7548">
                  <c:v>3.2</c:v>
                </c:pt>
                <c:pt idx="7549">
                  <c:v>6</c:v>
                </c:pt>
                <c:pt idx="7550">
                  <c:v>8</c:v>
                </c:pt>
                <c:pt idx="7551">
                  <c:v>2.8</c:v>
                </c:pt>
                <c:pt idx="7552">
                  <c:v>1.2</c:v>
                </c:pt>
                <c:pt idx="7553">
                  <c:v>-1.6</c:v>
                </c:pt>
                <c:pt idx="7554">
                  <c:v>0</c:v>
                </c:pt>
                <c:pt idx="7555">
                  <c:v>3.2</c:v>
                </c:pt>
                <c:pt idx="7556">
                  <c:v>3.2</c:v>
                </c:pt>
                <c:pt idx="7557">
                  <c:v>1.2</c:v>
                </c:pt>
                <c:pt idx="7558">
                  <c:v>-0.4</c:v>
                </c:pt>
                <c:pt idx="7559">
                  <c:v>6.8</c:v>
                </c:pt>
                <c:pt idx="7560">
                  <c:v>3.2</c:v>
                </c:pt>
                <c:pt idx="7561">
                  <c:v>3.2</c:v>
                </c:pt>
                <c:pt idx="7562">
                  <c:v>1.6</c:v>
                </c:pt>
                <c:pt idx="7563">
                  <c:v>1.6</c:v>
                </c:pt>
                <c:pt idx="7564">
                  <c:v>1.2</c:v>
                </c:pt>
                <c:pt idx="7565">
                  <c:v>5.6</c:v>
                </c:pt>
                <c:pt idx="7566">
                  <c:v>3.2</c:v>
                </c:pt>
                <c:pt idx="7567">
                  <c:v>7.6</c:v>
                </c:pt>
                <c:pt idx="7568">
                  <c:v>5.6</c:v>
                </c:pt>
                <c:pt idx="7569">
                  <c:v>-0.4</c:v>
                </c:pt>
                <c:pt idx="7570">
                  <c:v>0.8</c:v>
                </c:pt>
                <c:pt idx="7571">
                  <c:v>5.6</c:v>
                </c:pt>
                <c:pt idx="7572">
                  <c:v>3.6</c:v>
                </c:pt>
                <c:pt idx="7573">
                  <c:v>5.2</c:v>
                </c:pt>
                <c:pt idx="7574">
                  <c:v>4.4000000000000004</c:v>
                </c:pt>
                <c:pt idx="7575">
                  <c:v>4.8</c:v>
                </c:pt>
                <c:pt idx="7576">
                  <c:v>3.2</c:v>
                </c:pt>
                <c:pt idx="7577">
                  <c:v>2</c:v>
                </c:pt>
                <c:pt idx="7578">
                  <c:v>2</c:v>
                </c:pt>
                <c:pt idx="7579">
                  <c:v>3.2</c:v>
                </c:pt>
                <c:pt idx="7580">
                  <c:v>4</c:v>
                </c:pt>
                <c:pt idx="7581">
                  <c:v>3.6</c:v>
                </c:pt>
                <c:pt idx="7582">
                  <c:v>4.4000000000000004</c:v>
                </c:pt>
                <c:pt idx="7583">
                  <c:v>1.2</c:v>
                </c:pt>
                <c:pt idx="7584">
                  <c:v>4.4000000000000004</c:v>
                </c:pt>
                <c:pt idx="7585">
                  <c:v>5.2</c:v>
                </c:pt>
                <c:pt idx="7586">
                  <c:v>1.2</c:v>
                </c:pt>
                <c:pt idx="7587">
                  <c:v>1.2</c:v>
                </c:pt>
                <c:pt idx="7588">
                  <c:v>7.6</c:v>
                </c:pt>
                <c:pt idx="7589">
                  <c:v>3.2</c:v>
                </c:pt>
                <c:pt idx="7590">
                  <c:v>2</c:v>
                </c:pt>
                <c:pt idx="7591">
                  <c:v>-1.2</c:v>
                </c:pt>
                <c:pt idx="7592">
                  <c:v>4.4000000000000004</c:v>
                </c:pt>
                <c:pt idx="7593">
                  <c:v>-1.2</c:v>
                </c:pt>
                <c:pt idx="7594">
                  <c:v>4</c:v>
                </c:pt>
                <c:pt idx="7595">
                  <c:v>3.2</c:v>
                </c:pt>
                <c:pt idx="7596">
                  <c:v>0.4</c:v>
                </c:pt>
                <c:pt idx="7597">
                  <c:v>4</c:v>
                </c:pt>
                <c:pt idx="7598">
                  <c:v>10</c:v>
                </c:pt>
                <c:pt idx="7599">
                  <c:v>-0.4</c:v>
                </c:pt>
                <c:pt idx="7600">
                  <c:v>4</c:v>
                </c:pt>
                <c:pt idx="7601">
                  <c:v>2.8</c:v>
                </c:pt>
                <c:pt idx="7602">
                  <c:v>4</c:v>
                </c:pt>
                <c:pt idx="7603">
                  <c:v>2.8</c:v>
                </c:pt>
                <c:pt idx="7604">
                  <c:v>6</c:v>
                </c:pt>
                <c:pt idx="7605">
                  <c:v>0.8</c:v>
                </c:pt>
                <c:pt idx="7606">
                  <c:v>3.6</c:v>
                </c:pt>
                <c:pt idx="7607">
                  <c:v>0.8</c:v>
                </c:pt>
                <c:pt idx="7608">
                  <c:v>1.6</c:v>
                </c:pt>
                <c:pt idx="7609">
                  <c:v>2.8</c:v>
                </c:pt>
                <c:pt idx="7610">
                  <c:v>1.2</c:v>
                </c:pt>
                <c:pt idx="7611">
                  <c:v>-0.4</c:v>
                </c:pt>
                <c:pt idx="7612">
                  <c:v>2.8</c:v>
                </c:pt>
                <c:pt idx="7613">
                  <c:v>6</c:v>
                </c:pt>
                <c:pt idx="7614">
                  <c:v>5.2</c:v>
                </c:pt>
                <c:pt idx="7615">
                  <c:v>-0.4</c:v>
                </c:pt>
                <c:pt idx="7616">
                  <c:v>4</c:v>
                </c:pt>
                <c:pt idx="7617">
                  <c:v>2.8</c:v>
                </c:pt>
                <c:pt idx="7618">
                  <c:v>0</c:v>
                </c:pt>
                <c:pt idx="7619">
                  <c:v>3.2</c:v>
                </c:pt>
                <c:pt idx="7620">
                  <c:v>2.4</c:v>
                </c:pt>
                <c:pt idx="7621">
                  <c:v>0</c:v>
                </c:pt>
                <c:pt idx="7622">
                  <c:v>5.6</c:v>
                </c:pt>
                <c:pt idx="7623">
                  <c:v>2</c:v>
                </c:pt>
                <c:pt idx="7624">
                  <c:v>-2</c:v>
                </c:pt>
                <c:pt idx="7625">
                  <c:v>4.8</c:v>
                </c:pt>
                <c:pt idx="7626">
                  <c:v>5.2</c:v>
                </c:pt>
                <c:pt idx="7627">
                  <c:v>2</c:v>
                </c:pt>
                <c:pt idx="7628">
                  <c:v>5.2</c:v>
                </c:pt>
                <c:pt idx="7629">
                  <c:v>3.2</c:v>
                </c:pt>
                <c:pt idx="7630">
                  <c:v>4.8</c:v>
                </c:pt>
                <c:pt idx="7631">
                  <c:v>3.6</c:v>
                </c:pt>
                <c:pt idx="7632">
                  <c:v>3.6</c:v>
                </c:pt>
                <c:pt idx="7633">
                  <c:v>2</c:v>
                </c:pt>
                <c:pt idx="7634">
                  <c:v>0</c:v>
                </c:pt>
                <c:pt idx="7635">
                  <c:v>1.6</c:v>
                </c:pt>
                <c:pt idx="7636">
                  <c:v>1.6</c:v>
                </c:pt>
                <c:pt idx="7637">
                  <c:v>0</c:v>
                </c:pt>
                <c:pt idx="7638">
                  <c:v>1.6</c:v>
                </c:pt>
                <c:pt idx="7639">
                  <c:v>1.2</c:v>
                </c:pt>
                <c:pt idx="7640">
                  <c:v>2</c:v>
                </c:pt>
                <c:pt idx="7641">
                  <c:v>-1.6</c:v>
                </c:pt>
                <c:pt idx="7642">
                  <c:v>1.2</c:v>
                </c:pt>
                <c:pt idx="7643">
                  <c:v>1.2</c:v>
                </c:pt>
                <c:pt idx="7644">
                  <c:v>2</c:v>
                </c:pt>
                <c:pt idx="7645">
                  <c:v>1.6</c:v>
                </c:pt>
                <c:pt idx="7646">
                  <c:v>5.6</c:v>
                </c:pt>
                <c:pt idx="7647">
                  <c:v>3.6</c:v>
                </c:pt>
                <c:pt idx="7648">
                  <c:v>0</c:v>
                </c:pt>
                <c:pt idx="7649">
                  <c:v>4.8</c:v>
                </c:pt>
                <c:pt idx="7650">
                  <c:v>0.8</c:v>
                </c:pt>
                <c:pt idx="7651">
                  <c:v>2.4</c:v>
                </c:pt>
                <c:pt idx="7652">
                  <c:v>4</c:v>
                </c:pt>
                <c:pt idx="7653">
                  <c:v>2.8</c:v>
                </c:pt>
                <c:pt idx="7654">
                  <c:v>3.2</c:v>
                </c:pt>
                <c:pt idx="7655">
                  <c:v>1.6</c:v>
                </c:pt>
                <c:pt idx="7656">
                  <c:v>5.2</c:v>
                </c:pt>
                <c:pt idx="7657">
                  <c:v>3.2</c:v>
                </c:pt>
                <c:pt idx="7658">
                  <c:v>8.4</c:v>
                </c:pt>
                <c:pt idx="7659">
                  <c:v>2.8</c:v>
                </c:pt>
                <c:pt idx="7660">
                  <c:v>0</c:v>
                </c:pt>
                <c:pt idx="7661">
                  <c:v>6</c:v>
                </c:pt>
                <c:pt idx="7662">
                  <c:v>-1.2</c:v>
                </c:pt>
                <c:pt idx="7663">
                  <c:v>0</c:v>
                </c:pt>
                <c:pt idx="7664">
                  <c:v>4.8</c:v>
                </c:pt>
                <c:pt idx="7665">
                  <c:v>5.6</c:v>
                </c:pt>
                <c:pt idx="7666">
                  <c:v>3.2</c:v>
                </c:pt>
                <c:pt idx="7667">
                  <c:v>1.2</c:v>
                </c:pt>
                <c:pt idx="7668">
                  <c:v>2</c:v>
                </c:pt>
                <c:pt idx="7669">
                  <c:v>1.2</c:v>
                </c:pt>
                <c:pt idx="7670">
                  <c:v>2</c:v>
                </c:pt>
                <c:pt idx="7671">
                  <c:v>3.6</c:v>
                </c:pt>
                <c:pt idx="7672">
                  <c:v>1.6</c:v>
                </c:pt>
                <c:pt idx="7673">
                  <c:v>0</c:v>
                </c:pt>
                <c:pt idx="7674">
                  <c:v>2.4</c:v>
                </c:pt>
                <c:pt idx="7675">
                  <c:v>2.4</c:v>
                </c:pt>
                <c:pt idx="7676">
                  <c:v>0.4</c:v>
                </c:pt>
                <c:pt idx="7677">
                  <c:v>6</c:v>
                </c:pt>
                <c:pt idx="7678">
                  <c:v>0.8</c:v>
                </c:pt>
                <c:pt idx="7679">
                  <c:v>0</c:v>
                </c:pt>
                <c:pt idx="7680">
                  <c:v>4</c:v>
                </c:pt>
                <c:pt idx="7681">
                  <c:v>3.6</c:v>
                </c:pt>
                <c:pt idx="7682">
                  <c:v>1.6</c:v>
                </c:pt>
                <c:pt idx="7683">
                  <c:v>0.4</c:v>
                </c:pt>
                <c:pt idx="7684">
                  <c:v>2.4</c:v>
                </c:pt>
                <c:pt idx="7685">
                  <c:v>3.6</c:v>
                </c:pt>
                <c:pt idx="7686">
                  <c:v>4.4000000000000004</c:v>
                </c:pt>
                <c:pt idx="7687">
                  <c:v>0.4</c:v>
                </c:pt>
                <c:pt idx="7688">
                  <c:v>3.6</c:v>
                </c:pt>
                <c:pt idx="7689">
                  <c:v>6.4</c:v>
                </c:pt>
                <c:pt idx="7690">
                  <c:v>5.6</c:v>
                </c:pt>
                <c:pt idx="7691">
                  <c:v>5.6</c:v>
                </c:pt>
                <c:pt idx="7692">
                  <c:v>4</c:v>
                </c:pt>
                <c:pt idx="7693">
                  <c:v>3.6</c:v>
                </c:pt>
                <c:pt idx="7694">
                  <c:v>2.4</c:v>
                </c:pt>
                <c:pt idx="7695">
                  <c:v>6.4</c:v>
                </c:pt>
                <c:pt idx="7696">
                  <c:v>3.2</c:v>
                </c:pt>
                <c:pt idx="7697">
                  <c:v>5.6</c:v>
                </c:pt>
                <c:pt idx="7698">
                  <c:v>1.6</c:v>
                </c:pt>
                <c:pt idx="7699">
                  <c:v>2</c:v>
                </c:pt>
                <c:pt idx="7700">
                  <c:v>2.8</c:v>
                </c:pt>
                <c:pt idx="7701">
                  <c:v>1.2</c:v>
                </c:pt>
                <c:pt idx="7702">
                  <c:v>5.2</c:v>
                </c:pt>
                <c:pt idx="7703">
                  <c:v>-0.4</c:v>
                </c:pt>
                <c:pt idx="7704">
                  <c:v>0.4</c:v>
                </c:pt>
                <c:pt idx="7705">
                  <c:v>-0.8</c:v>
                </c:pt>
                <c:pt idx="7706">
                  <c:v>5.2</c:v>
                </c:pt>
                <c:pt idx="7707">
                  <c:v>4.4000000000000004</c:v>
                </c:pt>
                <c:pt idx="7708">
                  <c:v>3.6</c:v>
                </c:pt>
                <c:pt idx="7709">
                  <c:v>2</c:v>
                </c:pt>
                <c:pt idx="7710">
                  <c:v>0.8</c:v>
                </c:pt>
                <c:pt idx="7711">
                  <c:v>0.8</c:v>
                </c:pt>
                <c:pt idx="7712">
                  <c:v>0.8</c:v>
                </c:pt>
                <c:pt idx="7713">
                  <c:v>2</c:v>
                </c:pt>
                <c:pt idx="7714">
                  <c:v>1.6</c:v>
                </c:pt>
                <c:pt idx="7715">
                  <c:v>3.6</c:v>
                </c:pt>
                <c:pt idx="7716">
                  <c:v>1.6</c:v>
                </c:pt>
                <c:pt idx="7717">
                  <c:v>2.8</c:v>
                </c:pt>
                <c:pt idx="7718">
                  <c:v>5.2</c:v>
                </c:pt>
                <c:pt idx="7719">
                  <c:v>3.6</c:v>
                </c:pt>
                <c:pt idx="7720">
                  <c:v>4.4000000000000004</c:v>
                </c:pt>
                <c:pt idx="7721">
                  <c:v>8</c:v>
                </c:pt>
                <c:pt idx="7722">
                  <c:v>2.8</c:v>
                </c:pt>
                <c:pt idx="7723">
                  <c:v>3.6</c:v>
                </c:pt>
                <c:pt idx="7724">
                  <c:v>6.4</c:v>
                </c:pt>
                <c:pt idx="7725">
                  <c:v>4.4000000000000004</c:v>
                </c:pt>
                <c:pt idx="7726">
                  <c:v>5.2</c:v>
                </c:pt>
                <c:pt idx="7727">
                  <c:v>3.2</c:v>
                </c:pt>
                <c:pt idx="7728">
                  <c:v>-1.6</c:v>
                </c:pt>
                <c:pt idx="7729">
                  <c:v>0</c:v>
                </c:pt>
                <c:pt idx="7730">
                  <c:v>0.8</c:v>
                </c:pt>
                <c:pt idx="7731">
                  <c:v>5.2</c:v>
                </c:pt>
                <c:pt idx="7732">
                  <c:v>4.8</c:v>
                </c:pt>
                <c:pt idx="7733">
                  <c:v>4.8</c:v>
                </c:pt>
                <c:pt idx="7734">
                  <c:v>2</c:v>
                </c:pt>
                <c:pt idx="7735">
                  <c:v>3.2</c:v>
                </c:pt>
                <c:pt idx="7736">
                  <c:v>6</c:v>
                </c:pt>
                <c:pt idx="7737">
                  <c:v>5.6</c:v>
                </c:pt>
                <c:pt idx="7738">
                  <c:v>4</c:v>
                </c:pt>
                <c:pt idx="7739">
                  <c:v>0.8</c:v>
                </c:pt>
                <c:pt idx="7740">
                  <c:v>1.6</c:v>
                </c:pt>
                <c:pt idx="7741">
                  <c:v>4.4000000000000004</c:v>
                </c:pt>
                <c:pt idx="7742">
                  <c:v>1.6</c:v>
                </c:pt>
                <c:pt idx="7743">
                  <c:v>1.6</c:v>
                </c:pt>
                <c:pt idx="7744">
                  <c:v>4</c:v>
                </c:pt>
                <c:pt idx="7745">
                  <c:v>1.2</c:v>
                </c:pt>
                <c:pt idx="7746">
                  <c:v>2.4</c:v>
                </c:pt>
                <c:pt idx="7747">
                  <c:v>2.8</c:v>
                </c:pt>
                <c:pt idx="7748">
                  <c:v>0.4</c:v>
                </c:pt>
                <c:pt idx="7749">
                  <c:v>2</c:v>
                </c:pt>
                <c:pt idx="7750">
                  <c:v>4.4000000000000004</c:v>
                </c:pt>
                <c:pt idx="7751">
                  <c:v>2</c:v>
                </c:pt>
                <c:pt idx="7752">
                  <c:v>3.6</c:v>
                </c:pt>
                <c:pt idx="7753">
                  <c:v>4</c:v>
                </c:pt>
                <c:pt idx="7754">
                  <c:v>5.2</c:v>
                </c:pt>
                <c:pt idx="7755">
                  <c:v>4.8</c:v>
                </c:pt>
                <c:pt idx="7756">
                  <c:v>6.8</c:v>
                </c:pt>
                <c:pt idx="7757">
                  <c:v>3.2</c:v>
                </c:pt>
                <c:pt idx="7758">
                  <c:v>3.6</c:v>
                </c:pt>
                <c:pt idx="7759">
                  <c:v>2.4</c:v>
                </c:pt>
                <c:pt idx="7760">
                  <c:v>4</c:v>
                </c:pt>
                <c:pt idx="7761">
                  <c:v>-1.2</c:v>
                </c:pt>
                <c:pt idx="7762">
                  <c:v>2.4</c:v>
                </c:pt>
                <c:pt idx="7763">
                  <c:v>1.2</c:v>
                </c:pt>
                <c:pt idx="7764">
                  <c:v>6.8</c:v>
                </c:pt>
                <c:pt idx="7765">
                  <c:v>4.8</c:v>
                </c:pt>
                <c:pt idx="7766">
                  <c:v>-0.4</c:v>
                </c:pt>
                <c:pt idx="7767">
                  <c:v>4</c:v>
                </c:pt>
                <c:pt idx="7768">
                  <c:v>3.2</c:v>
                </c:pt>
                <c:pt idx="7769">
                  <c:v>-0.4</c:v>
                </c:pt>
                <c:pt idx="7770">
                  <c:v>-0.8</c:v>
                </c:pt>
                <c:pt idx="7771">
                  <c:v>0.8</c:v>
                </c:pt>
                <c:pt idx="7772">
                  <c:v>4.4000000000000004</c:v>
                </c:pt>
                <c:pt idx="7773">
                  <c:v>2.4</c:v>
                </c:pt>
                <c:pt idx="7774">
                  <c:v>-0.4</c:v>
                </c:pt>
                <c:pt idx="7775">
                  <c:v>1.2</c:v>
                </c:pt>
                <c:pt idx="7776">
                  <c:v>3.6</c:v>
                </c:pt>
                <c:pt idx="7777">
                  <c:v>4.8</c:v>
                </c:pt>
                <c:pt idx="7778">
                  <c:v>-0.4</c:v>
                </c:pt>
                <c:pt idx="7779">
                  <c:v>0.8</c:v>
                </c:pt>
                <c:pt idx="7780">
                  <c:v>3.2</c:v>
                </c:pt>
                <c:pt idx="7781">
                  <c:v>3.6</c:v>
                </c:pt>
                <c:pt idx="7782">
                  <c:v>0.8</c:v>
                </c:pt>
                <c:pt idx="7783">
                  <c:v>2.4</c:v>
                </c:pt>
                <c:pt idx="7784">
                  <c:v>4</c:v>
                </c:pt>
                <c:pt idx="7785">
                  <c:v>5.6</c:v>
                </c:pt>
                <c:pt idx="7786">
                  <c:v>0.4</c:v>
                </c:pt>
                <c:pt idx="7787">
                  <c:v>1.6</c:v>
                </c:pt>
                <c:pt idx="7788">
                  <c:v>4</c:v>
                </c:pt>
                <c:pt idx="7789">
                  <c:v>4.4000000000000004</c:v>
                </c:pt>
                <c:pt idx="7790">
                  <c:v>5.2</c:v>
                </c:pt>
                <c:pt idx="7791">
                  <c:v>0.8</c:v>
                </c:pt>
                <c:pt idx="7792">
                  <c:v>2.4</c:v>
                </c:pt>
                <c:pt idx="7793">
                  <c:v>2.8</c:v>
                </c:pt>
                <c:pt idx="7794">
                  <c:v>-0.8</c:v>
                </c:pt>
                <c:pt idx="7795">
                  <c:v>5.2</c:v>
                </c:pt>
                <c:pt idx="7796">
                  <c:v>5.2</c:v>
                </c:pt>
                <c:pt idx="7797">
                  <c:v>0.8</c:v>
                </c:pt>
                <c:pt idx="7798">
                  <c:v>1.6</c:v>
                </c:pt>
                <c:pt idx="7799">
                  <c:v>5.6</c:v>
                </c:pt>
                <c:pt idx="7800">
                  <c:v>2.8</c:v>
                </c:pt>
                <c:pt idx="7801">
                  <c:v>1.2</c:v>
                </c:pt>
                <c:pt idx="7802">
                  <c:v>1.6</c:v>
                </c:pt>
                <c:pt idx="7803">
                  <c:v>4.4000000000000004</c:v>
                </c:pt>
                <c:pt idx="7804">
                  <c:v>5.6</c:v>
                </c:pt>
                <c:pt idx="7805">
                  <c:v>4.8</c:v>
                </c:pt>
                <c:pt idx="7806">
                  <c:v>4.4000000000000004</c:v>
                </c:pt>
                <c:pt idx="7807">
                  <c:v>3.6</c:v>
                </c:pt>
                <c:pt idx="7808">
                  <c:v>3.6</c:v>
                </c:pt>
                <c:pt idx="7809">
                  <c:v>3.6</c:v>
                </c:pt>
                <c:pt idx="7810">
                  <c:v>3.6</c:v>
                </c:pt>
                <c:pt idx="7811">
                  <c:v>4.4000000000000004</c:v>
                </c:pt>
                <c:pt idx="7812">
                  <c:v>3.6</c:v>
                </c:pt>
                <c:pt idx="7813">
                  <c:v>6.4</c:v>
                </c:pt>
                <c:pt idx="7814">
                  <c:v>1.6</c:v>
                </c:pt>
                <c:pt idx="7815">
                  <c:v>3.2</c:v>
                </c:pt>
                <c:pt idx="7816">
                  <c:v>1.6</c:v>
                </c:pt>
                <c:pt idx="7817">
                  <c:v>2.4</c:v>
                </c:pt>
                <c:pt idx="7818">
                  <c:v>2.8</c:v>
                </c:pt>
                <c:pt idx="7819">
                  <c:v>4.4000000000000004</c:v>
                </c:pt>
                <c:pt idx="7820">
                  <c:v>1.2</c:v>
                </c:pt>
                <c:pt idx="7821">
                  <c:v>3.6</c:v>
                </c:pt>
                <c:pt idx="7822">
                  <c:v>-0.8</c:v>
                </c:pt>
                <c:pt idx="7823">
                  <c:v>4</c:v>
                </c:pt>
                <c:pt idx="7824">
                  <c:v>2.4</c:v>
                </c:pt>
                <c:pt idx="7825">
                  <c:v>0.4</c:v>
                </c:pt>
                <c:pt idx="7826">
                  <c:v>4.4000000000000004</c:v>
                </c:pt>
                <c:pt idx="7827">
                  <c:v>2.8</c:v>
                </c:pt>
                <c:pt idx="7828">
                  <c:v>4.8</c:v>
                </c:pt>
                <c:pt idx="7829">
                  <c:v>0.4</c:v>
                </c:pt>
                <c:pt idx="7830">
                  <c:v>0.4</c:v>
                </c:pt>
                <c:pt idx="7831">
                  <c:v>3.2</c:v>
                </c:pt>
                <c:pt idx="7832">
                  <c:v>3.2</c:v>
                </c:pt>
                <c:pt idx="7833">
                  <c:v>4.4000000000000004</c:v>
                </c:pt>
                <c:pt idx="7834">
                  <c:v>2.8</c:v>
                </c:pt>
                <c:pt idx="7835">
                  <c:v>2</c:v>
                </c:pt>
                <c:pt idx="7836">
                  <c:v>5.2</c:v>
                </c:pt>
                <c:pt idx="7837">
                  <c:v>4</c:v>
                </c:pt>
                <c:pt idx="7838">
                  <c:v>4.8</c:v>
                </c:pt>
                <c:pt idx="7839">
                  <c:v>0.4</c:v>
                </c:pt>
                <c:pt idx="7840">
                  <c:v>2</c:v>
                </c:pt>
                <c:pt idx="7841">
                  <c:v>2</c:v>
                </c:pt>
                <c:pt idx="7842">
                  <c:v>0</c:v>
                </c:pt>
                <c:pt idx="7843">
                  <c:v>2.4</c:v>
                </c:pt>
                <c:pt idx="7844">
                  <c:v>6.8</c:v>
                </c:pt>
                <c:pt idx="7845">
                  <c:v>4</c:v>
                </c:pt>
                <c:pt idx="7846">
                  <c:v>2.4</c:v>
                </c:pt>
                <c:pt idx="7847">
                  <c:v>4.4000000000000004</c:v>
                </c:pt>
                <c:pt idx="7848">
                  <c:v>1.6</c:v>
                </c:pt>
                <c:pt idx="7849">
                  <c:v>0</c:v>
                </c:pt>
                <c:pt idx="7850">
                  <c:v>2.4</c:v>
                </c:pt>
                <c:pt idx="7851">
                  <c:v>-1.2</c:v>
                </c:pt>
                <c:pt idx="7852">
                  <c:v>4.4000000000000004</c:v>
                </c:pt>
                <c:pt idx="7853">
                  <c:v>3.2</c:v>
                </c:pt>
                <c:pt idx="7854">
                  <c:v>2.4</c:v>
                </c:pt>
                <c:pt idx="7855">
                  <c:v>1.6</c:v>
                </c:pt>
                <c:pt idx="7856">
                  <c:v>2</c:v>
                </c:pt>
                <c:pt idx="7857">
                  <c:v>-2.8</c:v>
                </c:pt>
                <c:pt idx="7858">
                  <c:v>3.6</c:v>
                </c:pt>
                <c:pt idx="7859">
                  <c:v>3.6</c:v>
                </c:pt>
                <c:pt idx="7860">
                  <c:v>5.2</c:v>
                </c:pt>
                <c:pt idx="7861">
                  <c:v>2.4</c:v>
                </c:pt>
                <c:pt idx="7862">
                  <c:v>0.4</c:v>
                </c:pt>
                <c:pt idx="7863">
                  <c:v>-1.6</c:v>
                </c:pt>
                <c:pt idx="7864">
                  <c:v>0.8</c:v>
                </c:pt>
                <c:pt idx="7865">
                  <c:v>0.8</c:v>
                </c:pt>
                <c:pt idx="7866">
                  <c:v>2.8</c:v>
                </c:pt>
                <c:pt idx="7867">
                  <c:v>0.4</c:v>
                </c:pt>
                <c:pt idx="7868">
                  <c:v>1.2</c:v>
                </c:pt>
                <c:pt idx="7869">
                  <c:v>5.6</c:v>
                </c:pt>
                <c:pt idx="7870">
                  <c:v>4.4000000000000004</c:v>
                </c:pt>
                <c:pt idx="7871">
                  <c:v>0</c:v>
                </c:pt>
                <c:pt idx="7872">
                  <c:v>2.4</c:v>
                </c:pt>
                <c:pt idx="7873">
                  <c:v>4</c:v>
                </c:pt>
                <c:pt idx="7874">
                  <c:v>4</c:v>
                </c:pt>
                <c:pt idx="7875">
                  <c:v>4</c:v>
                </c:pt>
                <c:pt idx="7876">
                  <c:v>2.8</c:v>
                </c:pt>
                <c:pt idx="7877">
                  <c:v>2</c:v>
                </c:pt>
                <c:pt idx="7878">
                  <c:v>4.8</c:v>
                </c:pt>
                <c:pt idx="7879">
                  <c:v>2</c:v>
                </c:pt>
                <c:pt idx="7880">
                  <c:v>2.8</c:v>
                </c:pt>
                <c:pt idx="7881">
                  <c:v>1.6</c:v>
                </c:pt>
                <c:pt idx="7882">
                  <c:v>4.8</c:v>
                </c:pt>
                <c:pt idx="7883">
                  <c:v>1.6</c:v>
                </c:pt>
                <c:pt idx="7884">
                  <c:v>2</c:v>
                </c:pt>
                <c:pt idx="7885">
                  <c:v>1.2</c:v>
                </c:pt>
                <c:pt idx="7886">
                  <c:v>5.2</c:v>
                </c:pt>
                <c:pt idx="7887">
                  <c:v>1.2</c:v>
                </c:pt>
                <c:pt idx="7888">
                  <c:v>3.2</c:v>
                </c:pt>
                <c:pt idx="7889">
                  <c:v>2</c:v>
                </c:pt>
                <c:pt idx="7890">
                  <c:v>6.8</c:v>
                </c:pt>
                <c:pt idx="7891">
                  <c:v>4</c:v>
                </c:pt>
                <c:pt idx="7892">
                  <c:v>3.2</c:v>
                </c:pt>
                <c:pt idx="7893">
                  <c:v>0.8</c:v>
                </c:pt>
                <c:pt idx="7894">
                  <c:v>2.4</c:v>
                </c:pt>
                <c:pt idx="7895">
                  <c:v>1.2</c:v>
                </c:pt>
                <c:pt idx="7896">
                  <c:v>0.4</c:v>
                </c:pt>
                <c:pt idx="7897">
                  <c:v>-5.6</c:v>
                </c:pt>
                <c:pt idx="7898">
                  <c:v>-0.8</c:v>
                </c:pt>
                <c:pt idx="7899">
                  <c:v>4.8</c:v>
                </c:pt>
                <c:pt idx="7900">
                  <c:v>-0.8</c:v>
                </c:pt>
                <c:pt idx="7901">
                  <c:v>4.8</c:v>
                </c:pt>
                <c:pt idx="7902">
                  <c:v>2.8</c:v>
                </c:pt>
                <c:pt idx="7903">
                  <c:v>2.4</c:v>
                </c:pt>
                <c:pt idx="7904">
                  <c:v>5.6</c:v>
                </c:pt>
                <c:pt idx="7905">
                  <c:v>0.8</c:v>
                </c:pt>
                <c:pt idx="7906">
                  <c:v>6.4</c:v>
                </c:pt>
                <c:pt idx="7907">
                  <c:v>3.6</c:v>
                </c:pt>
                <c:pt idx="7908">
                  <c:v>6</c:v>
                </c:pt>
                <c:pt idx="7909">
                  <c:v>2.8</c:v>
                </c:pt>
                <c:pt idx="7910">
                  <c:v>0.4</c:v>
                </c:pt>
                <c:pt idx="7911">
                  <c:v>0.8</c:v>
                </c:pt>
                <c:pt idx="7912">
                  <c:v>2</c:v>
                </c:pt>
                <c:pt idx="7913">
                  <c:v>3.6</c:v>
                </c:pt>
                <c:pt idx="7914">
                  <c:v>0.8</c:v>
                </c:pt>
                <c:pt idx="7915">
                  <c:v>3.6</c:v>
                </c:pt>
                <c:pt idx="7916">
                  <c:v>3.6</c:v>
                </c:pt>
                <c:pt idx="7917">
                  <c:v>0.8</c:v>
                </c:pt>
                <c:pt idx="7918">
                  <c:v>4.4000000000000004</c:v>
                </c:pt>
                <c:pt idx="7919">
                  <c:v>6.4</c:v>
                </c:pt>
                <c:pt idx="7920">
                  <c:v>0.8</c:v>
                </c:pt>
                <c:pt idx="7921">
                  <c:v>2.8</c:v>
                </c:pt>
                <c:pt idx="7922">
                  <c:v>6.8</c:v>
                </c:pt>
                <c:pt idx="7923">
                  <c:v>4.4000000000000004</c:v>
                </c:pt>
                <c:pt idx="7924">
                  <c:v>0.8</c:v>
                </c:pt>
                <c:pt idx="7925">
                  <c:v>5.2</c:v>
                </c:pt>
                <c:pt idx="7926">
                  <c:v>4.8</c:v>
                </c:pt>
                <c:pt idx="7927">
                  <c:v>2.8</c:v>
                </c:pt>
                <c:pt idx="7928">
                  <c:v>-0.4</c:v>
                </c:pt>
                <c:pt idx="7929">
                  <c:v>5.6</c:v>
                </c:pt>
                <c:pt idx="7930">
                  <c:v>2</c:v>
                </c:pt>
                <c:pt idx="7931">
                  <c:v>1.2</c:v>
                </c:pt>
                <c:pt idx="7932">
                  <c:v>-0.8</c:v>
                </c:pt>
                <c:pt idx="7933">
                  <c:v>0.4</c:v>
                </c:pt>
                <c:pt idx="7934">
                  <c:v>4.4000000000000004</c:v>
                </c:pt>
                <c:pt idx="7935">
                  <c:v>4.8</c:v>
                </c:pt>
                <c:pt idx="7936">
                  <c:v>2.8</c:v>
                </c:pt>
                <c:pt idx="7937">
                  <c:v>2.4</c:v>
                </c:pt>
                <c:pt idx="7938">
                  <c:v>4</c:v>
                </c:pt>
                <c:pt idx="7939">
                  <c:v>2</c:v>
                </c:pt>
                <c:pt idx="7940">
                  <c:v>5.6</c:v>
                </c:pt>
                <c:pt idx="7941">
                  <c:v>2.8</c:v>
                </c:pt>
                <c:pt idx="7942">
                  <c:v>2.4</c:v>
                </c:pt>
                <c:pt idx="7943">
                  <c:v>5.2</c:v>
                </c:pt>
                <c:pt idx="7944">
                  <c:v>3.2</c:v>
                </c:pt>
                <c:pt idx="7945">
                  <c:v>4.4000000000000004</c:v>
                </c:pt>
                <c:pt idx="7946">
                  <c:v>1.2</c:v>
                </c:pt>
                <c:pt idx="7947">
                  <c:v>2</c:v>
                </c:pt>
                <c:pt idx="7948">
                  <c:v>3.6</c:v>
                </c:pt>
                <c:pt idx="7949">
                  <c:v>4</c:v>
                </c:pt>
                <c:pt idx="7950">
                  <c:v>5.6</c:v>
                </c:pt>
                <c:pt idx="7951">
                  <c:v>2</c:v>
                </c:pt>
                <c:pt idx="7952">
                  <c:v>4.8</c:v>
                </c:pt>
                <c:pt idx="7953">
                  <c:v>4.4000000000000004</c:v>
                </c:pt>
                <c:pt idx="7954">
                  <c:v>4.8</c:v>
                </c:pt>
                <c:pt idx="7955">
                  <c:v>1.6</c:v>
                </c:pt>
                <c:pt idx="7956">
                  <c:v>6.8</c:v>
                </c:pt>
                <c:pt idx="7957">
                  <c:v>4.8</c:v>
                </c:pt>
                <c:pt idx="7958">
                  <c:v>1.2</c:v>
                </c:pt>
                <c:pt idx="7959">
                  <c:v>4.8</c:v>
                </c:pt>
                <c:pt idx="7960">
                  <c:v>2.8</c:v>
                </c:pt>
                <c:pt idx="7961">
                  <c:v>7.6</c:v>
                </c:pt>
                <c:pt idx="7962">
                  <c:v>4.4000000000000004</c:v>
                </c:pt>
                <c:pt idx="7963">
                  <c:v>1.2</c:v>
                </c:pt>
                <c:pt idx="7964">
                  <c:v>3.2</c:v>
                </c:pt>
                <c:pt idx="7965">
                  <c:v>4</c:v>
                </c:pt>
                <c:pt idx="7966">
                  <c:v>-0.4</c:v>
                </c:pt>
                <c:pt idx="7967">
                  <c:v>1.2</c:v>
                </c:pt>
                <c:pt idx="7968">
                  <c:v>1.6</c:v>
                </c:pt>
                <c:pt idx="7969">
                  <c:v>-3.6</c:v>
                </c:pt>
                <c:pt idx="7970">
                  <c:v>2.8</c:v>
                </c:pt>
                <c:pt idx="7971">
                  <c:v>1.2</c:v>
                </c:pt>
                <c:pt idx="7972">
                  <c:v>5.6</c:v>
                </c:pt>
                <c:pt idx="7973">
                  <c:v>4</c:v>
                </c:pt>
                <c:pt idx="7974">
                  <c:v>3.6</c:v>
                </c:pt>
                <c:pt idx="7975">
                  <c:v>2.4</c:v>
                </c:pt>
                <c:pt idx="7976">
                  <c:v>3.6</c:v>
                </c:pt>
                <c:pt idx="7977">
                  <c:v>4</c:v>
                </c:pt>
                <c:pt idx="7978">
                  <c:v>2</c:v>
                </c:pt>
                <c:pt idx="7979">
                  <c:v>5.2</c:v>
                </c:pt>
                <c:pt idx="7980">
                  <c:v>1.6</c:v>
                </c:pt>
                <c:pt idx="7981">
                  <c:v>3.2</c:v>
                </c:pt>
                <c:pt idx="7982">
                  <c:v>4</c:v>
                </c:pt>
                <c:pt idx="7983">
                  <c:v>-1.6</c:v>
                </c:pt>
                <c:pt idx="7984">
                  <c:v>4</c:v>
                </c:pt>
                <c:pt idx="7985">
                  <c:v>2</c:v>
                </c:pt>
                <c:pt idx="7986">
                  <c:v>4</c:v>
                </c:pt>
                <c:pt idx="7987">
                  <c:v>2.4</c:v>
                </c:pt>
                <c:pt idx="7988">
                  <c:v>2</c:v>
                </c:pt>
                <c:pt idx="7989">
                  <c:v>4</c:v>
                </c:pt>
                <c:pt idx="7990">
                  <c:v>4.4000000000000004</c:v>
                </c:pt>
                <c:pt idx="7991">
                  <c:v>2</c:v>
                </c:pt>
                <c:pt idx="7992">
                  <c:v>6</c:v>
                </c:pt>
                <c:pt idx="7993">
                  <c:v>6.8</c:v>
                </c:pt>
                <c:pt idx="7994">
                  <c:v>4</c:v>
                </c:pt>
                <c:pt idx="7995">
                  <c:v>1.6</c:v>
                </c:pt>
                <c:pt idx="7996">
                  <c:v>2.4</c:v>
                </c:pt>
                <c:pt idx="7997">
                  <c:v>1.6</c:v>
                </c:pt>
                <c:pt idx="7998">
                  <c:v>4.4000000000000004</c:v>
                </c:pt>
                <c:pt idx="7999">
                  <c:v>4</c:v>
                </c:pt>
                <c:pt idx="8000">
                  <c:v>5.6</c:v>
                </c:pt>
                <c:pt idx="8001">
                  <c:v>1.6</c:v>
                </c:pt>
                <c:pt idx="8002">
                  <c:v>-2.8</c:v>
                </c:pt>
                <c:pt idx="8003">
                  <c:v>5.2</c:v>
                </c:pt>
                <c:pt idx="8004">
                  <c:v>-0.8</c:v>
                </c:pt>
                <c:pt idx="8005">
                  <c:v>5.2</c:v>
                </c:pt>
                <c:pt idx="8006">
                  <c:v>3.2</c:v>
                </c:pt>
                <c:pt idx="8007">
                  <c:v>2</c:v>
                </c:pt>
                <c:pt idx="8008">
                  <c:v>2.8</c:v>
                </c:pt>
                <c:pt idx="8009">
                  <c:v>-0.4</c:v>
                </c:pt>
                <c:pt idx="8010">
                  <c:v>3.6</c:v>
                </c:pt>
                <c:pt idx="8011">
                  <c:v>3.2</c:v>
                </c:pt>
                <c:pt idx="8012">
                  <c:v>0.8</c:v>
                </c:pt>
                <c:pt idx="8013">
                  <c:v>3.2</c:v>
                </c:pt>
                <c:pt idx="8014">
                  <c:v>2</c:v>
                </c:pt>
                <c:pt idx="8015">
                  <c:v>2.8</c:v>
                </c:pt>
                <c:pt idx="8016">
                  <c:v>-0.4</c:v>
                </c:pt>
                <c:pt idx="8017">
                  <c:v>4.8</c:v>
                </c:pt>
                <c:pt idx="8018">
                  <c:v>2.8</c:v>
                </c:pt>
                <c:pt idx="8019">
                  <c:v>2.4</c:v>
                </c:pt>
                <c:pt idx="8020">
                  <c:v>5.6</c:v>
                </c:pt>
                <c:pt idx="8021">
                  <c:v>4.4000000000000004</c:v>
                </c:pt>
                <c:pt idx="8022">
                  <c:v>3.2</c:v>
                </c:pt>
                <c:pt idx="8023">
                  <c:v>3.2</c:v>
                </c:pt>
                <c:pt idx="8024">
                  <c:v>1.6</c:v>
                </c:pt>
                <c:pt idx="8025">
                  <c:v>6.4</c:v>
                </c:pt>
                <c:pt idx="8026">
                  <c:v>0.4</c:v>
                </c:pt>
                <c:pt idx="8027">
                  <c:v>-1.6</c:v>
                </c:pt>
                <c:pt idx="8028">
                  <c:v>0.4</c:v>
                </c:pt>
                <c:pt idx="8029">
                  <c:v>4.8</c:v>
                </c:pt>
                <c:pt idx="8030">
                  <c:v>3.2</c:v>
                </c:pt>
                <c:pt idx="8031">
                  <c:v>4.4000000000000004</c:v>
                </c:pt>
                <c:pt idx="8032">
                  <c:v>6.4</c:v>
                </c:pt>
                <c:pt idx="8033">
                  <c:v>1.6</c:v>
                </c:pt>
                <c:pt idx="8034">
                  <c:v>3.2</c:v>
                </c:pt>
                <c:pt idx="8035">
                  <c:v>0.4</c:v>
                </c:pt>
                <c:pt idx="8036">
                  <c:v>3.6</c:v>
                </c:pt>
                <c:pt idx="8037">
                  <c:v>2</c:v>
                </c:pt>
                <c:pt idx="8038">
                  <c:v>1.2</c:v>
                </c:pt>
                <c:pt idx="8039">
                  <c:v>2.8</c:v>
                </c:pt>
                <c:pt idx="8040">
                  <c:v>2.4</c:v>
                </c:pt>
                <c:pt idx="8041">
                  <c:v>-1.6</c:v>
                </c:pt>
                <c:pt idx="8042">
                  <c:v>0.8</c:v>
                </c:pt>
                <c:pt idx="8043">
                  <c:v>6.8</c:v>
                </c:pt>
                <c:pt idx="8044">
                  <c:v>-0.8</c:v>
                </c:pt>
                <c:pt idx="8045">
                  <c:v>3.6</c:v>
                </c:pt>
                <c:pt idx="8046">
                  <c:v>0</c:v>
                </c:pt>
                <c:pt idx="8047">
                  <c:v>2.4</c:v>
                </c:pt>
                <c:pt idx="8048">
                  <c:v>0.4</c:v>
                </c:pt>
                <c:pt idx="8049">
                  <c:v>4</c:v>
                </c:pt>
                <c:pt idx="8050">
                  <c:v>6.8</c:v>
                </c:pt>
                <c:pt idx="8051">
                  <c:v>1.2</c:v>
                </c:pt>
                <c:pt idx="8052">
                  <c:v>3.6</c:v>
                </c:pt>
                <c:pt idx="8053">
                  <c:v>3.2</c:v>
                </c:pt>
                <c:pt idx="8054">
                  <c:v>3.2</c:v>
                </c:pt>
                <c:pt idx="8055">
                  <c:v>3.6</c:v>
                </c:pt>
                <c:pt idx="8056">
                  <c:v>0.4</c:v>
                </c:pt>
                <c:pt idx="8057">
                  <c:v>4.8</c:v>
                </c:pt>
                <c:pt idx="8058">
                  <c:v>0.8</c:v>
                </c:pt>
                <c:pt idx="8059">
                  <c:v>6</c:v>
                </c:pt>
                <c:pt idx="8060">
                  <c:v>-0.8</c:v>
                </c:pt>
                <c:pt idx="8061">
                  <c:v>2.8</c:v>
                </c:pt>
                <c:pt idx="8062">
                  <c:v>6.8</c:v>
                </c:pt>
                <c:pt idx="8063">
                  <c:v>2.4</c:v>
                </c:pt>
                <c:pt idx="8064">
                  <c:v>-0.4</c:v>
                </c:pt>
                <c:pt idx="8065">
                  <c:v>-2.4</c:v>
                </c:pt>
                <c:pt idx="8066">
                  <c:v>2.8</c:v>
                </c:pt>
                <c:pt idx="8067">
                  <c:v>4</c:v>
                </c:pt>
                <c:pt idx="8068">
                  <c:v>1.2</c:v>
                </c:pt>
                <c:pt idx="8069">
                  <c:v>2.4</c:v>
                </c:pt>
                <c:pt idx="8070">
                  <c:v>1.2</c:v>
                </c:pt>
                <c:pt idx="8071">
                  <c:v>4</c:v>
                </c:pt>
                <c:pt idx="8072">
                  <c:v>6</c:v>
                </c:pt>
                <c:pt idx="8073">
                  <c:v>2.8</c:v>
                </c:pt>
                <c:pt idx="8074">
                  <c:v>-0.4</c:v>
                </c:pt>
                <c:pt idx="8075">
                  <c:v>4</c:v>
                </c:pt>
                <c:pt idx="8076">
                  <c:v>1.6</c:v>
                </c:pt>
                <c:pt idx="8077">
                  <c:v>3.6</c:v>
                </c:pt>
                <c:pt idx="8078">
                  <c:v>4</c:v>
                </c:pt>
                <c:pt idx="8079">
                  <c:v>3.6</c:v>
                </c:pt>
                <c:pt idx="8080">
                  <c:v>3.2</c:v>
                </c:pt>
                <c:pt idx="8081">
                  <c:v>5.2</c:v>
                </c:pt>
                <c:pt idx="8082">
                  <c:v>2</c:v>
                </c:pt>
                <c:pt idx="8083">
                  <c:v>5.6</c:v>
                </c:pt>
                <c:pt idx="8084">
                  <c:v>2.4</c:v>
                </c:pt>
                <c:pt idx="8085">
                  <c:v>0</c:v>
                </c:pt>
                <c:pt idx="8086">
                  <c:v>0.4</c:v>
                </c:pt>
                <c:pt idx="8087">
                  <c:v>2.8</c:v>
                </c:pt>
                <c:pt idx="8088">
                  <c:v>3.6</c:v>
                </c:pt>
                <c:pt idx="8089">
                  <c:v>2.4</c:v>
                </c:pt>
                <c:pt idx="8090">
                  <c:v>4.4000000000000004</c:v>
                </c:pt>
                <c:pt idx="8091">
                  <c:v>5.2</c:v>
                </c:pt>
                <c:pt idx="8092">
                  <c:v>1.2</c:v>
                </c:pt>
                <c:pt idx="8093">
                  <c:v>-0.8</c:v>
                </c:pt>
                <c:pt idx="8094">
                  <c:v>4</c:v>
                </c:pt>
                <c:pt idx="8095">
                  <c:v>2</c:v>
                </c:pt>
                <c:pt idx="8096">
                  <c:v>-2</c:v>
                </c:pt>
                <c:pt idx="8097">
                  <c:v>2</c:v>
                </c:pt>
                <c:pt idx="8098">
                  <c:v>5.6</c:v>
                </c:pt>
                <c:pt idx="8099">
                  <c:v>2</c:v>
                </c:pt>
                <c:pt idx="8100">
                  <c:v>2.8</c:v>
                </c:pt>
                <c:pt idx="8101">
                  <c:v>3.6</c:v>
                </c:pt>
                <c:pt idx="8102">
                  <c:v>2.4</c:v>
                </c:pt>
                <c:pt idx="8103">
                  <c:v>3.6</c:v>
                </c:pt>
                <c:pt idx="8104">
                  <c:v>2.8</c:v>
                </c:pt>
                <c:pt idx="8105">
                  <c:v>3.6</c:v>
                </c:pt>
                <c:pt idx="8106">
                  <c:v>4.4000000000000004</c:v>
                </c:pt>
                <c:pt idx="8107">
                  <c:v>2.4</c:v>
                </c:pt>
                <c:pt idx="8108">
                  <c:v>1.6</c:v>
                </c:pt>
                <c:pt idx="8109">
                  <c:v>2.8</c:v>
                </c:pt>
                <c:pt idx="8110">
                  <c:v>2.4</c:v>
                </c:pt>
                <c:pt idx="8111">
                  <c:v>4.8</c:v>
                </c:pt>
                <c:pt idx="8112">
                  <c:v>4</c:v>
                </c:pt>
                <c:pt idx="8113">
                  <c:v>1.2</c:v>
                </c:pt>
                <c:pt idx="8114">
                  <c:v>0.8</c:v>
                </c:pt>
                <c:pt idx="8115">
                  <c:v>2.8</c:v>
                </c:pt>
                <c:pt idx="8116">
                  <c:v>1.6</c:v>
                </c:pt>
                <c:pt idx="8117">
                  <c:v>2</c:v>
                </c:pt>
                <c:pt idx="8118">
                  <c:v>2.8</c:v>
                </c:pt>
                <c:pt idx="8119">
                  <c:v>0</c:v>
                </c:pt>
                <c:pt idx="8120">
                  <c:v>1.2</c:v>
                </c:pt>
                <c:pt idx="8121">
                  <c:v>-1.6</c:v>
                </c:pt>
                <c:pt idx="8122">
                  <c:v>1.2</c:v>
                </c:pt>
                <c:pt idx="8123">
                  <c:v>5.2</c:v>
                </c:pt>
                <c:pt idx="8124">
                  <c:v>8.8000000000000007</c:v>
                </c:pt>
                <c:pt idx="8125">
                  <c:v>1.2</c:v>
                </c:pt>
                <c:pt idx="8126">
                  <c:v>4.4000000000000004</c:v>
                </c:pt>
                <c:pt idx="8127">
                  <c:v>0</c:v>
                </c:pt>
                <c:pt idx="8128">
                  <c:v>2.4</c:v>
                </c:pt>
                <c:pt idx="8129">
                  <c:v>2.4</c:v>
                </c:pt>
                <c:pt idx="8130">
                  <c:v>2.4</c:v>
                </c:pt>
                <c:pt idx="8131">
                  <c:v>2</c:v>
                </c:pt>
                <c:pt idx="8132">
                  <c:v>0.4</c:v>
                </c:pt>
                <c:pt idx="8133">
                  <c:v>2</c:v>
                </c:pt>
                <c:pt idx="8134">
                  <c:v>0.8</c:v>
                </c:pt>
                <c:pt idx="8135">
                  <c:v>3.6</c:v>
                </c:pt>
                <c:pt idx="8136">
                  <c:v>6.8</c:v>
                </c:pt>
                <c:pt idx="8137">
                  <c:v>1.2</c:v>
                </c:pt>
                <c:pt idx="8138">
                  <c:v>3.2</c:v>
                </c:pt>
                <c:pt idx="8139">
                  <c:v>2.8</c:v>
                </c:pt>
                <c:pt idx="8140">
                  <c:v>4.8</c:v>
                </c:pt>
                <c:pt idx="8141">
                  <c:v>3.2</c:v>
                </c:pt>
                <c:pt idx="8142">
                  <c:v>2</c:v>
                </c:pt>
                <c:pt idx="8143">
                  <c:v>4.4000000000000004</c:v>
                </c:pt>
                <c:pt idx="8144">
                  <c:v>2.4</c:v>
                </c:pt>
                <c:pt idx="8145">
                  <c:v>1.6</c:v>
                </c:pt>
                <c:pt idx="8146">
                  <c:v>4</c:v>
                </c:pt>
                <c:pt idx="8147">
                  <c:v>0.8</c:v>
                </c:pt>
                <c:pt idx="8148">
                  <c:v>1.6</c:v>
                </c:pt>
                <c:pt idx="8149">
                  <c:v>5.2</c:v>
                </c:pt>
                <c:pt idx="8150">
                  <c:v>0.4</c:v>
                </c:pt>
                <c:pt idx="8151">
                  <c:v>4.4000000000000004</c:v>
                </c:pt>
                <c:pt idx="8152">
                  <c:v>2</c:v>
                </c:pt>
                <c:pt idx="8153">
                  <c:v>3.2</c:v>
                </c:pt>
                <c:pt idx="8154">
                  <c:v>7.2</c:v>
                </c:pt>
                <c:pt idx="8155">
                  <c:v>2.8</c:v>
                </c:pt>
                <c:pt idx="8156">
                  <c:v>2</c:v>
                </c:pt>
                <c:pt idx="8157">
                  <c:v>6</c:v>
                </c:pt>
                <c:pt idx="8158">
                  <c:v>1.6</c:v>
                </c:pt>
                <c:pt idx="8159">
                  <c:v>1.2</c:v>
                </c:pt>
                <c:pt idx="8160">
                  <c:v>5.2</c:v>
                </c:pt>
                <c:pt idx="8161">
                  <c:v>7.6</c:v>
                </c:pt>
                <c:pt idx="8162">
                  <c:v>4.8</c:v>
                </c:pt>
                <c:pt idx="8163">
                  <c:v>1.6</c:v>
                </c:pt>
                <c:pt idx="8164">
                  <c:v>1.2</c:v>
                </c:pt>
                <c:pt idx="8165">
                  <c:v>4</c:v>
                </c:pt>
                <c:pt idx="8166">
                  <c:v>3.6</c:v>
                </c:pt>
                <c:pt idx="8167">
                  <c:v>0.8</c:v>
                </c:pt>
                <c:pt idx="8168">
                  <c:v>5.2</c:v>
                </c:pt>
                <c:pt idx="8169">
                  <c:v>5.6</c:v>
                </c:pt>
                <c:pt idx="8170">
                  <c:v>4</c:v>
                </c:pt>
                <c:pt idx="8171">
                  <c:v>2.8</c:v>
                </c:pt>
                <c:pt idx="8172">
                  <c:v>6</c:v>
                </c:pt>
                <c:pt idx="8173">
                  <c:v>1.6</c:v>
                </c:pt>
                <c:pt idx="8174">
                  <c:v>2.8</c:v>
                </c:pt>
                <c:pt idx="8175">
                  <c:v>6</c:v>
                </c:pt>
                <c:pt idx="8176">
                  <c:v>1.2</c:v>
                </c:pt>
                <c:pt idx="8177">
                  <c:v>3.2</c:v>
                </c:pt>
                <c:pt idx="8178">
                  <c:v>4.4000000000000004</c:v>
                </c:pt>
                <c:pt idx="8179">
                  <c:v>0.4</c:v>
                </c:pt>
                <c:pt idx="8180">
                  <c:v>0.4</c:v>
                </c:pt>
                <c:pt idx="8181">
                  <c:v>4</c:v>
                </c:pt>
                <c:pt idx="8182">
                  <c:v>4</c:v>
                </c:pt>
                <c:pt idx="8183">
                  <c:v>4</c:v>
                </c:pt>
                <c:pt idx="8184">
                  <c:v>-0.4</c:v>
                </c:pt>
                <c:pt idx="8185">
                  <c:v>3.2</c:v>
                </c:pt>
                <c:pt idx="8186">
                  <c:v>2.8</c:v>
                </c:pt>
                <c:pt idx="8187">
                  <c:v>1.2</c:v>
                </c:pt>
                <c:pt idx="8188">
                  <c:v>1.2</c:v>
                </c:pt>
                <c:pt idx="8189">
                  <c:v>0</c:v>
                </c:pt>
                <c:pt idx="8190">
                  <c:v>4.8</c:v>
                </c:pt>
                <c:pt idx="8191">
                  <c:v>3.6</c:v>
                </c:pt>
                <c:pt idx="8192">
                  <c:v>0.8</c:v>
                </c:pt>
                <c:pt idx="8193">
                  <c:v>1.6</c:v>
                </c:pt>
                <c:pt idx="8194">
                  <c:v>2.8</c:v>
                </c:pt>
                <c:pt idx="8195">
                  <c:v>5.2</c:v>
                </c:pt>
                <c:pt idx="8196">
                  <c:v>2.4</c:v>
                </c:pt>
                <c:pt idx="8197">
                  <c:v>0.8</c:v>
                </c:pt>
                <c:pt idx="8198">
                  <c:v>4</c:v>
                </c:pt>
                <c:pt idx="8199">
                  <c:v>4</c:v>
                </c:pt>
                <c:pt idx="8200">
                  <c:v>4</c:v>
                </c:pt>
                <c:pt idx="8201">
                  <c:v>4</c:v>
                </c:pt>
                <c:pt idx="8202">
                  <c:v>0.4</c:v>
                </c:pt>
                <c:pt idx="8203">
                  <c:v>4</c:v>
                </c:pt>
                <c:pt idx="8204">
                  <c:v>4.4000000000000004</c:v>
                </c:pt>
                <c:pt idx="8205">
                  <c:v>2.8</c:v>
                </c:pt>
                <c:pt idx="8206">
                  <c:v>3.6</c:v>
                </c:pt>
                <c:pt idx="8207">
                  <c:v>1.2</c:v>
                </c:pt>
                <c:pt idx="8208">
                  <c:v>0</c:v>
                </c:pt>
                <c:pt idx="8209">
                  <c:v>0.4</c:v>
                </c:pt>
                <c:pt idx="8210">
                  <c:v>3.6</c:v>
                </c:pt>
                <c:pt idx="8211">
                  <c:v>3.2</c:v>
                </c:pt>
                <c:pt idx="8212">
                  <c:v>-1.2</c:v>
                </c:pt>
                <c:pt idx="8213">
                  <c:v>0.8</c:v>
                </c:pt>
                <c:pt idx="8214">
                  <c:v>1.2</c:v>
                </c:pt>
                <c:pt idx="8215">
                  <c:v>-1.6</c:v>
                </c:pt>
                <c:pt idx="8216">
                  <c:v>3.2</c:v>
                </c:pt>
                <c:pt idx="8217">
                  <c:v>2.8</c:v>
                </c:pt>
                <c:pt idx="8218">
                  <c:v>4</c:v>
                </c:pt>
                <c:pt idx="8219">
                  <c:v>4</c:v>
                </c:pt>
                <c:pt idx="8220">
                  <c:v>0</c:v>
                </c:pt>
                <c:pt idx="8221">
                  <c:v>3.2</c:v>
                </c:pt>
                <c:pt idx="8222">
                  <c:v>2.8</c:v>
                </c:pt>
                <c:pt idx="8223">
                  <c:v>2.4</c:v>
                </c:pt>
                <c:pt idx="8224">
                  <c:v>0.4</c:v>
                </c:pt>
                <c:pt idx="8225">
                  <c:v>3.2</c:v>
                </c:pt>
                <c:pt idx="8226">
                  <c:v>4.8</c:v>
                </c:pt>
                <c:pt idx="8227">
                  <c:v>3.6</c:v>
                </c:pt>
                <c:pt idx="8228">
                  <c:v>3.2</c:v>
                </c:pt>
                <c:pt idx="8229">
                  <c:v>2</c:v>
                </c:pt>
                <c:pt idx="8230">
                  <c:v>3.6</c:v>
                </c:pt>
                <c:pt idx="8231">
                  <c:v>4.8</c:v>
                </c:pt>
                <c:pt idx="8232">
                  <c:v>-0.4</c:v>
                </c:pt>
                <c:pt idx="8233">
                  <c:v>4</c:v>
                </c:pt>
                <c:pt idx="8234">
                  <c:v>5.2</c:v>
                </c:pt>
                <c:pt idx="8235">
                  <c:v>4.4000000000000004</c:v>
                </c:pt>
                <c:pt idx="8236">
                  <c:v>1.2</c:v>
                </c:pt>
                <c:pt idx="8237">
                  <c:v>3.2</c:v>
                </c:pt>
                <c:pt idx="8238">
                  <c:v>4.4000000000000004</c:v>
                </c:pt>
                <c:pt idx="8239">
                  <c:v>4</c:v>
                </c:pt>
                <c:pt idx="8240">
                  <c:v>0.8</c:v>
                </c:pt>
                <c:pt idx="8241">
                  <c:v>5.6</c:v>
                </c:pt>
                <c:pt idx="8242">
                  <c:v>4</c:v>
                </c:pt>
                <c:pt idx="8243">
                  <c:v>-1.2</c:v>
                </c:pt>
                <c:pt idx="8244">
                  <c:v>1.2</c:v>
                </c:pt>
                <c:pt idx="8245">
                  <c:v>-2</c:v>
                </c:pt>
                <c:pt idx="8246">
                  <c:v>-3.2</c:v>
                </c:pt>
                <c:pt idx="8247">
                  <c:v>4</c:v>
                </c:pt>
                <c:pt idx="8248">
                  <c:v>4.4000000000000004</c:v>
                </c:pt>
                <c:pt idx="8249">
                  <c:v>0.8</c:v>
                </c:pt>
                <c:pt idx="8250">
                  <c:v>0.8</c:v>
                </c:pt>
                <c:pt idx="8251">
                  <c:v>4.4000000000000004</c:v>
                </c:pt>
                <c:pt idx="8252">
                  <c:v>2</c:v>
                </c:pt>
                <c:pt idx="8253">
                  <c:v>-0.4</c:v>
                </c:pt>
                <c:pt idx="8254">
                  <c:v>0.8</c:v>
                </c:pt>
                <c:pt idx="8255">
                  <c:v>1.2</c:v>
                </c:pt>
                <c:pt idx="8256">
                  <c:v>1.6</c:v>
                </c:pt>
                <c:pt idx="8257">
                  <c:v>-0.4</c:v>
                </c:pt>
                <c:pt idx="8258">
                  <c:v>2.4</c:v>
                </c:pt>
                <c:pt idx="8259">
                  <c:v>4.8</c:v>
                </c:pt>
                <c:pt idx="8260">
                  <c:v>4</c:v>
                </c:pt>
                <c:pt idx="8261">
                  <c:v>5.2</c:v>
                </c:pt>
                <c:pt idx="8262">
                  <c:v>0</c:v>
                </c:pt>
                <c:pt idx="8263">
                  <c:v>2.8</c:v>
                </c:pt>
                <c:pt idx="8264">
                  <c:v>-0.4</c:v>
                </c:pt>
                <c:pt idx="8265">
                  <c:v>6</c:v>
                </c:pt>
                <c:pt idx="8266">
                  <c:v>1.2</c:v>
                </c:pt>
                <c:pt idx="8267">
                  <c:v>-2</c:v>
                </c:pt>
                <c:pt idx="8268">
                  <c:v>0.4</c:v>
                </c:pt>
                <c:pt idx="8269">
                  <c:v>2.8</c:v>
                </c:pt>
                <c:pt idx="8270">
                  <c:v>4</c:v>
                </c:pt>
                <c:pt idx="8271">
                  <c:v>4.8</c:v>
                </c:pt>
                <c:pt idx="8272">
                  <c:v>4</c:v>
                </c:pt>
                <c:pt idx="8273">
                  <c:v>2</c:v>
                </c:pt>
                <c:pt idx="8274">
                  <c:v>2</c:v>
                </c:pt>
                <c:pt idx="8275">
                  <c:v>2.4</c:v>
                </c:pt>
                <c:pt idx="8276">
                  <c:v>5.2</c:v>
                </c:pt>
                <c:pt idx="8277">
                  <c:v>5.6</c:v>
                </c:pt>
                <c:pt idx="8278">
                  <c:v>3.2</c:v>
                </c:pt>
                <c:pt idx="8279">
                  <c:v>5.2</c:v>
                </c:pt>
                <c:pt idx="8280">
                  <c:v>3.6</c:v>
                </c:pt>
                <c:pt idx="8281">
                  <c:v>4.4000000000000004</c:v>
                </c:pt>
                <c:pt idx="8282">
                  <c:v>4</c:v>
                </c:pt>
                <c:pt idx="8283">
                  <c:v>0.8</c:v>
                </c:pt>
                <c:pt idx="8284">
                  <c:v>7.2</c:v>
                </c:pt>
                <c:pt idx="8285">
                  <c:v>0</c:v>
                </c:pt>
                <c:pt idx="8286">
                  <c:v>-0.8</c:v>
                </c:pt>
                <c:pt idx="8287">
                  <c:v>6</c:v>
                </c:pt>
                <c:pt idx="8288">
                  <c:v>4.8</c:v>
                </c:pt>
                <c:pt idx="8289">
                  <c:v>2</c:v>
                </c:pt>
                <c:pt idx="8290">
                  <c:v>0.4</c:v>
                </c:pt>
                <c:pt idx="8291">
                  <c:v>0</c:v>
                </c:pt>
                <c:pt idx="8292">
                  <c:v>3.2</c:v>
                </c:pt>
                <c:pt idx="8293">
                  <c:v>2.8</c:v>
                </c:pt>
                <c:pt idx="8294">
                  <c:v>3.2</c:v>
                </c:pt>
                <c:pt idx="8295">
                  <c:v>7.6</c:v>
                </c:pt>
                <c:pt idx="8296">
                  <c:v>2.4</c:v>
                </c:pt>
                <c:pt idx="8297">
                  <c:v>3.6</c:v>
                </c:pt>
                <c:pt idx="8298">
                  <c:v>6</c:v>
                </c:pt>
                <c:pt idx="8299">
                  <c:v>5.6</c:v>
                </c:pt>
                <c:pt idx="8300">
                  <c:v>4.8</c:v>
                </c:pt>
                <c:pt idx="8301">
                  <c:v>3.2</c:v>
                </c:pt>
                <c:pt idx="8302">
                  <c:v>4</c:v>
                </c:pt>
                <c:pt idx="8303">
                  <c:v>0.8</c:v>
                </c:pt>
                <c:pt idx="8304">
                  <c:v>2.8</c:v>
                </c:pt>
                <c:pt idx="8305">
                  <c:v>6.4</c:v>
                </c:pt>
                <c:pt idx="8306">
                  <c:v>2.8</c:v>
                </c:pt>
                <c:pt idx="8307">
                  <c:v>7.6</c:v>
                </c:pt>
                <c:pt idx="8308">
                  <c:v>4.4000000000000004</c:v>
                </c:pt>
                <c:pt idx="8309">
                  <c:v>0</c:v>
                </c:pt>
                <c:pt idx="8310">
                  <c:v>4.4000000000000004</c:v>
                </c:pt>
                <c:pt idx="8311">
                  <c:v>2.4</c:v>
                </c:pt>
                <c:pt idx="8312">
                  <c:v>3.6</c:v>
                </c:pt>
                <c:pt idx="8313">
                  <c:v>2.4</c:v>
                </c:pt>
                <c:pt idx="8314">
                  <c:v>3.6</c:v>
                </c:pt>
                <c:pt idx="8315">
                  <c:v>0</c:v>
                </c:pt>
                <c:pt idx="8316">
                  <c:v>1.6</c:v>
                </c:pt>
                <c:pt idx="8317">
                  <c:v>4.4000000000000004</c:v>
                </c:pt>
                <c:pt idx="8318">
                  <c:v>-1.2</c:v>
                </c:pt>
                <c:pt idx="8319">
                  <c:v>1.2</c:v>
                </c:pt>
                <c:pt idx="8320">
                  <c:v>-1.2</c:v>
                </c:pt>
                <c:pt idx="8321">
                  <c:v>0.8</c:v>
                </c:pt>
                <c:pt idx="8322">
                  <c:v>3.6</c:v>
                </c:pt>
                <c:pt idx="8323">
                  <c:v>1.6</c:v>
                </c:pt>
                <c:pt idx="8324">
                  <c:v>7.2</c:v>
                </c:pt>
                <c:pt idx="8325">
                  <c:v>3.6</c:v>
                </c:pt>
                <c:pt idx="8326">
                  <c:v>3.2</c:v>
                </c:pt>
                <c:pt idx="8327">
                  <c:v>3.2</c:v>
                </c:pt>
                <c:pt idx="8328">
                  <c:v>-2</c:v>
                </c:pt>
                <c:pt idx="8329">
                  <c:v>4.4000000000000004</c:v>
                </c:pt>
                <c:pt idx="8330">
                  <c:v>0.4</c:v>
                </c:pt>
                <c:pt idx="8331">
                  <c:v>5.2</c:v>
                </c:pt>
                <c:pt idx="8332">
                  <c:v>3.2</c:v>
                </c:pt>
                <c:pt idx="8333">
                  <c:v>4</c:v>
                </c:pt>
                <c:pt idx="8334">
                  <c:v>-0.4</c:v>
                </c:pt>
                <c:pt idx="8335">
                  <c:v>-2</c:v>
                </c:pt>
                <c:pt idx="8336">
                  <c:v>3.6</c:v>
                </c:pt>
                <c:pt idx="8337">
                  <c:v>1.6</c:v>
                </c:pt>
                <c:pt idx="8338">
                  <c:v>0</c:v>
                </c:pt>
                <c:pt idx="8339">
                  <c:v>3.6</c:v>
                </c:pt>
                <c:pt idx="8340">
                  <c:v>3.6</c:v>
                </c:pt>
                <c:pt idx="8341">
                  <c:v>2.4</c:v>
                </c:pt>
                <c:pt idx="8342">
                  <c:v>4.8</c:v>
                </c:pt>
                <c:pt idx="8343">
                  <c:v>-3.6</c:v>
                </c:pt>
                <c:pt idx="8344">
                  <c:v>4.4000000000000004</c:v>
                </c:pt>
                <c:pt idx="8345">
                  <c:v>0</c:v>
                </c:pt>
                <c:pt idx="8346">
                  <c:v>1.6</c:v>
                </c:pt>
                <c:pt idx="8347">
                  <c:v>2</c:v>
                </c:pt>
                <c:pt idx="8348">
                  <c:v>5.2</c:v>
                </c:pt>
                <c:pt idx="8349">
                  <c:v>-1.2</c:v>
                </c:pt>
                <c:pt idx="8350">
                  <c:v>-0.4</c:v>
                </c:pt>
                <c:pt idx="8351">
                  <c:v>6.4</c:v>
                </c:pt>
                <c:pt idx="8352">
                  <c:v>4.4000000000000004</c:v>
                </c:pt>
                <c:pt idx="8353">
                  <c:v>3.2</c:v>
                </c:pt>
                <c:pt idx="8354">
                  <c:v>3.6</c:v>
                </c:pt>
                <c:pt idx="8355">
                  <c:v>3.2</c:v>
                </c:pt>
                <c:pt idx="8356">
                  <c:v>-0.8</c:v>
                </c:pt>
                <c:pt idx="8357">
                  <c:v>2</c:v>
                </c:pt>
                <c:pt idx="8358">
                  <c:v>1.6</c:v>
                </c:pt>
                <c:pt idx="8359">
                  <c:v>1.6</c:v>
                </c:pt>
                <c:pt idx="8360">
                  <c:v>0.4</c:v>
                </c:pt>
                <c:pt idx="8361">
                  <c:v>2</c:v>
                </c:pt>
                <c:pt idx="8362">
                  <c:v>3.2</c:v>
                </c:pt>
                <c:pt idx="8363">
                  <c:v>5.2</c:v>
                </c:pt>
                <c:pt idx="8364">
                  <c:v>4</c:v>
                </c:pt>
                <c:pt idx="8365">
                  <c:v>2.8</c:v>
                </c:pt>
                <c:pt idx="8366">
                  <c:v>2</c:v>
                </c:pt>
                <c:pt idx="8367">
                  <c:v>2</c:v>
                </c:pt>
                <c:pt idx="8368">
                  <c:v>3.6</c:v>
                </c:pt>
                <c:pt idx="8369">
                  <c:v>1.2</c:v>
                </c:pt>
                <c:pt idx="8370">
                  <c:v>4</c:v>
                </c:pt>
                <c:pt idx="8371">
                  <c:v>0.8</c:v>
                </c:pt>
                <c:pt idx="8372">
                  <c:v>3.2</c:v>
                </c:pt>
                <c:pt idx="8373">
                  <c:v>6.4</c:v>
                </c:pt>
                <c:pt idx="8374">
                  <c:v>2</c:v>
                </c:pt>
                <c:pt idx="8375">
                  <c:v>4.4000000000000004</c:v>
                </c:pt>
                <c:pt idx="8376">
                  <c:v>2.8</c:v>
                </c:pt>
                <c:pt idx="8377">
                  <c:v>3.6</c:v>
                </c:pt>
                <c:pt idx="8378">
                  <c:v>3.2</c:v>
                </c:pt>
                <c:pt idx="8379">
                  <c:v>2</c:v>
                </c:pt>
                <c:pt idx="8380">
                  <c:v>0.8</c:v>
                </c:pt>
                <c:pt idx="8381">
                  <c:v>3.2</c:v>
                </c:pt>
                <c:pt idx="8382">
                  <c:v>4.4000000000000004</c:v>
                </c:pt>
                <c:pt idx="8383">
                  <c:v>3.2</c:v>
                </c:pt>
                <c:pt idx="8384">
                  <c:v>0.4</c:v>
                </c:pt>
                <c:pt idx="8385">
                  <c:v>5.6</c:v>
                </c:pt>
                <c:pt idx="8386">
                  <c:v>2.8</c:v>
                </c:pt>
                <c:pt idx="8387">
                  <c:v>2.4</c:v>
                </c:pt>
                <c:pt idx="8388">
                  <c:v>3.6</c:v>
                </c:pt>
                <c:pt idx="8389">
                  <c:v>5.2</c:v>
                </c:pt>
                <c:pt idx="8390">
                  <c:v>4.8</c:v>
                </c:pt>
                <c:pt idx="8391">
                  <c:v>3.6</c:v>
                </c:pt>
                <c:pt idx="8392">
                  <c:v>0.4</c:v>
                </c:pt>
                <c:pt idx="8393">
                  <c:v>3.2</c:v>
                </c:pt>
                <c:pt idx="8394">
                  <c:v>3.6</c:v>
                </c:pt>
                <c:pt idx="8395">
                  <c:v>0.4</c:v>
                </c:pt>
                <c:pt idx="8396">
                  <c:v>-0.4</c:v>
                </c:pt>
                <c:pt idx="8397">
                  <c:v>0.8</c:v>
                </c:pt>
                <c:pt idx="8398">
                  <c:v>4.4000000000000004</c:v>
                </c:pt>
                <c:pt idx="8399">
                  <c:v>2.8</c:v>
                </c:pt>
                <c:pt idx="8400">
                  <c:v>5.2</c:v>
                </c:pt>
                <c:pt idx="8401">
                  <c:v>4</c:v>
                </c:pt>
                <c:pt idx="8402">
                  <c:v>5.6</c:v>
                </c:pt>
                <c:pt idx="8403">
                  <c:v>6.4</c:v>
                </c:pt>
                <c:pt idx="8404">
                  <c:v>0.8</c:v>
                </c:pt>
                <c:pt idx="8405">
                  <c:v>-1.2</c:v>
                </c:pt>
                <c:pt idx="8406">
                  <c:v>6</c:v>
                </c:pt>
                <c:pt idx="8407">
                  <c:v>2</c:v>
                </c:pt>
                <c:pt idx="8408">
                  <c:v>-0.4</c:v>
                </c:pt>
                <c:pt idx="8409">
                  <c:v>3.6</c:v>
                </c:pt>
                <c:pt idx="8410">
                  <c:v>2.4</c:v>
                </c:pt>
                <c:pt idx="8411">
                  <c:v>6.8</c:v>
                </c:pt>
                <c:pt idx="8412">
                  <c:v>5.2</c:v>
                </c:pt>
                <c:pt idx="8413">
                  <c:v>7.6</c:v>
                </c:pt>
                <c:pt idx="8414">
                  <c:v>4.4000000000000004</c:v>
                </c:pt>
                <c:pt idx="8415">
                  <c:v>2.4</c:v>
                </c:pt>
                <c:pt idx="8416">
                  <c:v>0</c:v>
                </c:pt>
                <c:pt idx="8417">
                  <c:v>4.4000000000000004</c:v>
                </c:pt>
                <c:pt idx="8418">
                  <c:v>2.8</c:v>
                </c:pt>
                <c:pt idx="8419">
                  <c:v>3.6</c:v>
                </c:pt>
                <c:pt idx="8420">
                  <c:v>0.8</c:v>
                </c:pt>
                <c:pt idx="8421">
                  <c:v>4.8</c:v>
                </c:pt>
                <c:pt idx="8422">
                  <c:v>-0.8</c:v>
                </c:pt>
                <c:pt idx="8423">
                  <c:v>4.8</c:v>
                </c:pt>
                <c:pt idx="8424">
                  <c:v>3.2</c:v>
                </c:pt>
                <c:pt idx="8425">
                  <c:v>4.8</c:v>
                </c:pt>
                <c:pt idx="8426">
                  <c:v>3.2</c:v>
                </c:pt>
                <c:pt idx="8427">
                  <c:v>0</c:v>
                </c:pt>
                <c:pt idx="8428">
                  <c:v>5.2</c:v>
                </c:pt>
                <c:pt idx="8429">
                  <c:v>1.2</c:v>
                </c:pt>
                <c:pt idx="8430">
                  <c:v>-0.4</c:v>
                </c:pt>
                <c:pt idx="8431">
                  <c:v>2</c:v>
                </c:pt>
                <c:pt idx="8432">
                  <c:v>4</c:v>
                </c:pt>
                <c:pt idx="8433">
                  <c:v>2</c:v>
                </c:pt>
                <c:pt idx="8434">
                  <c:v>2.4</c:v>
                </c:pt>
                <c:pt idx="8435">
                  <c:v>7.2</c:v>
                </c:pt>
                <c:pt idx="8436">
                  <c:v>2</c:v>
                </c:pt>
                <c:pt idx="8437">
                  <c:v>0</c:v>
                </c:pt>
                <c:pt idx="8438">
                  <c:v>0.8</c:v>
                </c:pt>
                <c:pt idx="8439">
                  <c:v>0.8</c:v>
                </c:pt>
                <c:pt idx="8440">
                  <c:v>6</c:v>
                </c:pt>
                <c:pt idx="8441">
                  <c:v>-1.2</c:v>
                </c:pt>
                <c:pt idx="8442">
                  <c:v>1.6</c:v>
                </c:pt>
                <c:pt idx="8443">
                  <c:v>4</c:v>
                </c:pt>
                <c:pt idx="8444">
                  <c:v>8.4</c:v>
                </c:pt>
                <c:pt idx="8445">
                  <c:v>1.6</c:v>
                </c:pt>
                <c:pt idx="8446">
                  <c:v>1.6</c:v>
                </c:pt>
                <c:pt idx="8447">
                  <c:v>4.4000000000000004</c:v>
                </c:pt>
                <c:pt idx="8448">
                  <c:v>4.4000000000000004</c:v>
                </c:pt>
                <c:pt idx="8449">
                  <c:v>1.6</c:v>
                </c:pt>
                <c:pt idx="8450">
                  <c:v>1.2</c:v>
                </c:pt>
                <c:pt idx="8451">
                  <c:v>2.8</c:v>
                </c:pt>
                <c:pt idx="8452">
                  <c:v>2.8</c:v>
                </c:pt>
                <c:pt idx="8453">
                  <c:v>3.6</c:v>
                </c:pt>
                <c:pt idx="8454">
                  <c:v>4</c:v>
                </c:pt>
                <c:pt idx="8455">
                  <c:v>0.8</c:v>
                </c:pt>
                <c:pt idx="8456">
                  <c:v>2.8</c:v>
                </c:pt>
                <c:pt idx="8457">
                  <c:v>2.4</c:v>
                </c:pt>
                <c:pt idx="8458">
                  <c:v>1.2</c:v>
                </c:pt>
                <c:pt idx="8459">
                  <c:v>-1.2</c:v>
                </c:pt>
                <c:pt idx="8460">
                  <c:v>-0.4</c:v>
                </c:pt>
                <c:pt idx="8461">
                  <c:v>6</c:v>
                </c:pt>
                <c:pt idx="8462">
                  <c:v>5.6</c:v>
                </c:pt>
                <c:pt idx="8463">
                  <c:v>4.8</c:v>
                </c:pt>
                <c:pt idx="8464">
                  <c:v>4.8</c:v>
                </c:pt>
                <c:pt idx="8465">
                  <c:v>0.4</c:v>
                </c:pt>
                <c:pt idx="8466">
                  <c:v>2</c:v>
                </c:pt>
                <c:pt idx="8467">
                  <c:v>3.6</c:v>
                </c:pt>
                <c:pt idx="8468">
                  <c:v>2.8</c:v>
                </c:pt>
                <c:pt idx="8469">
                  <c:v>2.8</c:v>
                </c:pt>
                <c:pt idx="8470">
                  <c:v>4.4000000000000004</c:v>
                </c:pt>
                <c:pt idx="8471">
                  <c:v>3.2</c:v>
                </c:pt>
                <c:pt idx="8472">
                  <c:v>2</c:v>
                </c:pt>
                <c:pt idx="8473">
                  <c:v>3.2</c:v>
                </c:pt>
                <c:pt idx="8474">
                  <c:v>2</c:v>
                </c:pt>
                <c:pt idx="8475">
                  <c:v>1.2</c:v>
                </c:pt>
                <c:pt idx="8476">
                  <c:v>2.4</c:v>
                </c:pt>
                <c:pt idx="8477">
                  <c:v>5.6</c:v>
                </c:pt>
                <c:pt idx="8478">
                  <c:v>3.2</c:v>
                </c:pt>
                <c:pt idx="8479">
                  <c:v>0</c:v>
                </c:pt>
                <c:pt idx="8480">
                  <c:v>2</c:v>
                </c:pt>
                <c:pt idx="8481">
                  <c:v>5.2</c:v>
                </c:pt>
                <c:pt idx="8482">
                  <c:v>3.2</c:v>
                </c:pt>
                <c:pt idx="8483">
                  <c:v>4.4000000000000004</c:v>
                </c:pt>
                <c:pt idx="8484">
                  <c:v>-1.6</c:v>
                </c:pt>
                <c:pt idx="8485">
                  <c:v>4.4000000000000004</c:v>
                </c:pt>
                <c:pt idx="8486">
                  <c:v>5.2</c:v>
                </c:pt>
                <c:pt idx="8487">
                  <c:v>1.6</c:v>
                </c:pt>
                <c:pt idx="8488">
                  <c:v>2.8</c:v>
                </c:pt>
                <c:pt idx="8489">
                  <c:v>4.4000000000000004</c:v>
                </c:pt>
                <c:pt idx="8490">
                  <c:v>0.4</c:v>
                </c:pt>
                <c:pt idx="8491">
                  <c:v>5.2</c:v>
                </c:pt>
                <c:pt idx="8492">
                  <c:v>2.8</c:v>
                </c:pt>
                <c:pt idx="8493">
                  <c:v>1.6</c:v>
                </c:pt>
                <c:pt idx="8494">
                  <c:v>1.2</c:v>
                </c:pt>
                <c:pt idx="8495">
                  <c:v>4</c:v>
                </c:pt>
                <c:pt idx="8496">
                  <c:v>3.6</c:v>
                </c:pt>
                <c:pt idx="8497">
                  <c:v>6</c:v>
                </c:pt>
                <c:pt idx="8498">
                  <c:v>6.8</c:v>
                </c:pt>
                <c:pt idx="8499">
                  <c:v>3.6</c:v>
                </c:pt>
                <c:pt idx="8500">
                  <c:v>-1.2</c:v>
                </c:pt>
                <c:pt idx="8501">
                  <c:v>2.4</c:v>
                </c:pt>
                <c:pt idx="8502">
                  <c:v>0</c:v>
                </c:pt>
                <c:pt idx="8503">
                  <c:v>1.2</c:v>
                </c:pt>
                <c:pt idx="8504">
                  <c:v>2.8</c:v>
                </c:pt>
                <c:pt idx="8505">
                  <c:v>4</c:v>
                </c:pt>
                <c:pt idx="8506">
                  <c:v>1.6</c:v>
                </c:pt>
                <c:pt idx="8507">
                  <c:v>2</c:v>
                </c:pt>
                <c:pt idx="8508">
                  <c:v>2.4</c:v>
                </c:pt>
                <c:pt idx="8509">
                  <c:v>1.2</c:v>
                </c:pt>
                <c:pt idx="8510">
                  <c:v>5.6</c:v>
                </c:pt>
                <c:pt idx="8511">
                  <c:v>4</c:v>
                </c:pt>
                <c:pt idx="8512">
                  <c:v>4.8</c:v>
                </c:pt>
                <c:pt idx="8513">
                  <c:v>1.6</c:v>
                </c:pt>
                <c:pt idx="8514">
                  <c:v>0</c:v>
                </c:pt>
                <c:pt idx="8515">
                  <c:v>4</c:v>
                </c:pt>
                <c:pt idx="8516">
                  <c:v>4.8</c:v>
                </c:pt>
                <c:pt idx="8517">
                  <c:v>0.8</c:v>
                </c:pt>
                <c:pt idx="8518">
                  <c:v>-0.8</c:v>
                </c:pt>
                <c:pt idx="8519">
                  <c:v>3.2</c:v>
                </c:pt>
                <c:pt idx="8520">
                  <c:v>6</c:v>
                </c:pt>
                <c:pt idx="8521">
                  <c:v>4.4000000000000004</c:v>
                </c:pt>
                <c:pt idx="8522">
                  <c:v>3.2</c:v>
                </c:pt>
                <c:pt idx="8523">
                  <c:v>5.6</c:v>
                </c:pt>
                <c:pt idx="8524">
                  <c:v>4.4000000000000004</c:v>
                </c:pt>
                <c:pt idx="8525">
                  <c:v>4.4000000000000004</c:v>
                </c:pt>
                <c:pt idx="8526">
                  <c:v>4.4000000000000004</c:v>
                </c:pt>
                <c:pt idx="8527">
                  <c:v>0.4</c:v>
                </c:pt>
                <c:pt idx="8528">
                  <c:v>0.4</c:v>
                </c:pt>
                <c:pt idx="8529">
                  <c:v>4.4000000000000004</c:v>
                </c:pt>
                <c:pt idx="8530">
                  <c:v>3.2</c:v>
                </c:pt>
                <c:pt idx="8531">
                  <c:v>0.8</c:v>
                </c:pt>
                <c:pt idx="8532">
                  <c:v>4</c:v>
                </c:pt>
                <c:pt idx="8533">
                  <c:v>2</c:v>
                </c:pt>
                <c:pt idx="8534">
                  <c:v>1.2</c:v>
                </c:pt>
                <c:pt idx="8535">
                  <c:v>1.6</c:v>
                </c:pt>
                <c:pt idx="8536">
                  <c:v>3.6</c:v>
                </c:pt>
                <c:pt idx="8537">
                  <c:v>1.6</c:v>
                </c:pt>
                <c:pt idx="8538">
                  <c:v>2</c:v>
                </c:pt>
                <c:pt idx="8539">
                  <c:v>5.2</c:v>
                </c:pt>
                <c:pt idx="8540">
                  <c:v>4</c:v>
                </c:pt>
                <c:pt idx="8541">
                  <c:v>5.2</c:v>
                </c:pt>
                <c:pt idx="8542">
                  <c:v>7.2</c:v>
                </c:pt>
                <c:pt idx="8543">
                  <c:v>3.6</c:v>
                </c:pt>
                <c:pt idx="8544">
                  <c:v>1.6</c:v>
                </c:pt>
                <c:pt idx="8545">
                  <c:v>2</c:v>
                </c:pt>
                <c:pt idx="8546">
                  <c:v>0</c:v>
                </c:pt>
                <c:pt idx="8547">
                  <c:v>4.4000000000000004</c:v>
                </c:pt>
                <c:pt idx="8548">
                  <c:v>3.2</c:v>
                </c:pt>
                <c:pt idx="8549">
                  <c:v>2</c:v>
                </c:pt>
                <c:pt idx="8550">
                  <c:v>2.4</c:v>
                </c:pt>
                <c:pt idx="8551">
                  <c:v>6</c:v>
                </c:pt>
                <c:pt idx="8552">
                  <c:v>3.6</c:v>
                </c:pt>
                <c:pt idx="8553">
                  <c:v>6</c:v>
                </c:pt>
                <c:pt idx="8554">
                  <c:v>-2.4</c:v>
                </c:pt>
                <c:pt idx="8555">
                  <c:v>4</c:v>
                </c:pt>
                <c:pt idx="8556">
                  <c:v>3.6</c:v>
                </c:pt>
                <c:pt idx="8557">
                  <c:v>4</c:v>
                </c:pt>
                <c:pt idx="8558">
                  <c:v>0.4</c:v>
                </c:pt>
                <c:pt idx="8559">
                  <c:v>2.4</c:v>
                </c:pt>
                <c:pt idx="8560">
                  <c:v>2.8</c:v>
                </c:pt>
                <c:pt idx="8561">
                  <c:v>3.6</c:v>
                </c:pt>
                <c:pt idx="8562">
                  <c:v>4</c:v>
                </c:pt>
                <c:pt idx="8563">
                  <c:v>1.2</c:v>
                </c:pt>
                <c:pt idx="8564">
                  <c:v>3.2</c:v>
                </c:pt>
                <c:pt idx="8565">
                  <c:v>5.2</c:v>
                </c:pt>
                <c:pt idx="8566">
                  <c:v>4</c:v>
                </c:pt>
                <c:pt idx="8567">
                  <c:v>4.4000000000000004</c:v>
                </c:pt>
                <c:pt idx="8568">
                  <c:v>6.4</c:v>
                </c:pt>
                <c:pt idx="8569">
                  <c:v>1.2</c:v>
                </c:pt>
                <c:pt idx="8570">
                  <c:v>6.4</c:v>
                </c:pt>
                <c:pt idx="8571">
                  <c:v>4.8</c:v>
                </c:pt>
                <c:pt idx="8572">
                  <c:v>1.2</c:v>
                </c:pt>
                <c:pt idx="8573">
                  <c:v>1.2</c:v>
                </c:pt>
                <c:pt idx="8574">
                  <c:v>4</c:v>
                </c:pt>
                <c:pt idx="8575">
                  <c:v>-1.2</c:v>
                </c:pt>
                <c:pt idx="8576">
                  <c:v>2.4</c:v>
                </c:pt>
                <c:pt idx="8577">
                  <c:v>2</c:v>
                </c:pt>
                <c:pt idx="8578">
                  <c:v>4.8</c:v>
                </c:pt>
                <c:pt idx="8579">
                  <c:v>-2</c:v>
                </c:pt>
                <c:pt idx="8580">
                  <c:v>2.8</c:v>
                </c:pt>
                <c:pt idx="8581">
                  <c:v>4.4000000000000004</c:v>
                </c:pt>
                <c:pt idx="8582">
                  <c:v>2.8</c:v>
                </c:pt>
                <c:pt idx="8583">
                  <c:v>2</c:v>
                </c:pt>
                <c:pt idx="8584">
                  <c:v>1.2</c:v>
                </c:pt>
                <c:pt idx="8585">
                  <c:v>-0.4</c:v>
                </c:pt>
                <c:pt idx="8586">
                  <c:v>4.4000000000000004</c:v>
                </c:pt>
                <c:pt idx="8587">
                  <c:v>0.4</c:v>
                </c:pt>
                <c:pt idx="8588">
                  <c:v>3.6</c:v>
                </c:pt>
                <c:pt idx="8589">
                  <c:v>0.8</c:v>
                </c:pt>
                <c:pt idx="8590">
                  <c:v>2</c:v>
                </c:pt>
                <c:pt idx="8591">
                  <c:v>2.4</c:v>
                </c:pt>
                <c:pt idx="8592">
                  <c:v>0.8</c:v>
                </c:pt>
                <c:pt idx="8593">
                  <c:v>2.4</c:v>
                </c:pt>
                <c:pt idx="8594">
                  <c:v>2.4</c:v>
                </c:pt>
                <c:pt idx="8595">
                  <c:v>6</c:v>
                </c:pt>
                <c:pt idx="8596">
                  <c:v>2.4</c:v>
                </c:pt>
                <c:pt idx="8597">
                  <c:v>2.8</c:v>
                </c:pt>
                <c:pt idx="8598">
                  <c:v>2.4</c:v>
                </c:pt>
                <c:pt idx="8599">
                  <c:v>2</c:v>
                </c:pt>
                <c:pt idx="8600">
                  <c:v>2.8</c:v>
                </c:pt>
                <c:pt idx="8601">
                  <c:v>1.6</c:v>
                </c:pt>
                <c:pt idx="8602">
                  <c:v>0</c:v>
                </c:pt>
                <c:pt idx="8603">
                  <c:v>2.8</c:v>
                </c:pt>
                <c:pt idx="8604">
                  <c:v>4.4000000000000004</c:v>
                </c:pt>
                <c:pt idx="8605">
                  <c:v>1.6</c:v>
                </c:pt>
                <c:pt idx="8606">
                  <c:v>0.8</c:v>
                </c:pt>
                <c:pt idx="8607">
                  <c:v>1.6</c:v>
                </c:pt>
                <c:pt idx="8608">
                  <c:v>4.8</c:v>
                </c:pt>
                <c:pt idx="8609">
                  <c:v>4.4000000000000004</c:v>
                </c:pt>
                <c:pt idx="8610">
                  <c:v>2.4</c:v>
                </c:pt>
                <c:pt idx="8611">
                  <c:v>2.4</c:v>
                </c:pt>
                <c:pt idx="8612">
                  <c:v>2</c:v>
                </c:pt>
                <c:pt idx="8613">
                  <c:v>2</c:v>
                </c:pt>
                <c:pt idx="8614">
                  <c:v>0.8</c:v>
                </c:pt>
                <c:pt idx="8615">
                  <c:v>3.2</c:v>
                </c:pt>
                <c:pt idx="8616">
                  <c:v>-2.4</c:v>
                </c:pt>
                <c:pt idx="8617">
                  <c:v>2.8</c:v>
                </c:pt>
                <c:pt idx="8618">
                  <c:v>4</c:v>
                </c:pt>
                <c:pt idx="8619">
                  <c:v>1.2</c:v>
                </c:pt>
                <c:pt idx="8620">
                  <c:v>-0.4</c:v>
                </c:pt>
                <c:pt idx="8621">
                  <c:v>-1.6</c:v>
                </c:pt>
                <c:pt idx="8622">
                  <c:v>0.4</c:v>
                </c:pt>
                <c:pt idx="8623">
                  <c:v>4</c:v>
                </c:pt>
                <c:pt idx="8624">
                  <c:v>0.8</c:v>
                </c:pt>
                <c:pt idx="8625">
                  <c:v>1.2</c:v>
                </c:pt>
                <c:pt idx="8626">
                  <c:v>2.8</c:v>
                </c:pt>
                <c:pt idx="8627">
                  <c:v>3.6</c:v>
                </c:pt>
                <c:pt idx="8628">
                  <c:v>3.2</c:v>
                </c:pt>
                <c:pt idx="8629">
                  <c:v>2.4</c:v>
                </c:pt>
                <c:pt idx="8630">
                  <c:v>0</c:v>
                </c:pt>
                <c:pt idx="8631">
                  <c:v>2.4</c:v>
                </c:pt>
                <c:pt idx="8632">
                  <c:v>2.8</c:v>
                </c:pt>
                <c:pt idx="8633">
                  <c:v>2.8</c:v>
                </c:pt>
                <c:pt idx="8634">
                  <c:v>2.8</c:v>
                </c:pt>
                <c:pt idx="8635">
                  <c:v>4</c:v>
                </c:pt>
                <c:pt idx="8636">
                  <c:v>2.4</c:v>
                </c:pt>
                <c:pt idx="8637">
                  <c:v>2.4</c:v>
                </c:pt>
                <c:pt idx="8638">
                  <c:v>4.4000000000000004</c:v>
                </c:pt>
                <c:pt idx="8639">
                  <c:v>2</c:v>
                </c:pt>
                <c:pt idx="8640">
                  <c:v>0</c:v>
                </c:pt>
                <c:pt idx="8641">
                  <c:v>1.6</c:v>
                </c:pt>
                <c:pt idx="8642">
                  <c:v>-1.6</c:v>
                </c:pt>
                <c:pt idx="8643">
                  <c:v>7.2</c:v>
                </c:pt>
                <c:pt idx="8644">
                  <c:v>5.6</c:v>
                </c:pt>
                <c:pt idx="8645">
                  <c:v>0</c:v>
                </c:pt>
                <c:pt idx="8646">
                  <c:v>3.2</c:v>
                </c:pt>
                <c:pt idx="8647">
                  <c:v>4.4000000000000004</c:v>
                </c:pt>
                <c:pt idx="8648">
                  <c:v>2.8</c:v>
                </c:pt>
                <c:pt idx="8649">
                  <c:v>4</c:v>
                </c:pt>
                <c:pt idx="8650">
                  <c:v>6.8</c:v>
                </c:pt>
                <c:pt idx="8651">
                  <c:v>1.2</c:v>
                </c:pt>
                <c:pt idx="8652">
                  <c:v>-1.2</c:v>
                </c:pt>
                <c:pt idx="8653">
                  <c:v>4.4000000000000004</c:v>
                </c:pt>
                <c:pt idx="8654">
                  <c:v>4.8</c:v>
                </c:pt>
                <c:pt idx="8655">
                  <c:v>4</c:v>
                </c:pt>
                <c:pt idx="8656">
                  <c:v>3.6</c:v>
                </c:pt>
                <c:pt idx="8657">
                  <c:v>1.2</c:v>
                </c:pt>
                <c:pt idx="8658">
                  <c:v>-0.4</c:v>
                </c:pt>
                <c:pt idx="8659">
                  <c:v>2</c:v>
                </c:pt>
                <c:pt idx="8660">
                  <c:v>0.8</c:v>
                </c:pt>
                <c:pt idx="8661">
                  <c:v>0.8</c:v>
                </c:pt>
                <c:pt idx="8662">
                  <c:v>6.8</c:v>
                </c:pt>
                <c:pt idx="8663">
                  <c:v>3.6</c:v>
                </c:pt>
                <c:pt idx="8664">
                  <c:v>4.8</c:v>
                </c:pt>
                <c:pt idx="8665">
                  <c:v>1.6</c:v>
                </c:pt>
                <c:pt idx="8666">
                  <c:v>-0.4</c:v>
                </c:pt>
                <c:pt idx="8667">
                  <c:v>5.2</c:v>
                </c:pt>
                <c:pt idx="8668">
                  <c:v>-0.4</c:v>
                </c:pt>
                <c:pt idx="8669">
                  <c:v>2.4</c:v>
                </c:pt>
                <c:pt idx="8670">
                  <c:v>0.8</c:v>
                </c:pt>
                <c:pt idx="8671">
                  <c:v>2</c:v>
                </c:pt>
                <c:pt idx="8672">
                  <c:v>4.4000000000000004</c:v>
                </c:pt>
                <c:pt idx="8673">
                  <c:v>4.4000000000000004</c:v>
                </c:pt>
                <c:pt idx="8674">
                  <c:v>4.4000000000000004</c:v>
                </c:pt>
                <c:pt idx="8675">
                  <c:v>2.4</c:v>
                </c:pt>
                <c:pt idx="8676">
                  <c:v>3.6</c:v>
                </c:pt>
                <c:pt idx="8677">
                  <c:v>2.8</c:v>
                </c:pt>
                <c:pt idx="8678">
                  <c:v>1.6</c:v>
                </c:pt>
                <c:pt idx="8679">
                  <c:v>4</c:v>
                </c:pt>
                <c:pt idx="8680">
                  <c:v>3.6</c:v>
                </c:pt>
                <c:pt idx="8681">
                  <c:v>5.2</c:v>
                </c:pt>
                <c:pt idx="8682">
                  <c:v>2.4</c:v>
                </c:pt>
                <c:pt idx="8683">
                  <c:v>4.4000000000000004</c:v>
                </c:pt>
                <c:pt idx="8684">
                  <c:v>4.8</c:v>
                </c:pt>
                <c:pt idx="8685">
                  <c:v>4.8</c:v>
                </c:pt>
                <c:pt idx="8686">
                  <c:v>3.6</c:v>
                </c:pt>
                <c:pt idx="8687">
                  <c:v>1.6</c:v>
                </c:pt>
                <c:pt idx="8688">
                  <c:v>6</c:v>
                </c:pt>
                <c:pt idx="8689">
                  <c:v>2.4</c:v>
                </c:pt>
                <c:pt idx="8690">
                  <c:v>-0.8</c:v>
                </c:pt>
                <c:pt idx="8691">
                  <c:v>3.2</c:v>
                </c:pt>
                <c:pt idx="8692">
                  <c:v>2.4</c:v>
                </c:pt>
                <c:pt idx="8693">
                  <c:v>3.2</c:v>
                </c:pt>
                <c:pt idx="8694">
                  <c:v>2.8</c:v>
                </c:pt>
                <c:pt idx="8695">
                  <c:v>3.2</c:v>
                </c:pt>
                <c:pt idx="8696">
                  <c:v>-1.2</c:v>
                </c:pt>
                <c:pt idx="8697">
                  <c:v>1.6</c:v>
                </c:pt>
                <c:pt idx="8698">
                  <c:v>2.4</c:v>
                </c:pt>
                <c:pt idx="8699">
                  <c:v>4.8</c:v>
                </c:pt>
                <c:pt idx="8700">
                  <c:v>1.2</c:v>
                </c:pt>
                <c:pt idx="8701">
                  <c:v>2.8</c:v>
                </c:pt>
                <c:pt idx="8702">
                  <c:v>7.6</c:v>
                </c:pt>
                <c:pt idx="8703">
                  <c:v>2.4</c:v>
                </c:pt>
                <c:pt idx="8704">
                  <c:v>7.2</c:v>
                </c:pt>
                <c:pt idx="8705">
                  <c:v>3.6</c:v>
                </c:pt>
                <c:pt idx="8706">
                  <c:v>0.8</c:v>
                </c:pt>
                <c:pt idx="8707">
                  <c:v>2.8</c:v>
                </c:pt>
                <c:pt idx="8708">
                  <c:v>2.8</c:v>
                </c:pt>
                <c:pt idx="8709">
                  <c:v>4.4000000000000004</c:v>
                </c:pt>
                <c:pt idx="8710">
                  <c:v>4.4000000000000004</c:v>
                </c:pt>
                <c:pt idx="8711">
                  <c:v>3.2</c:v>
                </c:pt>
                <c:pt idx="8712">
                  <c:v>0</c:v>
                </c:pt>
                <c:pt idx="8713">
                  <c:v>1.6</c:v>
                </c:pt>
                <c:pt idx="8714">
                  <c:v>3.2</c:v>
                </c:pt>
                <c:pt idx="8715">
                  <c:v>3.6</c:v>
                </c:pt>
                <c:pt idx="8716">
                  <c:v>1.2</c:v>
                </c:pt>
                <c:pt idx="8717">
                  <c:v>5.6</c:v>
                </c:pt>
                <c:pt idx="8718">
                  <c:v>4.8</c:v>
                </c:pt>
                <c:pt idx="8719">
                  <c:v>1.6</c:v>
                </c:pt>
                <c:pt idx="8720">
                  <c:v>4.8</c:v>
                </c:pt>
                <c:pt idx="8721">
                  <c:v>5.2</c:v>
                </c:pt>
                <c:pt idx="8722">
                  <c:v>2</c:v>
                </c:pt>
                <c:pt idx="8723">
                  <c:v>-3.2</c:v>
                </c:pt>
                <c:pt idx="8724">
                  <c:v>7.2</c:v>
                </c:pt>
                <c:pt idx="8725">
                  <c:v>3.6</c:v>
                </c:pt>
                <c:pt idx="8726">
                  <c:v>6</c:v>
                </c:pt>
                <c:pt idx="8727">
                  <c:v>0.8</c:v>
                </c:pt>
                <c:pt idx="8728">
                  <c:v>6</c:v>
                </c:pt>
                <c:pt idx="8729">
                  <c:v>3.2</c:v>
                </c:pt>
                <c:pt idx="8730">
                  <c:v>5.6</c:v>
                </c:pt>
                <c:pt idx="8731">
                  <c:v>5.6</c:v>
                </c:pt>
                <c:pt idx="8732">
                  <c:v>2.8</c:v>
                </c:pt>
                <c:pt idx="8733">
                  <c:v>3.2</c:v>
                </c:pt>
                <c:pt idx="8734">
                  <c:v>2</c:v>
                </c:pt>
                <c:pt idx="8735">
                  <c:v>2.4</c:v>
                </c:pt>
                <c:pt idx="8736">
                  <c:v>4.4000000000000004</c:v>
                </c:pt>
                <c:pt idx="8737">
                  <c:v>0</c:v>
                </c:pt>
                <c:pt idx="8738">
                  <c:v>2.8</c:v>
                </c:pt>
                <c:pt idx="8739">
                  <c:v>2.4</c:v>
                </c:pt>
                <c:pt idx="8740">
                  <c:v>6.4</c:v>
                </c:pt>
                <c:pt idx="8741">
                  <c:v>0</c:v>
                </c:pt>
                <c:pt idx="8742">
                  <c:v>5.2</c:v>
                </c:pt>
                <c:pt idx="8743">
                  <c:v>0.8</c:v>
                </c:pt>
                <c:pt idx="8744">
                  <c:v>2</c:v>
                </c:pt>
                <c:pt idx="8745">
                  <c:v>0</c:v>
                </c:pt>
                <c:pt idx="8746">
                  <c:v>2.4</c:v>
                </c:pt>
                <c:pt idx="8747">
                  <c:v>3.6</c:v>
                </c:pt>
                <c:pt idx="8748">
                  <c:v>2.8</c:v>
                </c:pt>
                <c:pt idx="8749">
                  <c:v>0.8</c:v>
                </c:pt>
                <c:pt idx="8750">
                  <c:v>4</c:v>
                </c:pt>
                <c:pt idx="8751">
                  <c:v>5.2</c:v>
                </c:pt>
                <c:pt idx="8752">
                  <c:v>-0.4</c:v>
                </c:pt>
                <c:pt idx="8753">
                  <c:v>4.4000000000000004</c:v>
                </c:pt>
                <c:pt idx="8754">
                  <c:v>-1.2</c:v>
                </c:pt>
                <c:pt idx="8755">
                  <c:v>0</c:v>
                </c:pt>
                <c:pt idx="8756">
                  <c:v>1.2</c:v>
                </c:pt>
                <c:pt idx="8757">
                  <c:v>4.8</c:v>
                </c:pt>
                <c:pt idx="8758">
                  <c:v>2.8</c:v>
                </c:pt>
                <c:pt idx="8759">
                  <c:v>2.8</c:v>
                </c:pt>
                <c:pt idx="8760">
                  <c:v>2.4</c:v>
                </c:pt>
                <c:pt idx="8761">
                  <c:v>3.6</c:v>
                </c:pt>
                <c:pt idx="8762">
                  <c:v>2</c:v>
                </c:pt>
                <c:pt idx="8763">
                  <c:v>4.4000000000000004</c:v>
                </c:pt>
                <c:pt idx="8764">
                  <c:v>4.4000000000000004</c:v>
                </c:pt>
                <c:pt idx="8765">
                  <c:v>2</c:v>
                </c:pt>
                <c:pt idx="8766">
                  <c:v>0.8</c:v>
                </c:pt>
                <c:pt idx="8767">
                  <c:v>1.6</c:v>
                </c:pt>
                <c:pt idx="8768">
                  <c:v>1.6</c:v>
                </c:pt>
                <c:pt idx="8769">
                  <c:v>2.8</c:v>
                </c:pt>
                <c:pt idx="8770">
                  <c:v>0.8</c:v>
                </c:pt>
                <c:pt idx="8771">
                  <c:v>0.4</c:v>
                </c:pt>
                <c:pt idx="8772">
                  <c:v>3.6</c:v>
                </c:pt>
                <c:pt idx="8773">
                  <c:v>4.4000000000000004</c:v>
                </c:pt>
                <c:pt idx="8774">
                  <c:v>3.6</c:v>
                </c:pt>
                <c:pt idx="8775">
                  <c:v>6.8</c:v>
                </c:pt>
                <c:pt idx="8776">
                  <c:v>2.4</c:v>
                </c:pt>
                <c:pt idx="8777">
                  <c:v>3.6</c:v>
                </c:pt>
                <c:pt idx="8778">
                  <c:v>-0.4</c:v>
                </c:pt>
                <c:pt idx="8779">
                  <c:v>2.4</c:v>
                </c:pt>
                <c:pt idx="8780">
                  <c:v>5.6</c:v>
                </c:pt>
                <c:pt idx="8781">
                  <c:v>1.6</c:v>
                </c:pt>
                <c:pt idx="8782">
                  <c:v>2.4</c:v>
                </c:pt>
                <c:pt idx="8783">
                  <c:v>2.8</c:v>
                </c:pt>
                <c:pt idx="8784">
                  <c:v>2.8</c:v>
                </c:pt>
                <c:pt idx="8785">
                  <c:v>4.4000000000000004</c:v>
                </c:pt>
                <c:pt idx="8786">
                  <c:v>4.8</c:v>
                </c:pt>
                <c:pt idx="8787">
                  <c:v>2.4</c:v>
                </c:pt>
                <c:pt idx="8788">
                  <c:v>5.6</c:v>
                </c:pt>
                <c:pt idx="8789">
                  <c:v>1.2</c:v>
                </c:pt>
                <c:pt idx="8790">
                  <c:v>-0.4</c:v>
                </c:pt>
                <c:pt idx="8791">
                  <c:v>6</c:v>
                </c:pt>
                <c:pt idx="8792">
                  <c:v>0.4</c:v>
                </c:pt>
                <c:pt idx="8793">
                  <c:v>1.2</c:v>
                </c:pt>
                <c:pt idx="8794">
                  <c:v>3.6</c:v>
                </c:pt>
                <c:pt idx="8795">
                  <c:v>0.4</c:v>
                </c:pt>
                <c:pt idx="8796">
                  <c:v>0</c:v>
                </c:pt>
                <c:pt idx="8797">
                  <c:v>2.8</c:v>
                </c:pt>
                <c:pt idx="8798">
                  <c:v>4</c:v>
                </c:pt>
                <c:pt idx="8799">
                  <c:v>4.8</c:v>
                </c:pt>
                <c:pt idx="8800">
                  <c:v>7.2</c:v>
                </c:pt>
                <c:pt idx="8801">
                  <c:v>1.2</c:v>
                </c:pt>
                <c:pt idx="8802">
                  <c:v>7.6</c:v>
                </c:pt>
                <c:pt idx="8803">
                  <c:v>0.4</c:v>
                </c:pt>
                <c:pt idx="8804">
                  <c:v>2</c:v>
                </c:pt>
                <c:pt idx="8805">
                  <c:v>3.6</c:v>
                </c:pt>
                <c:pt idx="8806">
                  <c:v>2.4</c:v>
                </c:pt>
                <c:pt idx="8807">
                  <c:v>0.8</c:v>
                </c:pt>
                <c:pt idx="8808">
                  <c:v>6</c:v>
                </c:pt>
                <c:pt idx="8809">
                  <c:v>5.6</c:v>
                </c:pt>
                <c:pt idx="8810">
                  <c:v>3.2</c:v>
                </c:pt>
                <c:pt idx="8811">
                  <c:v>0.4</c:v>
                </c:pt>
                <c:pt idx="8812">
                  <c:v>3.6</c:v>
                </c:pt>
                <c:pt idx="8813">
                  <c:v>5.2</c:v>
                </c:pt>
                <c:pt idx="8814">
                  <c:v>2.4</c:v>
                </c:pt>
                <c:pt idx="8815">
                  <c:v>6.8</c:v>
                </c:pt>
                <c:pt idx="8816">
                  <c:v>6</c:v>
                </c:pt>
                <c:pt idx="8817">
                  <c:v>4.8</c:v>
                </c:pt>
                <c:pt idx="8818">
                  <c:v>2.8</c:v>
                </c:pt>
                <c:pt idx="8819">
                  <c:v>4</c:v>
                </c:pt>
                <c:pt idx="8820">
                  <c:v>1.2</c:v>
                </c:pt>
                <c:pt idx="8821">
                  <c:v>2</c:v>
                </c:pt>
                <c:pt idx="8822">
                  <c:v>0.8</c:v>
                </c:pt>
                <c:pt idx="8823">
                  <c:v>4</c:v>
                </c:pt>
                <c:pt idx="8824">
                  <c:v>4</c:v>
                </c:pt>
                <c:pt idx="8825">
                  <c:v>6</c:v>
                </c:pt>
                <c:pt idx="8826">
                  <c:v>2.4</c:v>
                </c:pt>
                <c:pt idx="8827">
                  <c:v>2.8</c:v>
                </c:pt>
                <c:pt idx="8828">
                  <c:v>-0.8</c:v>
                </c:pt>
                <c:pt idx="8829">
                  <c:v>4.4000000000000004</c:v>
                </c:pt>
                <c:pt idx="8830">
                  <c:v>2.8</c:v>
                </c:pt>
                <c:pt idx="8831">
                  <c:v>4</c:v>
                </c:pt>
                <c:pt idx="8832">
                  <c:v>4.8</c:v>
                </c:pt>
                <c:pt idx="8833">
                  <c:v>3.2</c:v>
                </c:pt>
                <c:pt idx="8834">
                  <c:v>2.4</c:v>
                </c:pt>
                <c:pt idx="8835">
                  <c:v>5.6</c:v>
                </c:pt>
                <c:pt idx="8836">
                  <c:v>2</c:v>
                </c:pt>
                <c:pt idx="8837">
                  <c:v>4</c:v>
                </c:pt>
                <c:pt idx="8838">
                  <c:v>4.8</c:v>
                </c:pt>
                <c:pt idx="8839">
                  <c:v>3.2</c:v>
                </c:pt>
                <c:pt idx="8840">
                  <c:v>2.8</c:v>
                </c:pt>
                <c:pt idx="8841">
                  <c:v>4.4000000000000004</c:v>
                </c:pt>
                <c:pt idx="8842">
                  <c:v>4.4000000000000004</c:v>
                </c:pt>
                <c:pt idx="8843">
                  <c:v>0</c:v>
                </c:pt>
                <c:pt idx="8844">
                  <c:v>4.4000000000000004</c:v>
                </c:pt>
                <c:pt idx="8845">
                  <c:v>3.2</c:v>
                </c:pt>
                <c:pt idx="8846">
                  <c:v>0.8</c:v>
                </c:pt>
                <c:pt idx="8847">
                  <c:v>2</c:v>
                </c:pt>
                <c:pt idx="8848">
                  <c:v>4.4000000000000004</c:v>
                </c:pt>
                <c:pt idx="8849">
                  <c:v>3.2</c:v>
                </c:pt>
                <c:pt idx="8850">
                  <c:v>5.2</c:v>
                </c:pt>
                <c:pt idx="8851">
                  <c:v>6</c:v>
                </c:pt>
                <c:pt idx="8852">
                  <c:v>2</c:v>
                </c:pt>
                <c:pt idx="8853">
                  <c:v>1.6</c:v>
                </c:pt>
                <c:pt idx="8854">
                  <c:v>7.2</c:v>
                </c:pt>
                <c:pt idx="8855">
                  <c:v>4</c:v>
                </c:pt>
                <c:pt idx="8856">
                  <c:v>4</c:v>
                </c:pt>
                <c:pt idx="8857">
                  <c:v>5.2</c:v>
                </c:pt>
                <c:pt idx="8858">
                  <c:v>1.2</c:v>
                </c:pt>
                <c:pt idx="8859">
                  <c:v>0.4</c:v>
                </c:pt>
                <c:pt idx="8860">
                  <c:v>2.8</c:v>
                </c:pt>
                <c:pt idx="8861">
                  <c:v>2.8</c:v>
                </c:pt>
                <c:pt idx="8862">
                  <c:v>5.2</c:v>
                </c:pt>
                <c:pt idx="8863">
                  <c:v>3.6</c:v>
                </c:pt>
                <c:pt idx="8864">
                  <c:v>4.4000000000000004</c:v>
                </c:pt>
                <c:pt idx="8865">
                  <c:v>2</c:v>
                </c:pt>
                <c:pt idx="8866">
                  <c:v>6</c:v>
                </c:pt>
                <c:pt idx="8867">
                  <c:v>6.4</c:v>
                </c:pt>
                <c:pt idx="8868">
                  <c:v>4.4000000000000004</c:v>
                </c:pt>
                <c:pt idx="8869">
                  <c:v>2.4</c:v>
                </c:pt>
                <c:pt idx="8870">
                  <c:v>0.8</c:v>
                </c:pt>
                <c:pt idx="8871">
                  <c:v>1.2</c:v>
                </c:pt>
                <c:pt idx="8872">
                  <c:v>2.8</c:v>
                </c:pt>
                <c:pt idx="8873">
                  <c:v>2</c:v>
                </c:pt>
                <c:pt idx="8874">
                  <c:v>3.6</c:v>
                </c:pt>
                <c:pt idx="8875">
                  <c:v>2.8</c:v>
                </c:pt>
                <c:pt idx="8876">
                  <c:v>4.4000000000000004</c:v>
                </c:pt>
                <c:pt idx="8877">
                  <c:v>2</c:v>
                </c:pt>
                <c:pt idx="8878">
                  <c:v>4.4000000000000004</c:v>
                </c:pt>
                <c:pt idx="8879">
                  <c:v>5.2</c:v>
                </c:pt>
                <c:pt idx="8880">
                  <c:v>3.2</c:v>
                </c:pt>
                <c:pt idx="8881">
                  <c:v>2</c:v>
                </c:pt>
                <c:pt idx="8882">
                  <c:v>4</c:v>
                </c:pt>
                <c:pt idx="8883">
                  <c:v>3.2</c:v>
                </c:pt>
                <c:pt idx="8884">
                  <c:v>5.6</c:v>
                </c:pt>
                <c:pt idx="8885">
                  <c:v>1.6</c:v>
                </c:pt>
                <c:pt idx="8886">
                  <c:v>3.2</c:v>
                </c:pt>
                <c:pt idx="8887">
                  <c:v>1.6</c:v>
                </c:pt>
                <c:pt idx="8888">
                  <c:v>1.6</c:v>
                </c:pt>
                <c:pt idx="8889">
                  <c:v>2.8</c:v>
                </c:pt>
                <c:pt idx="8890">
                  <c:v>0.8</c:v>
                </c:pt>
                <c:pt idx="8891">
                  <c:v>4.8</c:v>
                </c:pt>
                <c:pt idx="8892">
                  <c:v>-0.4</c:v>
                </c:pt>
                <c:pt idx="8893">
                  <c:v>2.4</c:v>
                </c:pt>
                <c:pt idx="8894">
                  <c:v>2</c:v>
                </c:pt>
                <c:pt idx="8895">
                  <c:v>4</c:v>
                </c:pt>
                <c:pt idx="8896">
                  <c:v>4.4000000000000004</c:v>
                </c:pt>
                <c:pt idx="8897">
                  <c:v>3.6</c:v>
                </c:pt>
                <c:pt idx="8898">
                  <c:v>-2.4</c:v>
                </c:pt>
                <c:pt idx="8899">
                  <c:v>2.8</c:v>
                </c:pt>
                <c:pt idx="8900">
                  <c:v>2.8</c:v>
                </c:pt>
                <c:pt idx="8901">
                  <c:v>1.2</c:v>
                </c:pt>
                <c:pt idx="8902">
                  <c:v>2.4</c:v>
                </c:pt>
                <c:pt idx="8903">
                  <c:v>0.4</c:v>
                </c:pt>
                <c:pt idx="8904">
                  <c:v>5.2</c:v>
                </c:pt>
                <c:pt idx="8905">
                  <c:v>2.8</c:v>
                </c:pt>
                <c:pt idx="8906">
                  <c:v>2.4</c:v>
                </c:pt>
                <c:pt idx="8907">
                  <c:v>0.4</c:v>
                </c:pt>
                <c:pt idx="8908">
                  <c:v>2.8</c:v>
                </c:pt>
                <c:pt idx="8909">
                  <c:v>2.8</c:v>
                </c:pt>
                <c:pt idx="8910">
                  <c:v>2.8</c:v>
                </c:pt>
                <c:pt idx="8911">
                  <c:v>1.6</c:v>
                </c:pt>
                <c:pt idx="8912">
                  <c:v>4.4000000000000004</c:v>
                </c:pt>
                <c:pt idx="8913">
                  <c:v>0.4</c:v>
                </c:pt>
                <c:pt idx="8914">
                  <c:v>3.2</c:v>
                </c:pt>
                <c:pt idx="8915">
                  <c:v>-0.4</c:v>
                </c:pt>
                <c:pt idx="8916">
                  <c:v>0.4</c:v>
                </c:pt>
                <c:pt idx="8917">
                  <c:v>2.4</c:v>
                </c:pt>
                <c:pt idx="8918">
                  <c:v>7.6</c:v>
                </c:pt>
                <c:pt idx="8919">
                  <c:v>1.2</c:v>
                </c:pt>
                <c:pt idx="8920">
                  <c:v>0.8</c:v>
                </c:pt>
                <c:pt idx="8921">
                  <c:v>3.6</c:v>
                </c:pt>
                <c:pt idx="8922">
                  <c:v>1.2</c:v>
                </c:pt>
                <c:pt idx="8923">
                  <c:v>2.4</c:v>
                </c:pt>
                <c:pt idx="8924">
                  <c:v>7.6</c:v>
                </c:pt>
                <c:pt idx="8925">
                  <c:v>3.2</c:v>
                </c:pt>
                <c:pt idx="8926">
                  <c:v>3.6</c:v>
                </c:pt>
                <c:pt idx="8927">
                  <c:v>7.2</c:v>
                </c:pt>
                <c:pt idx="8928">
                  <c:v>4</c:v>
                </c:pt>
                <c:pt idx="8929">
                  <c:v>-0.4</c:v>
                </c:pt>
                <c:pt idx="8930">
                  <c:v>0.4</c:v>
                </c:pt>
                <c:pt idx="8931">
                  <c:v>3.2</c:v>
                </c:pt>
                <c:pt idx="8932">
                  <c:v>-0.4</c:v>
                </c:pt>
                <c:pt idx="8933">
                  <c:v>3.2</c:v>
                </c:pt>
                <c:pt idx="8934">
                  <c:v>3.6</c:v>
                </c:pt>
                <c:pt idx="8935">
                  <c:v>-0.4</c:v>
                </c:pt>
                <c:pt idx="8936">
                  <c:v>4.4000000000000004</c:v>
                </c:pt>
                <c:pt idx="8937">
                  <c:v>0</c:v>
                </c:pt>
                <c:pt idx="8938">
                  <c:v>5.6</c:v>
                </c:pt>
                <c:pt idx="8939">
                  <c:v>1.6</c:v>
                </c:pt>
                <c:pt idx="8940">
                  <c:v>3.2</c:v>
                </c:pt>
                <c:pt idx="8941">
                  <c:v>2.8</c:v>
                </c:pt>
                <c:pt idx="8942">
                  <c:v>1.2</c:v>
                </c:pt>
                <c:pt idx="8943">
                  <c:v>3.6</c:v>
                </c:pt>
                <c:pt idx="8944">
                  <c:v>1.2</c:v>
                </c:pt>
                <c:pt idx="8945">
                  <c:v>1.6</c:v>
                </c:pt>
                <c:pt idx="8946">
                  <c:v>1.2</c:v>
                </c:pt>
                <c:pt idx="8947">
                  <c:v>2.4</c:v>
                </c:pt>
                <c:pt idx="8948">
                  <c:v>2</c:v>
                </c:pt>
                <c:pt idx="8949">
                  <c:v>7.2</c:v>
                </c:pt>
                <c:pt idx="8950">
                  <c:v>4</c:v>
                </c:pt>
                <c:pt idx="8951">
                  <c:v>0.8</c:v>
                </c:pt>
                <c:pt idx="8952">
                  <c:v>1.6</c:v>
                </c:pt>
                <c:pt idx="8953">
                  <c:v>8.8000000000000007</c:v>
                </c:pt>
                <c:pt idx="8954">
                  <c:v>1.2</c:v>
                </c:pt>
                <c:pt idx="8955">
                  <c:v>6</c:v>
                </c:pt>
                <c:pt idx="8956">
                  <c:v>4</c:v>
                </c:pt>
                <c:pt idx="8957">
                  <c:v>0.8</c:v>
                </c:pt>
                <c:pt idx="8958">
                  <c:v>-1.2</c:v>
                </c:pt>
                <c:pt idx="8959">
                  <c:v>5.2</c:v>
                </c:pt>
                <c:pt idx="8960">
                  <c:v>2</c:v>
                </c:pt>
                <c:pt idx="8961">
                  <c:v>1.2</c:v>
                </c:pt>
                <c:pt idx="8962">
                  <c:v>2.4</c:v>
                </c:pt>
                <c:pt idx="8963">
                  <c:v>0.4</c:v>
                </c:pt>
                <c:pt idx="8964">
                  <c:v>0.4</c:v>
                </c:pt>
                <c:pt idx="8965">
                  <c:v>4.4000000000000004</c:v>
                </c:pt>
                <c:pt idx="8966">
                  <c:v>0.4</c:v>
                </c:pt>
                <c:pt idx="8967">
                  <c:v>4</c:v>
                </c:pt>
                <c:pt idx="8968">
                  <c:v>6.4</c:v>
                </c:pt>
                <c:pt idx="8969">
                  <c:v>2</c:v>
                </c:pt>
                <c:pt idx="8970">
                  <c:v>1.2</c:v>
                </c:pt>
                <c:pt idx="8971">
                  <c:v>7.2</c:v>
                </c:pt>
                <c:pt idx="8972">
                  <c:v>0.8</c:v>
                </c:pt>
                <c:pt idx="8973">
                  <c:v>2.8</c:v>
                </c:pt>
                <c:pt idx="8974">
                  <c:v>2.8</c:v>
                </c:pt>
                <c:pt idx="8975">
                  <c:v>7.2</c:v>
                </c:pt>
                <c:pt idx="8976">
                  <c:v>6.8</c:v>
                </c:pt>
                <c:pt idx="8977">
                  <c:v>-1.2</c:v>
                </c:pt>
                <c:pt idx="8978">
                  <c:v>3.2</c:v>
                </c:pt>
                <c:pt idx="8979">
                  <c:v>0.8</c:v>
                </c:pt>
                <c:pt idx="8980">
                  <c:v>2.4</c:v>
                </c:pt>
                <c:pt idx="8981">
                  <c:v>1.2</c:v>
                </c:pt>
                <c:pt idx="8982">
                  <c:v>3.2</c:v>
                </c:pt>
                <c:pt idx="8983">
                  <c:v>3.2</c:v>
                </c:pt>
                <c:pt idx="8984">
                  <c:v>0.8</c:v>
                </c:pt>
                <c:pt idx="8985">
                  <c:v>4</c:v>
                </c:pt>
                <c:pt idx="8986">
                  <c:v>2.4</c:v>
                </c:pt>
                <c:pt idx="8987">
                  <c:v>6.8</c:v>
                </c:pt>
                <c:pt idx="8988">
                  <c:v>4.4000000000000004</c:v>
                </c:pt>
                <c:pt idx="8989">
                  <c:v>4</c:v>
                </c:pt>
                <c:pt idx="8990">
                  <c:v>3.2</c:v>
                </c:pt>
                <c:pt idx="8991">
                  <c:v>2.4</c:v>
                </c:pt>
                <c:pt idx="8992">
                  <c:v>0</c:v>
                </c:pt>
                <c:pt idx="8993">
                  <c:v>0</c:v>
                </c:pt>
                <c:pt idx="8994">
                  <c:v>2.8</c:v>
                </c:pt>
                <c:pt idx="8995">
                  <c:v>3.6</c:v>
                </c:pt>
                <c:pt idx="8996">
                  <c:v>2</c:v>
                </c:pt>
                <c:pt idx="8997">
                  <c:v>2</c:v>
                </c:pt>
                <c:pt idx="8998">
                  <c:v>4</c:v>
                </c:pt>
                <c:pt idx="8999">
                  <c:v>2.4</c:v>
                </c:pt>
                <c:pt idx="9000">
                  <c:v>5.2</c:v>
                </c:pt>
                <c:pt idx="9001">
                  <c:v>3.2</c:v>
                </c:pt>
                <c:pt idx="9002">
                  <c:v>6.4</c:v>
                </c:pt>
                <c:pt idx="9003">
                  <c:v>0.8</c:v>
                </c:pt>
                <c:pt idx="9004">
                  <c:v>0</c:v>
                </c:pt>
                <c:pt idx="9005">
                  <c:v>4</c:v>
                </c:pt>
                <c:pt idx="9006">
                  <c:v>1.2</c:v>
                </c:pt>
                <c:pt idx="9007">
                  <c:v>4.4000000000000004</c:v>
                </c:pt>
                <c:pt idx="9008">
                  <c:v>5.2</c:v>
                </c:pt>
                <c:pt idx="9009">
                  <c:v>1.2</c:v>
                </c:pt>
                <c:pt idx="9010">
                  <c:v>1.2</c:v>
                </c:pt>
                <c:pt idx="9011">
                  <c:v>-0.4</c:v>
                </c:pt>
                <c:pt idx="9012">
                  <c:v>5.6</c:v>
                </c:pt>
                <c:pt idx="9013">
                  <c:v>3.2</c:v>
                </c:pt>
                <c:pt idx="9014">
                  <c:v>3.2</c:v>
                </c:pt>
                <c:pt idx="9015">
                  <c:v>7.2</c:v>
                </c:pt>
                <c:pt idx="9016">
                  <c:v>1.6</c:v>
                </c:pt>
                <c:pt idx="9017">
                  <c:v>2</c:v>
                </c:pt>
                <c:pt idx="9018">
                  <c:v>4</c:v>
                </c:pt>
                <c:pt idx="9019">
                  <c:v>1.6</c:v>
                </c:pt>
                <c:pt idx="9020">
                  <c:v>6</c:v>
                </c:pt>
                <c:pt idx="9021">
                  <c:v>1.2</c:v>
                </c:pt>
                <c:pt idx="9022">
                  <c:v>1.2</c:v>
                </c:pt>
                <c:pt idx="9023">
                  <c:v>2.4</c:v>
                </c:pt>
                <c:pt idx="9024">
                  <c:v>4.8</c:v>
                </c:pt>
                <c:pt idx="9025">
                  <c:v>1.6</c:v>
                </c:pt>
                <c:pt idx="9026">
                  <c:v>7.2</c:v>
                </c:pt>
                <c:pt idx="9027">
                  <c:v>0.4</c:v>
                </c:pt>
                <c:pt idx="9028">
                  <c:v>3.2</c:v>
                </c:pt>
                <c:pt idx="9029">
                  <c:v>0.8</c:v>
                </c:pt>
                <c:pt idx="9030">
                  <c:v>5.2</c:v>
                </c:pt>
                <c:pt idx="9031">
                  <c:v>4.8</c:v>
                </c:pt>
                <c:pt idx="9032">
                  <c:v>6.8</c:v>
                </c:pt>
                <c:pt idx="9033">
                  <c:v>2.8</c:v>
                </c:pt>
                <c:pt idx="9034">
                  <c:v>-0.8</c:v>
                </c:pt>
                <c:pt idx="9035">
                  <c:v>1.6</c:v>
                </c:pt>
                <c:pt idx="9036">
                  <c:v>2</c:v>
                </c:pt>
                <c:pt idx="9037">
                  <c:v>1.2</c:v>
                </c:pt>
                <c:pt idx="9038">
                  <c:v>0.8</c:v>
                </c:pt>
                <c:pt idx="9039">
                  <c:v>4</c:v>
                </c:pt>
                <c:pt idx="9040">
                  <c:v>2.4</c:v>
                </c:pt>
                <c:pt idx="9041">
                  <c:v>7.2</c:v>
                </c:pt>
                <c:pt idx="9042">
                  <c:v>1.2</c:v>
                </c:pt>
                <c:pt idx="9043">
                  <c:v>3.2</c:v>
                </c:pt>
                <c:pt idx="9044">
                  <c:v>0.4</c:v>
                </c:pt>
                <c:pt idx="9045">
                  <c:v>4.4000000000000004</c:v>
                </c:pt>
                <c:pt idx="9046">
                  <c:v>5.2</c:v>
                </c:pt>
                <c:pt idx="9047">
                  <c:v>2.4</c:v>
                </c:pt>
                <c:pt idx="9048">
                  <c:v>3.2</c:v>
                </c:pt>
                <c:pt idx="9049">
                  <c:v>2</c:v>
                </c:pt>
                <c:pt idx="9050">
                  <c:v>0.4</c:v>
                </c:pt>
                <c:pt idx="9051">
                  <c:v>2.4</c:v>
                </c:pt>
                <c:pt idx="9052">
                  <c:v>5.6</c:v>
                </c:pt>
                <c:pt idx="9053">
                  <c:v>2.4</c:v>
                </c:pt>
                <c:pt idx="9054">
                  <c:v>-0.4</c:v>
                </c:pt>
                <c:pt idx="9055">
                  <c:v>6.4</c:v>
                </c:pt>
                <c:pt idx="9056">
                  <c:v>5.2</c:v>
                </c:pt>
                <c:pt idx="9057">
                  <c:v>2.8</c:v>
                </c:pt>
                <c:pt idx="9058">
                  <c:v>0.8</c:v>
                </c:pt>
                <c:pt idx="9059">
                  <c:v>3.6</c:v>
                </c:pt>
                <c:pt idx="9060">
                  <c:v>0.4</c:v>
                </c:pt>
                <c:pt idx="9061">
                  <c:v>2.8</c:v>
                </c:pt>
                <c:pt idx="9062">
                  <c:v>2.8</c:v>
                </c:pt>
                <c:pt idx="9063">
                  <c:v>1.2</c:v>
                </c:pt>
                <c:pt idx="9064">
                  <c:v>1.6</c:v>
                </c:pt>
                <c:pt idx="9065">
                  <c:v>1.2</c:v>
                </c:pt>
                <c:pt idx="9066">
                  <c:v>2</c:v>
                </c:pt>
                <c:pt idx="9067">
                  <c:v>0.4</c:v>
                </c:pt>
                <c:pt idx="9068">
                  <c:v>1.6</c:v>
                </c:pt>
                <c:pt idx="9069">
                  <c:v>5.2</c:v>
                </c:pt>
                <c:pt idx="9070">
                  <c:v>-3.2</c:v>
                </c:pt>
                <c:pt idx="9071">
                  <c:v>2</c:v>
                </c:pt>
                <c:pt idx="9072">
                  <c:v>-0.8</c:v>
                </c:pt>
                <c:pt idx="9073">
                  <c:v>3.2</c:v>
                </c:pt>
                <c:pt idx="9074">
                  <c:v>5.2</c:v>
                </c:pt>
                <c:pt idx="9075">
                  <c:v>0.4</c:v>
                </c:pt>
                <c:pt idx="9076">
                  <c:v>2</c:v>
                </c:pt>
                <c:pt idx="9077">
                  <c:v>0.8</c:v>
                </c:pt>
                <c:pt idx="9078">
                  <c:v>2</c:v>
                </c:pt>
                <c:pt idx="9079">
                  <c:v>5.6</c:v>
                </c:pt>
                <c:pt idx="9080">
                  <c:v>3.6</c:v>
                </c:pt>
                <c:pt idx="9081">
                  <c:v>1.2</c:v>
                </c:pt>
                <c:pt idx="9082">
                  <c:v>0.8</c:v>
                </c:pt>
                <c:pt idx="9083">
                  <c:v>0.4</c:v>
                </c:pt>
                <c:pt idx="9084">
                  <c:v>3.6</c:v>
                </c:pt>
                <c:pt idx="9085">
                  <c:v>4</c:v>
                </c:pt>
                <c:pt idx="9086">
                  <c:v>2.4</c:v>
                </c:pt>
                <c:pt idx="9087">
                  <c:v>4.8</c:v>
                </c:pt>
                <c:pt idx="9088">
                  <c:v>0.8</c:v>
                </c:pt>
                <c:pt idx="9089">
                  <c:v>0.8</c:v>
                </c:pt>
                <c:pt idx="9090">
                  <c:v>4</c:v>
                </c:pt>
                <c:pt idx="9091">
                  <c:v>4</c:v>
                </c:pt>
                <c:pt idx="9092">
                  <c:v>2.4</c:v>
                </c:pt>
                <c:pt idx="9093">
                  <c:v>3.2</c:v>
                </c:pt>
                <c:pt idx="9094">
                  <c:v>-0.4</c:v>
                </c:pt>
                <c:pt idx="9095">
                  <c:v>3.6</c:v>
                </c:pt>
                <c:pt idx="9096">
                  <c:v>1.6</c:v>
                </c:pt>
                <c:pt idx="9097">
                  <c:v>4</c:v>
                </c:pt>
                <c:pt idx="9098">
                  <c:v>2.4</c:v>
                </c:pt>
                <c:pt idx="9099">
                  <c:v>3.2</c:v>
                </c:pt>
                <c:pt idx="9100">
                  <c:v>3.2</c:v>
                </c:pt>
                <c:pt idx="9101">
                  <c:v>0</c:v>
                </c:pt>
                <c:pt idx="9102">
                  <c:v>4</c:v>
                </c:pt>
                <c:pt idx="9103">
                  <c:v>3.6</c:v>
                </c:pt>
                <c:pt idx="9104">
                  <c:v>0.8</c:v>
                </c:pt>
                <c:pt idx="9105">
                  <c:v>6.4</c:v>
                </c:pt>
                <c:pt idx="9106">
                  <c:v>3.2</c:v>
                </c:pt>
                <c:pt idx="9107">
                  <c:v>1.6</c:v>
                </c:pt>
                <c:pt idx="9108">
                  <c:v>2</c:v>
                </c:pt>
                <c:pt idx="9109">
                  <c:v>6</c:v>
                </c:pt>
                <c:pt idx="9110">
                  <c:v>4</c:v>
                </c:pt>
                <c:pt idx="9111">
                  <c:v>0.8</c:v>
                </c:pt>
                <c:pt idx="9112">
                  <c:v>2.8</c:v>
                </c:pt>
                <c:pt idx="9113">
                  <c:v>2</c:v>
                </c:pt>
                <c:pt idx="9114">
                  <c:v>3.2</c:v>
                </c:pt>
                <c:pt idx="9115">
                  <c:v>3.6</c:v>
                </c:pt>
                <c:pt idx="9116">
                  <c:v>2</c:v>
                </c:pt>
                <c:pt idx="9117">
                  <c:v>2.8</c:v>
                </c:pt>
                <c:pt idx="9118">
                  <c:v>2</c:v>
                </c:pt>
                <c:pt idx="9119">
                  <c:v>6</c:v>
                </c:pt>
                <c:pt idx="9120">
                  <c:v>5.2</c:v>
                </c:pt>
                <c:pt idx="9121">
                  <c:v>4</c:v>
                </c:pt>
                <c:pt idx="9122">
                  <c:v>3.6</c:v>
                </c:pt>
                <c:pt idx="9123">
                  <c:v>3.2</c:v>
                </c:pt>
                <c:pt idx="9124">
                  <c:v>3.2</c:v>
                </c:pt>
                <c:pt idx="9125">
                  <c:v>5.2</c:v>
                </c:pt>
                <c:pt idx="9126">
                  <c:v>1.2</c:v>
                </c:pt>
                <c:pt idx="9127">
                  <c:v>5.6</c:v>
                </c:pt>
                <c:pt idx="9128">
                  <c:v>1.2</c:v>
                </c:pt>
                <c:pt idx="9129">
                  <c:v>2</c:v>
                </c:pt>
                <c:pt idx="9130">
                  <c:v>4.8</c:v>
                </c:pt>
                <c:pt idx="9131">
                  <c:v>1.6</c:v>
                </c:pt>
                <c:pt idx="9132">
                  <c:v>4.4000000000000004</c:v>
                </c:pt>
                <c:pt idx="9133">
                  <c:v>1.6</c:v>
                </c:pt>
                <c:pt idx="9134">
                  <c:v>3.6</c:v>
                </c:pt>
                <c:pt idx="9135">
                  <c:v>-2.4</c:v>
                </c:pt>
                <c:pt idx="9136">
                  <c:v>0.8</c:v>
                </c:pt>
                <c:pt idx="9137">
                  <c:v>0.8</c:v>
                </c:pt>
                <c:pt idx="9138">
                  <c:v>0</c:v>
                </c:pt>
                <c:pt idx="9139">
                  <c:v>4</c:v>
                </c:pt>
                <c:pt idx="9140">
                  <c:v>2.8</c:v>
                </c:pt>
                <c:pt idx="9141">
                  <c:v>0.8</c:v>
                </c:pt>
                <c:pt idx="9142">
                  <c:v>4</c:v>
                </c:pt>
                <c:pt idx="9143">
                  <c:v>2.4</c:v>
                </c:pt>
                <c:pt idx="9144">
                  <c:v>6</c:v>
                </c:pt>
                <c:pt idx="9145">
                  <c:v>2</c:v>
                </c:pt>
                <c:pt idx="9146">
                  <c:v>6</c:v>
                </c:pt>
                <c:pt idx="9147">
                  <c:v>3.6</c:v>
                </c:pt>
                <c:pt idx="9148">
                  <c:v>3.6</c:v>
                </c:pt>
                <c:pt idx="9149">
                  <c:v>5.2</c:v>
                </c:pt>
                <c:pt idx="9150">
                  <c:v>4.8</c:v>
                </c:pt>
                <c:pt idx="9151">
                  <c:v>0.4</c:v>
                </c:pt>
                <c:pt idx="9152">
                  <c:v>0</c:v>
                </c:pt>
                <c:pt idx="9153">
                  <c:v>4.8</c:v>
                </c:pt>
                <c:pt idx="9154">
                  <c:v>3.2</c:v>
                </c:pt>
                <c:pt idx="9155">
                  <c:v>3.2</c:v>
                </c:pt>
                <c:pt idx="9156">
                  <c:v>0.8</c:v>
                </c:pt>
                <c:pt idx="9157">
                  <c:v>1.2</c:v>
                </c:pt>
                <c:pt idx="9158">
                  <c:v>0.8</c:v>
                </c:pt>
                <c:pt idx="9159">
                  <c:v>4.4000000000000004</c:v>
                </c:pt>
                <c:pt idx="9160">
                  <c:v>1.2</c:v>
                </c:pt>
                <c:pt idx="9161">
                  <c:v>2.4</c:v>
                </c:pt>
                <c:pt idx="9162">
                  <c:v>4.8</c:v>
                </c:pt>
                <c:pt idx="9163">
                  <c:v>4</c:v>
                </c:pt>
                <c:pt idx="9164">
                  <c:v>2.4</c:v>
                </c:pt>
                <c:pt idx="9165">
                  <c:v>2.8</c:v>
                </c:pt>
                <c:pt idx="9166">
                  <c:v>6.8</c:v>
                </c:pt>
                <c:pt idx="9167">
                  <c:v>4.4000000000000004</c:v>
                </c:pt>
                <c:pt idx="9168">
                  <c:v>4.8</c:v>
                </c:pt>
                <c:pt idx="9169">
                  <c:v>2.8</c:v>
                </c:pt>
                <c:pt idx="9170">
                  <c:v>5.2</c:v>
                </c:pt>
                <c:pt idx="9171">
                  <c:v>0.4</c:v>
                </c:pt>
                <c:pt idx="9172">
                  <c:v>2.4</c:v>
                </c:pt>
                <c:pt idx="9173">
                  <c:v>4.8</c:v>
                </c:pt>
                <c:pt idx="9174">
                  <c:v>1.6</c:v>
                </c:pt>
                <c:pt idx="9175">
                  <c:v>4.8</c:v>
                </c:pt>
                <c:pt idx="9176">
                  <c:v>4</c:v>
                </c:pt>
                <c:pt idx="9177">
                  <c:v>3.2</c:v>
                </c:pt>
                <c:pt idx="9178">
                  <c:v>3.6</c:v>
                </c:pt>
                <c:pt idx="9179">
                  <c:v>4.4000000000000004</c:v>
                </c:pt>
                <c:pt idx="9180">
                  <c:v>4.8</c:v>
                </c:pt>
                <c:pt idx="9181">
                  <c:v>7.2</c:v>
                </c:pt>
                <c:pt idx="9182">
                  <c:v>8</c:v>
                </c:pt>
                <c:pt idx="9183">
                  <c:v>-1.2</c:v>
                </c:pt>
                <c:pt idx="9184">
                  <c:v>4.8</c:v>
                </c:pt>
                <c:pt idx="9185">
                  <c:v>6.4</c:v>
                </c:pt>
                <c:pt idx="9186">
                  <c:v>5.2</c:v>
                </c:pt>
                <c:pt idx="9187">
                  <c:v>1.2</c:v>
                </c:pt>
                <c:pt idx="9188">
                  <c:v>4</c:v>
                </c:pt>
                <c:pt idx="9189">
                  <c:v>6.8</c:v>
                </c:pt>
                <c:pt idx="9190">
                  <c:v>0.8</c:v>
                </c:pt>
                <c:pt idx="9191">
                  <c:v>-0.4</c:v>
                </c:pt>
                <c:pt idx="9192">
                  <c:v>3.6</c:v>
                </c:pt>
                <c:pt idx="9193">
                  <c:v>0.4</c:v>
                </c:pt>
                <c:pt idx="9194">
                  <c:v>1.6</c:v>
                </c:pt>
                <c:pt idx="9195">
                  <c:v>2.4</c:v>
                </c:pt>
                <c:pt idx="9196">
                  <c:v>0.8</c:v>
                </c:pt>
                <c:pt idx="9197">
                  <c:v>2.8</c:v>
                </c:pt>
                <c:pt idx="9198">
                  <c:v>-1.2</c:v>
                </c:pt>
                <c:pt idx="9199">
                  <c:v>4.8</c:v>
                </c:pt>
                <c:pt idx="9200">
                  <c:v>5.6</c:v>
                </c:pt>
                <c:pt idx="9201">
                  <c:v>4.8</c:v>
                </c:pt>
                <c:pt idx="9202">
                  <c:v>3.2</c:v>
                </c:pt>
                <c:pt idx="9203">
                  <c:v>3.2</c:v>
                </c:pt>
                <c:pt idx="9204">
                  <c:v>3.2</c:v>
                </c:pt>
                <c:pt idx="9205">
                  <c:v>0</c:v>
                </c:pt>
                <c:pt idx="9206">
                  <c:v>1.6</c:v>
                </c:pt>
                <c:pt idx="9207">
                  <c:v>4.8</c:v>
                </c:pt>
                <c:pt idx="9208">
                  <c:v>2</c:v>
                </c:pt>
                <c:pt idx="9209">
                  <c:v>1.6</c:v>
                </c:pt>
                <c:pt idx="9210">
                  <c:v>1.6</c:v>
                </c:pt>
                <c:pt idx="9211">
                  <c:v>-2</c:v>
                </c:pt>
                <c:pt idx="9212">
                  <c:v>3.6</c:v>
                </c:pt>
                <c:pt idx="9213">
                  <c:v>4</c:v>
                </c:pt>
                <c:pt idx="9214">
                  <c:v>3.6</c:v>
                </c:pt>
                <c:pt idx="9215">
                  <c:v>1.2</c:v>
                </c:pt>
                <c:pt idx="9216">
                  <c:v>-2</c:v>
                </c:pt>
                <c:pt idx="9217">
                  <c:v>3.2</c:v>
                </c:pt>
                <c:pt idx="9218">
                  <c:v>2.8</c:v>
                </c:pt>
                <c:pt idx="9219">
                  <c:v>2</c:v>
                </c:pt>
                <c:pt idx="9220">
                  <c:v>2.4</c:v>
                </c:pt>
                <c:pt idx="9221">
                  <c:v>7.2</c:v>
                </c:pt>
                <c:pt idx="9222">
                  <c:v>3.6</c:v>
                </c:pt>
                <c:pt idx="9223">
                  <c:v>2</c:v>
                </c:pt>
                <c:pt idx="9224">
                  <c:v>-0.8</c:v>
                </c:pt>
                <c:pt idx="9225">
                  <c:v>4.8</c:v>
                </c:pt>
                <c:pt idx="9226">
                  <c:v>1.2</c:v>
                </c:pt>
                <c:pt idx="9227">
                  <c:v>2.8</c:v>
                </c:pt>
                <c:pt idx="9228">
                  <c:v>1.2</c:v>
                </c:pt>
                <c:pt idx="9229">
                  <c:v>2</c:v>
                </c:pt>
                <c:pt idx="9230">
                  <c:v>4</c:v>
                </c:pt>
                <c:pt idx="9231">
                  <c:v>2.8</c:v>
                </c:pt>
                <c:pt idx="9232">
                  <c:v>3.6</c:v>
                </c:pt>
                <c:pt idx="9233">
                  <c:v>4.8</c:v>
                </c:pt>
                <c:pt idx="9234">
                  <c:v>3.6</c:v>
                </c:pt>
                <c:pt idx="9235">
                  <c:v>3.6</c:v>
                </c:pt>
                <c:pt idx="9236">
                  <c:v>2.8</c:v>
                </c:pt>
                <c:pt idx="9237">
                  <c:v>-2.8</c:v>
                </c:pt>
                <c:pt idx="9238">
                  <c:v>-1.2</c:v>
                </c:pt>
                <c:pt idx="9239">
                  <c:v>0</c:v>
                </c:pt>
                <c:pt idx="9240">
                  <c:v>3.2</c:v>
                </c:pt>
                <c:pt idx="9241">
                  <c:v>1.6</c:v>
                </c:pt>
                <c:pt idx="9242">
                  <c:v>1.6</c:v>
                </c:pt>
                <c:pt idx="9243">
                  <c:v>3.2</c:v>
                </c:pt>
                <c:pt idx="9244">
                  <c:v>3.6</c:v>
                </c:pt>
                <c:pt idx="9245">
                  <c:v>-1.2</c:v>
                </c:pt>
                <c:pt idx="9246">
                  <c:v>4.8</c:v>
                </c:pt>
                <c:pt idx="9247">
                  <c:v>3.6</c:v>
                </c:pt>
                <c:pt idx="9248">
                  <c:v>4</c:v>
                </c:pt>
                <c:pt idx="9249">
                  <c:v>4</c:v>
                </c:pt>
                <c:pt idx="9250">
                  <c:v>5.2</c:v>
                </c:pt>
                <c:pt idx="9251">
                  <c:v>4.8</c:v>
                </c:pt>
                <c:pt idx="9252">
                  <c:v>5.2</c:v>
                </c:pt>
                <c:pt idx="9253">
                  <c:v>5.2</c:v>
                </c:pt>
                <c:pt idx="9254">
                  <c:v>5.6</c:v>
                </c:pt>
                <c:pt idx="9255">
                  <c:v>4</c:v>
                </c:pt>
                <c:pt idx="9256">
                  <c:v>4.8</c:v>
                </c:pt>
                <c:pt idx="9257">
                  <c:v>-0.4</c:v>
                </c:pt>
                <c:pt idx="9258">
                  <c:v>3.2</c:v>
                </c:pt>
                <c:pt idx="9259">
                  <c:v>4.4000000000000004</c:v>
                </c:pt>
                <c:pt idx="9260">
                  <c:v>1.6</c:v>
                </c:pt>
                <c:pt idx="9261">
                  <c:v>3.6</c:v>
                </c:pt>
                <c:pt idx="9262">
                  <c:v>4</c:v>
                </c:pt>
                <c:pt idx="9263">
                  <c:v>6</c:v>
                </c:pt>
                <c:pt idx="9264">
                  <c:v>4</c:v>
                </c:pt>
                <c:pt idx="9265">
                  <c:v>3.6</c:v>
                </c:pt>
                <c:pt idx="9266">
                  <c:v>4</c:v>
                </c:pt>
                <c:pt idx="9267">
                  <c:v>2.8</c:v>
                </c:pt>
                <c:pt idx="9268">
                  <c:v>-0.4</c:v>
                </c:pt>
                <c:pt idx="9269">
                  <c:v>1.6</c:v>
                </c:pt>
                <c:pt idx="9270">
                  <c:v>3.2</c:v>
                </c:pt>
                <c:pt idx="9271">
                  <c:v>0</c:v>
                </c:pt>
                <c:pt idx="9272">
                  <c:v>0.8</c:v>
                </c:pt>
                <c:pt idx="9273">
                  <c:v>2.8</c:v>
                </c:pt>
                <c:pt idx="9274">
                  <c:v>0.4</c:v>
                </c:pt>
                <c:pt idx="9275">
                  <c:v>1.6</c:v>
                </c:pt>
                <c:pt idx="9276">
                  <c:v>2</c:v>
                </c:pt>
                <c:pt idx="9277">
                  <c:v>1.6</c:v>
                </c:pt>
                <c:pt idx="9278">
                  <c:v>-0.4</c:v>
                </c:pt>
                <c:pt idx="9279">
                  <c:v>5.2</c:v>
                </c:pt>
                <c:pt idx="9280">
                  <c:v>4</c:v>
                </c:pt>
                <c:pt idx="9281">
                  <c:v>4.8</c:v>
                </c:pt>
                <c:pt idx="9282">
                  <c:v>3.2</c:v>
                </c:pt>
                <c:pt idx="9283">
                  <c:v>3.6</c:v>
                </c:pt>
                <c:pt idx="9284">
                  <c:v>3.6</c:v>
                </c:pt>
                <c:pt idx="9285">
                  <c:v>1.2</c:v>
                </c:pt>
                <c:pt idx="9286">
                  <c:v>6</c:v>
                </c:pt>
                <c:pt idx="9287">
                  <c:v>0.4</c:v>
                </c:pt>
                <c:pt idx="9288">
                  <c:v>0.8</c:v>
                </c:pt>
                <c:pt idx="9289">
                  <c:v>1.6</c:v>
                </c:pt>
                <c:pt idx="9290">
                  <c:v>5.6</c:v>
                </c:pt>
                <c:pt idx="9291">
                  <c:v>3.6</c:v>
                </c:pt>
                <c:pt idx="9292">
                  <c:v>4</c:v>
                </c:pt>
                <c:pt idx="9293">
                  <c:v>4.4000000000000004</c:v>
                </c:pt>
                <c:pt idx="9294">
                  <c:v>1.6</c:v>
                </c:pt>
                <c:pt idx="9295">
                  <c:v>3.6</c:v>
                </c:pt>
                <c:pt idx="9296">
                  <c:v>-1.2</c:v>
                </c:pt>
                <c:pt idx="9297">
                  <c:v>2.4</c:v>
                </c:pt>
                <c:pt idx="9298">
                  <c:v>1.6</c:v>
                </c:pt>
                <c:pt idx="9299">
                  <c:v>2</c:v>
                </c:pt>
                <c:pt idx="9300">
                  <c:v>3.6</c:v>
                </c:pt>
                <c:pt idx="9301">
                  <c:v>5.2</c:v>
                </c:pt>
                <c:pt idx="9302">
                  <c:v>5.6</c:v>
                </c:pt>
                <c:pt idx="9303">
                  <c:v>5.6</c:v>
                </c:pt>
                <c:pt idx="9304">
                  <c:v>0.4</c:v>
                </c:pt>
                <c:pt idx="9305">
                  <c:v>2</c:v>
                </c:pt>
                <c:pt idx="9306">
                  <c:v>0.4</c:v>
                </c:pt>
                <c:pt idx="9307">
                  <c:v>4</c:v>
                </c:pt>
                <c:pt idx="9308">
                  <c:v>-0.4</c:v>
                </c:pt>
                <c:pt idx="9309">
                  <c:v>4</c:v>
                </c:pt>
                <c:pt idx="9310">
                  <c:v>3.6</c:v>
                </c:pt>
                <c:pt idx="9311">
                  <c:v>3.2</c:v>
                </c:pt>
                <c:pt idx="9312">
                  <c:v>0</c:v>
                </c:pt>
                <c:pt idx="9313">
                  <c:v>3.6</c:v>
                </c:pt>
                <c:pt idx="9314">
                  <c:v>8.4</c:v>
                </c:pt>
                <c:pt idx="9315">
                  <c:v>7.2</c:v>
                </c:pt>
                <c:pt idx="9316">
                  <c:v>5.2</c:v>
                </c:pt>
                <c:pt idx="9317">
                  <c:v>2.4</c:v>
                </c:pt>
                <c:pt idx="9318">
                  <c:v>2.8</c:v>
                </c:pt>
                <c:pt idx="9319">
                  <c:v>0.8</c:v>
                </c:pt>
                <c:pt idx="9320">
                  <c:v>2.8</c:v>
                </c:pt>
                <c:pt idx="9321">
                  <c:v>3.2</c:v>
                </c:pt>
                <c:pt idx="9322">
                  <c:v>3.6</c:v>
                </c:pt>
                <c:pt idx="9323">
                  <c:v>2.8</c:v>
                </c:pt>
                <c:pt idx="9324">
                  <c:v>1.6</c:v>
                </c:pt>
                <c:pt idx="9325">
                  <c:v>1.2</c:v>
                </c:pt>
                <c:pt idx="9326">
                  <c:v>2</c:v>
                </c:pt>
                <c:pt idx="9327">
                  <c:v>4.4000000000000004</c:v>
                </c:pt>
                <c:pt idx="9328">
                  <c:v>6</c:v>
                </c:pt>
                <c:pt idx="9329">
                  <c:v>4</c:v>
                </c:pt>
                <c:pt idx="9330">
                  <c:v>0.8</c:v>
                </c:pt>
                <c:pt idx="9331">
                  <c:v>0.4</c:v>
                </c:pt>
                <c:pt idx="9332">
                  <c:v>2</c:v>
                </c:pt>
                <c:pt idx="9333">
                  <c:v>2.4</c:v>
                </c:pt>
                <c:pt idx="9334">
                  <c:v>5.2</c:v>
                </c:pt>
                <c:pt idx="9335">
                  <c:v>3.2</c:v>
                </c:pt>
                <c:pt idx="9336">
                  <c:v>1.2</c:v>
                </c:pt>
                <c:pt idx="9337">
                  <c:v>0</c:v>
                </c:pt>
                <c:pt idx="9338">
                  <c:v>2.4</c:v>
                </c:pt>
                <c:pt idx="9339">
                  <c:v>4.8</c:v>
                </c:pt>
                <c:pt idx="9340">
                  <c:v>6.8</c:v>
                </c:pt>
                <c:pt idx="9341">
                  <c:v>0.8</c:v>
                </c:pt>
                <c:pt idx="9342">
                  <c:v>3.6</c:v>
                </c:pt>
                <c:pt idx="9343">
                  <c:v>-0.8</c:v>
                </c:pt>
                <c:pt idx="9344">
                  <c:v>-0.4</c:v>
                </c:pt>
                <c:pt idx="9345">
                  <c:v>4.8</c:v>
                </c:pt>
                <c:pt idx="9346">
                  <c:v>1.2</c:v>
                </c:pt>
                <c:pt idx="9347">
                  <c:v>3.6</c:v>
                </c:pt>
                <c:pt idx="9348">
                  <c:v>2.8</c:v>
                </c:pt>
                <c:pt idx="9349">
                  <c:v>4.4000000000000004</c:v>
                </c:pt>
                <c:pt idx="9350">
                  <c:v>6</c:v>
                </c:pt>
                <c:pt idx="9351">
                  <c:v>3.2</c:v>
                </c:pt>
                <c:pt idx="9352">
                  <c:v>1.6</c:v>
                </c:pt>
                <c:pt idx="9353">
                  <c:v>-0.8</c:v>
                </c:pt>
                <c:pt idx="9354">
                  <c:v>4.4000000000000004</c:v>
                </c:pt>
                <c:pt idx="9355">
                  <c:v>4</c:v>
                </c:pt>
                <c:pt idx="9356">
                  <c:v>2.8</c:v>
                </c:pt>
                <c:pt idx="9357">
                  <c:v>4.8</c:v>
                </c:pt>
                <c:pt idx="9358">
                  <c:v>3.2</c:v>
                </c:pt>
                <c:pt idx="9359">
                  <c:v>2.8</c:v>
                </c:pt>
                <c:pt idx="9360">
                  <c:v>1.6</c:v>
                </c:pt>
                <c:pt idx="9361">
                  <c:v>4.4000000000000004</c:v>
                </c:pt>
                <c:pt idx="9362">
                  <c:v>1.2</c:v>
                </c:pt>
                <c:pt idx="9363">
                  <c:v>3.2</c:v>
                </c:pt>
                <c:pt idx="9364">
                  <c:v>4.4000000000000004</c:v>
                </c:pt>
                <c:pt idx="9365">
                  <c:v>0.8</c:v>
                </c:pt>
                <c:pt idx="9366">
                  <c:v>4</c:v>
                </c:pt>
                <c:pt idx="9367">
                  <c:v>3.2</c:v>
                </c:pt>
                <c:pt idx="9368">
                  <c:v>3.6</c:v>
                </c:pt>
                <c:pt idx="9369">
                  <c:v>1.6</c:v>
                </c:pt>
                <c:pt idx="9370">
                  <c:v>4</c:v>
                </c:pt>
                <c:pt idx="9371">
                  <c:v>-1.6</c:v>
                </c:pt>
                <c:pt idx="9372">
                  <c:v>2</c:v>
                </c:pt>
                <c:pt idx="9373">
                  <c:v>0.8</c:v>
                </c:pt>
                <c:pt idx="9374">
                  <c:v>2.8</c:v>
                </c:pt>
                <c:pt idx="9375">
                  <c:v>5.6</c:v>
                </c:pt>
                <c:pt idx="9376">
                  <c:v>0</c:v>
                </c:pt>
                <c:pt idx="9377">
                  <c:v>2.4</c:v>
                </c:pt>
                <c:pt idx="9378">
                  <c:v>0.4</c:v>
                </c:pt>
                <c:pt idx="9379">
                  <c:v>4.4000000000000004</c:v>
                </c:pt>
                <c:pt idx="9380">
                  <c:v>0.8</c:v>
                </c:pt>
                <c:pt idx="9381">
                  <c:v>6.4</c:v>
                </c:pt>
                <c:pt idx="9382">
                  <c:v>2.4</c:v>
                </c:pt>
                <c:pt idx="9383">
                  <c:v>4</c:v>
                </c:pt>
                <c:pt idx="9384">
                  <c:v>4</c:v>
                </c:pt>
                <c:pt idx="9385">
                  <c:v>-0.8</c:v>
                </c:pt>
                <c:pt idx="9386">
                  <c:v>3.2</c:v>
                </c:pt>
                <c:pt idx="9387">
                  <c:v>1.6</c:v>
                </c:pt>
                <c:pt idx="9388">
                  <c:v>1.6</c:v>
                </c:pt>
                <c:pt idx="9389">
                  <c:v>2.4</c:v>
                </c:pt>
                <c:pt idx="9390">
                  <c:v>3.2</c:v>
                </c:pt>
                <c:pt idx="9391">
                  <c:v>4.8</c:v>
                </c:pt>
                <c:pt idx="9392">
                  <c:v>2.8</c:v>
                </c:pt>
                <c:pt idx="9393">
                  <c:v>6</c:v>
                </c:pt>
                <c:pt idx="9394">
                  <c:v>4.8</c:v>
                </c:pt>
                <c:pt idx="9395">
                  <c:v>1.2</c:v>
                </c:pt>
                <c:pt idx="9396">
                  <c:v>-2.8</c:v>
                </c:pt>
                <c:pt idx="9397">
                  <c:v>1.6</c:v>
                </c:pt>
                <c:pt idx="9398">
                  <c:v>3.6</c:v>
                </c:pt>
                <c:pt idx="9399">
                  <c:v>4.8</c:v>
                </c:pt>
                <c:pt idx="9400">
                  <c:v>5.2</c:v>
                </c:pt>
                <c:pt idx="9401">
                  <c:v>3.2</c:v>
                </c:pt>
                <c:pt idx="9402">
                  <c:v>0.8</c:v>
                </c:pt>
                <c:pt idx="9403">
                  <c:v>0</c:v>
                </c:pt>
                <c:pt idx="9404">
                  <c:v>2</c:v>
                </c:pt>
                <c:pt idx="9405">
                  <c:v>0.4</c:v>
                </c:pt>
                <c:pt idx="9406">
                  <c:v>5.6</c:v>
                </c:pt>
                <c:pt idx="9407">
                  <c:v>0.4</c:v>
                </c:pt>
                <c:pt idx="9408">
                  <c:v>1.6</c:v>
                </c:pt>
                <c:pt idx="9409">
                  <c:v>2.4</c:v>
                </c:pt>
                <c:pt idx="9410">
                  <c:v>0.4</c:v>
                </c:pt>
                <c:pt idx="9411">
                  <c:v>-2</c:v>
                </c:pt>
                <c:pt idx="9412">
                  <c:v>2.8</c:v>
                </c:pt>
                <c:pt idx="9413">
                  <c:v>0.8</c:v>
                </c:pt>
                <c:pt idx="9414">
                  <c:v>4</c:v>
                </c:pt>
                <c:pt idx="9415">
                  <c:v>-1.6</c:v>
                </c:pt>
                <c:pt idx="9416">
                  <c:v>2.4</c:v>
                </c:pt>
                <c:pt idx="9417">
                  <c:v>4.4000000000000004</c:v>
                </c:pt>
                <c:pt idx="9418">
                  <c:v>2.8</c:v>
                </c:pt>
                <c:pt idx="9419">
                  <c:v>2</c:v>
                </c:pt>
                <c:pt idx="9420">
                  <c:v>2.4</c:v>
                </c:pt>
                <c:pt idx="9421">
                  <c:v>6.4</c:v>
                </c:pt>
                <c:pt idx="9422">
                  <c:v>4</c:v>
                </c:pt>
                <c:pt idx="9423">
                  <c:v>0</c:v>
                </c:pt>
                <c:pt idx="9424">
                  <c:v>4.4000000000000004</c:v>
                </c:pt>
                <c:pt idx="9425">
                  <c:v>2.8</c:v>
                </c:pt>
                <c:pt idx="9426">
                  <c:v>2.8</c:v>
                </c:pt>
                <c:pt idx="9427">
                  <c:v>0</c:v>
                </c:pt>
                <c:pt idx="9428">
                  <c:v>2.4</c:v>
                </c:pt>
                <c:pt idx="9429">
                  <c:v>5.2</c:v>
                </c:pt>
                <c:pt idx="9430">
                  <c:v>2.4</c:v>
                </c:pt>
                <c:pt idx="9431">
                  <c:v>0.4</c:v>
                </c:pt>
                <c:pt idx="9432">
                  <c:v>6.8</c:v>
                </c:pt>
                <c:pt idx="9433">
                  <c:v>-1.6</c:v>
                </c:pt>
                <c:pt idx="9434">
                  <c:v>1.6</c:v>
                </c:pt>
                <c:pt idx="9435">
                  <c:v>-1.6</c:v>
                </c:pt>
                <c:pt idx="9436">
                  <c:v>3.6</c:v>
                </c:pt>
                <c:pt idx="9437">
                  <c:v>6.4</c:v>
                </c:pt>
                <c:pt idx="9438">
                  <c:v>2.4</c:v>
                </c:pt>
                <c:pt idx="9439">
                  <c:v>4</c:v>
                </c:pt>
                <c:pt idx="9440">
                  <c:v>5.6</c:v>
                </c:pt>
                <c:pt idx="9441">
                  <c:v>4.8</c:v>
                </c:pt>
                <c:pt idx="9442">
                  <c:v>4.4000000000000004</c:v>
                </c:pt>
                <c:pt idx="9443">
                  <c:v>3.2</c:v>
                </c:pt>
                <c:pt idx="9444">
                  <c:v>2.4</c:v>
                </c:pt>
                <c:pt idx="9445">
                  <c:v>4.4000000000000004</c:v>
                </c:pt>
                <c:pt idx="9446">
                  <c:v>4.4000000000000004</c:v>
                </c:pt>
                <c:pt idx="9447">
                  <c:v>0.4</c:v>
                </c:pt>
                <c:pt idx="9448">
                  <c:v>1.6</c:v>
                </c:pt>
                <c:pt idx="9449">
                  <c:v>1.2</c:v>
                </c:pt>
                <c:pt idx="9450">
                  <c:v>-1.6</c:v>
                </c:pt>
                <c:pt idx="9451">
                  <c:v>4.8</c:v>
                </c:pt>
                <c:pt idx="9452">
                  <c:v>-0.4</c:v>
                </c:pt>
                <c:pt idx="9453">
                  <c:v>3.2</c:v>
                </c:pt>
                <c:pt idx="9454">
                  <c:v>4.8</c:v>
                </c:pt>
                <c:pt idx="9455">
                  <c:v>2.8</c:v>
                </c:pt>
                <c:pt idx="9456">
                  <c:v>4.4000000000000004</c:v>
                </c:pt>
                <c:pt idx="9457">
                  <c:v>4.8</c:v>
                </c:pt>
                <c:pt idx="9458">
                  <c:v>8.8000000000000007</c:v>
                </c:pt>
                <c:pt idx="9459">
                  <c:v>5.2</c:v>
                </c:pt>
                <c:pt idx="9460">
                  <c:v>3.2</c:v>
                </c:pt>
                <c:pt idx="9461">
                  <c:v>2.4</c:v>
                </c:pt>
                <c:pt idx="9462">
                  <c:v>1.2</c:v>
                </c:pt>
                <c:pt idx="9463">
                  <c:v>4</c:v>
                </c:pt>
                <c:pt idx="9464">
                  <c:v>3.2</c:v>
                </c:pt>
                <c:pt idx="9465">
                  <c:v>0.8</c:v>
                </c:pt>
                <c:pt idx="9466">
                  <c:v>2</c:v>
                </c:pt>
                <c:pt idx="9467">
                  <c:v>6.8</c:v>
                </c:pt>
                <c:pt idx="9468">
                  <c:v>4.4000000000000004</c:v>
                </c:pt>
                <c:pt idx="9469">
                  <c:v>4</c:v>
                </c:pt>
                <c:pt idx="9470">
                  <c:v>3.2</c:v>
                </c:pt>
                <c:pt idx="9471">
                  <c:v>2.8</c:v>
                </c:pt>
                <c:pt idx="9472">
                  <c:v>4.4000000000000004</c:v>
                </c:pt>
                <c:pt idx="9473">
                  <c:v>4.4000000000000004</c:v>
                </c:pt>
                <c:pt idx="9474">
                  <c:v>2.4</c:v>
                </c:pt>
                <c:pt idx="9475">
                  <c:v>3.6</c:v>
                </c:pt>
                <c:pt idx="9476">
                  <c:v>6.8</c:v>
                </c:pt>
                <c:pt idx="9477">
                  <c:v>3.6</c:v>
                </c:pt>
                <c:pt idx="9478">
                  <c:v>2</c:v>
                </c:pt>
                <c:pt idx="9479">
                  <c:v>3.6</c:v>
                </c:pt>
                <c:pt idx="9480">
                  <c:v>2.8</c:v>
                </c:pt>
                <c:pt idx="9481">
                  <c:v>0</c:v>
                </c:pt>
                <c:pt idx="9482">
                  <c:v>1.6</c:v>
                </c:pt>
                <c:pt idx="9483">
                  <c:v>4.4000000000000004</c:v>
                </c:pt>
                <c:pt idx="9484">
                  <c:v>3.2</c:v>
                </c:pt>
                <c:pt idx="9485">
                  <c:v>0.8</c:v>
                </c:pt>
                <c:pt idx="9486">
                  <c:v>0.4</c:v>
                </c:pt>
                <c:pt idx="9487">
                  <c:v>0.4</c:v>
                </c:pt>
                <c:pt idx="9488">
                  <c:v>4.8</c:v>
                </c:pt>
                <c:pt idx="9489">
                  <c:v>-0.4</c:v>
                </c:pt>
                <c:pt idx="9490">
                  <c:v>2.8</c:v>
                </c:pt>
                <c:pt idx="9491">
                  <c:v>3.6</c:v>
                </c:pt>
                <c:pt idx="9492">
                  <c:v>2</c:v>
                </c:pt>
                <c:pt idx="9493">
                  <c:v>2.8</c:v>
                </c:pt>
                <c:pt idx="9494">
                  <c:v>1.6</c:v>
                </c:pt>
                <c:pt idx="9495">
                  <c:v>4.4000000000000004</c:v>
                </c:pt>
                <c:pt idx="9496">
                  <c:v>2.8</c:v>
                </c:pt>
                <c:pt idx="9497">
                  <c:v>1.2</c:v>
                </c:pt>
                <c:pt idx="9498">
                  <c:v>3.6</c:v>
                </c:pt>
                <c:pt idx="9499">
                  <c:v>3.6</c:v>
                </c:pt>
                <c:pt idx="9500">
                  <c:v>3.2</c:v>
                </c:pt>
                <c:pt idx="9501">
                  <c:v>3.2</c:v>
                </c:pt>
                <c:pt idx="9502">
                  <c:v>0</c:v>
                </c:pt>
                <c:pt idx="9503">
                  <c:v>0.4</c:v>
                </c:pt>
                <c:pt idx="9504">
                  <c:v>4.4000000000000004</c:v>
                </c:pt>
                <c:pt idx="9505">
                  <c:v>4.8</c:v>
                </c:pt>
                <c:pt idx="9506">
                  <c:v>2.8</c:v>
                </c:pt>
                <c:pt idx="9507">
                  <c:v>3.2</c:v>
                </c:pt>
                <c:pt idx="9508">
                  <c:v>0.8</c:v>
                </c:pt>
                <c:pt idx="9509">
                  <c:v>3.2</c:v>
                </c:pt>
                <c:pt idx="9510">
                  <c:v>0.8</c:v>
                </c:pt>
                <c:pt idx="9511">
                  <c:v>4</c:v>
                </c:pt>
                <c:pt idx="9512">
                  <c:v>1.2</c:v>
                </c:pt>
                <c:pt idx="9513">
                  <c:v>2.8</c:v>
                </c:pt>
                <c:pt idx="9514">
                  <c:v>4</c:v>
                </c:pt>
                <c:pt idx="9515">
                  <c:v>1.2</c:v>
                </c:pt>
                <c:pt idx="9516">
                  <c:v>6.8</c:v>
                </c:pt>
                <c:pt idx="9517">
                  <c:v>6</c:v>
                </c:pt>
                <c:pt idx="9518">
                  <c:v>1.6</c:v>
                </c:pt>
                <c:pt idx="9519">
                  <c:v>2.4</c:v>
                </c:pt>
                <c:pt idx="9520">
                  <c:v>5.2</c:v>
                </c:pt>
                <c:pt idx="9521">
                  <c:v>4</c:v>
                </c:pt>
                <c:pt idx="9522">
                  <c:v>-0.8</c:v>
                </c:pt>
                <c:pt idx="9523">
                  <c:v>4.4000000000000004</c:v>
                </c:pt>
                <c:pt idx="9524">
                  <c:v>-0.4</c:v>
                </c:pt>
                <c:pt idx="9525">
                  <c:v>-0.8</c:v>
                </c:pt>
                <c:pt idx="9526">
                  <c:v>1.6</c:v>
                </c:pt>
                <c:pt idx="9527">
                  <c:v>3.6</c:v>
                </c:pt>
                <c:pt idx="9528">
                  <c:v>2.8</c:v>
                </c:pt>
                <c:pt idx="9529">
                  <c:v>5.2</c:v>
                </c:pt>
                <c:pt idx="9530">
                  <c:v>4.4000000000000004</c:v>
                </c:pt>
                <c:pt idx="9531">
                  <c:v>3.6</c:v>
                </c:pt>
                <c:pt idx="9532">
                  <c:v>2.8</c:v>
                </c:pt>
                <c:pt idx="9533">
                  <c:v>1.2</c:v>
                </c:pt>
                <c:pt idx="9534">
                  <c:v>5.6</c:v>
                </c:pt>
                <c:pt idx="9535">
                  <c:v>-0.4</c:v>
                </c:pt>
                <c:pt idx="9536">
                  <c:v>6</c:v>
                </c:pt>
                <c:pt idx="9537">
                  <c:v>3.2</c:v>
                </c:pt>
                <c:pt idx="9538">
                  <c:v>4.4000000000000004</c:v>
                </c:pt>
                <c:pt idx="9539">
                  <c:v>2</c:v>
                </c:pt>
                <c:pt idx="9540">
                  <c:v>1.6</c:v>
                </c:pt>
                <c:pt idx="9541">
                  <c:v>4</c:v>
                </c:pt>
                <c:pt idx="9542">
                  <c:v>0.4</c:v>
                </c:pt>
                <c:pt idx="9543">
                  <c:v>1.6</c:v>
                </c:pt>
                <c:pt idx="9544">
                  <c:v>0.4</c:v>
                </c:pt>
                <c:pt idx="9545">
                  <c:v>5.6</c:v>
                </c:pt>
                <c:pt idx="9546">
                  <c:v>-0.8</c:v>
                </c:pt>
                <c:pt idx="9547">
                  <c:v>1.6</c:v>
                </c:pt>
                <c:pt idx="9548">
                  <c:v>2</c:v>
                </c:pt>
                <c:pt idx="9549">
                  <c:v>2.4</c:v>
                </c:pt>
                <c:pt idx="9550">
                  <c:v>2</c:v>
                </c:pt>
                <c:pt idx="9551">
                  <c:v>0.4</c:v>
                </c:pt>
                <c:pt idx="9552">
                  <c:v>1.2</c:v>
                </c:pt>
                <c:pt idx="9553">
                  <c:v>6</c:v>
                </c:pt>
                <c:pt idx="9554">
                  <c:v>3.2</c:v>
                </c:pt>
                <c:pt idx="9555">
                  <c:v>0</c:v>
                </c:pt>
                <c:pt idx="9556">
                  <c:v>2</c:v>
                </c:pt>
                <c:pt idx="9557">
                  <c:v>-1.2</c:v>
                </c:pt>
                <c:pt idx="9558">
                  <c:v>1.2</c:v>
                </c:pt>
                <c:pt idx="9559">
                  <c:v>4.4000000000000004</c:v>
                </c:pt>
                <c:pt idx="9560">
                  <c:v>2</c:v>
                </c:pt>
                <c:pt idx="9561">
                  <c:v>2.8</c:v>
                </c:pt>
                <c:pt idx="9562">
                  <c:v>5.2</c:v>
                </c:pt>
                <c:pt idx="9563">
                  <c:v>6</c:v>
                </c:pt>
                <c:pt idx="9564">
                  <c:v>-1.6</c:v>
                </c:pt>
                <c:pt idx="9565">
                  <c:v>2.8</c:v>
                </c:pt>
                <c:pt idx="9566">
                  <c:v>7.2</c:v>
                </c:pt>
                <c:pt idx="9567">
                  <c:v>1.6</c:v>
                </c:pt>
                <c:pt idx="9568">
                  <c:v>0.8</c:v>
                </c:pt>
                <c:pt idx="9569">
                  <c:v>6</c:v>
                </c:pt>
                <c:pt idx="9570">
                  <c:v>5.6</c:v>
                </c:pt>
                <c:pt idx="9571">
                  <c:v>1.6</c:v>
                </c:pt>
                <c:pt idx="9572">
                  <c:v>2.4</c:v>
                </c:pt>
                <c:pt idx="9573">
                  <c:v>4.8</c:v>
                </c:pt>
                <c:pt idx="9574">
                  <c:v>2</c:v>
                </c:pt>
                <c:pt idx="9575">
                  <c:v>3.2</c:v>
                </c:pt>
                <c:pt idx="9576">
                  <c:v>6</c:v>
                </c:pt>
                <c:pt idx="9577">
                  <c:v>1.2</c:v>
                </c:pt>
                <c:pt idx="9578">
                  <c:v>5.6</c:v>
                </c:pt>
                <c:pt idx="9579">
                  <c:v>4</c:v>
                </c:pt>
                <c:pt idx="9580">
                  <c:v>2.8</c:v>
                </c:pt>
                <c:pt idx="9581">
                  <c:v>-0.4</c:v>
                </c:pt>
                <c:pt idx="9582">
                  <c:v>0.8</c:v>
                </c:pt>
                <c:pt idx="9583">
                  <c:v>2.4</c:v>
                </c:pt>
                <c:pt idx="9584">
                  <c:v>2</c:v>
                </c:pt>
                <c:pt idx="9585">
                  <c:v>4</c:v>
                </c:pt>
                <c:pt idx="9586">
                  <c:v>4</c:v>
                </c:pt>
                <c:pt idx="9587">
                  <c:v>4</c:v>
                </c:pt>
                <c:pt idx="9588">
                  <c:v>2.4</c:v>
                </c:pt>
                <c:pt idx="9589">
                  <c:v>4.4000000000000004</c:v>
                </c:pt>
                <c:pt idx="9590">
                  <c:v>4.8</c:v>
                </c:pt>
                <c:pt idx="9591">
                  <c:v>4</c:v>
                </c:pt>
                <c:pt idx="9592">
                  <c:v>2</c:v>
                </c:pt>
                <c:pt idx="9593">
                  <c:v>3.6</c:v>
                </c:pt>
                <c:pt idx="9594">
                  <c:v>4.8</c:v>
                </c:pt>
                <c:pt idx="9595">
                  <c:v>2</c:v>
                </c:pt>
                <c:pt idx="9596">
                  <c:v>4.8</c:v>
                </c:pt>
                <c:pt idx="9597">
                  <c:v>1.6</c:v>
                </c:pt>
                <c:pt idx="9598">
                  <c:v>-2.8</c:v>
                </c:pt>
                <c:pt idx="9599">
                  <c:v>3.2</c:v>
                </c:pt>
                <c:pt idx="9600">
                  <c:v>4</c:v>
                </c:pt>
                <c:pt idx="9601">
                  <c:v>2.8</c:v>
                </c:pt>
                <c:pt idx="9602">
                  <c:v>4.4000000000000004</c:v>
                </c:pt>
                <c:pt idx="9603">
                  <c:v>2.8</c:v>
                </c:pt>
                <c:pt idx="9604">
                  <c:v>4.4000000000000004</c:v>
                </c:pt>
                <c:pt idx="9605">
                  <c:v>2</c:v>
                </c:pt>
                <c:pt idx="9606">
                  <c:v>4.4000000000000004</c:v>
                </c:pt>
                <c:pt idx="9607">
                  <c:v>1.6</c:v>
                </c:pt>
                <c:pt idx="9608">
                  <c:v>4.8</c:v>
                </c:pt>
                <c:pt idx="9609">
                  <c:v>4</c:v>
                </c:pt>
                <c:pt idx="9610">
                  <c:v>3.2</c:v>
                </c:pt>
                <c:pt idx="9611">
                  <c:v>0.8</c:v>
                </c:pt>
                <c:pt idx="9612">
                  <c:v>2</c:v>
                </c:pt>
                <c:pt idx="9613">
                  <c:v>5.6</c:v>
                </c:pt>
                <c:pt idx="9614">
                  <c:v>1.2</c:v>
                </c:pt>
                <c:pt idx="9615">
                  <c:v>5.6</c:v>
                </c:pt>
                <c:pt idx="9616">
                  <c:v>2.8</c:v>
                </c:pt>
                <c:pt idx="9617">
                  <c:v>0.4</c:v>
                </c:pt>
                <c:pt idx="9618">
                  <c:v>5.6</c:v>
                </c:pt>
                <c:pt idx="9619">
                  <c:v>5.6</c:v>
                </c:pt>
                <c:pt idx="9620">
                  <c:v>4.4000000000000004</c:v>
                </c:pt>
                <c:pt idx="9621">
                  <c:v>1.2</c:v>
                </c:pt>
                <c:pt idx="9622">
                  <c:v>4.4000000000000004</c:v>
                </c:pt>
                <c:pt idx="9623">
                  <c:v>1.2</c:v>
                </c:pt>
                <c:pt idx="9624">
                  <c:v>3.2</c:v>
                </c:pt>
                <c:pt idx="9625">
                  <c:v>0.4</c:v>
                </c:pt>
                <c:pt idx="9626">
                  <c:v>0.8</c:v>
                </c:pt>
                <c:pt idx="9627">
                  <c:v>-2</c:v>
                </c:pt>
                <c:pt idx="9628">
                  <c:v>4.4000000000000004</c:v>
                </c:pt>
                <c:pt idx="9629">
                  <c:v>0.8</c:v>
                </c:pt>
                <c:pt idx="9630">
                  <c:v>2.4</c:v>
                </c:pt>
                <c:pt idx="9631">
                  <c:v>4</c:v>
                </c:pt>
                <c:pt idx="9632">
                  <c:v>1.2</c:v>
                </c:pt>
                <c:pt idx="9633">
                  <c:v>-0.8</c:v>
                </c:pt>
                <c:pt idx="9634">
                  <c:v>0.8</c:v>
                </c:pt>
                <c:pt idx="9635">
                  <c:v>2</c:v>
                </c:pt>
                <c:pt idx="9636">
                  <c:v>2.4</c:v>
                </c:pt>
                <c:pt idx="9637">
                  <c:v>4.8</c:v>
                </c:pt>
                <c:pt idx="9638">
                  <c:v>2</c:v>
                </c:pt>
                <c:pt idx="9639">
                  <c:v>0.8</c:v>
                </c:pt>
                <c:pt idx="9640">
                  <c:v>3.6</c:v>
                </c:pt>
                <c:pt idx="9641">
                  <c:v>2.4</c:v>
                </c:pt>
                <c:pt idx="9642">
                  <c:v>2</c:v>
                </c:pt>
                <c:pt idx="9643">
                  <c:v>5.6</c:v>
                </c:pt>
                <c:pt idx="9644">
                  <c:v>5.6</c:v>
                </c:pt>
                <c:pt idx="9645">
                  <c:v>4.8</c:v>
                </c:pt>
                <c:pt idx="9646">
                  <c:v>3.6</c:v>
                </c:pt>
                <c:pt idx="9647">
                  <c:v>1.6</c:v>
                </c:pt>
                <c:pt idx="9648">
                  <c:v>4.8</c:v>
                </c:pt>
                <c:pt idx="9649">
                  <c:v>0.8</c:v>
                </c:pt>
                <c:pt idx="9650">
                  <c:v>0.8</c:v>
                </c:pt>
                <c:pt idx="9651">
                  <c:v>3.2</c:v>
                </c:pt>
                <c:pt idx="9652">
                  <c:v>3.6</c:v>
                </c:pt>
                <c:pt idx="9653">
                  <c:v>3.6</c:v>
                </c:pt>
                <c:pt idx="9654">
                  <c:v>3.2</c:v>
                </c:pt>
                <c:pt idx="9655">
                  <c:v>4.4000000000000004</c:v>
                </c:pt>
                <c:pt idx="9656">
                  <c:v>0.4</c:v>
                </c:pt>
                <c:pt idx="9657">
                  <c:v>1.2</c:v>
                </c:pt>
                <c:pt idx="9658">
                  <c:v>4.8</c:v>
                </c:pt>
                <c:pt idx="9659">
                  <c:v>5.2</c:v>
                </c:pt>
                <c:pt idx="9660">
                  <c:v>1.6</c:v>
                </c:pt>
                <c:pt idx="9661">
                  <c:v>3.6</c:v>
                </c:pt>
                <c:pt idx="9662">
                  <c:v>1.2</c:v>
                </c:pt>
                <c:pt idx="9663">
                  <c:v>3.6</c:v>
                </c:pt>
                <c:pt idx="9664">
                  <c:v>3.2</c:v>
                </c:pt>
                <c:pt idx="9665">
                  <c:v>2</c:v>
                </c:pt>
                <c:pt idx="9666">
                  <c:v>2.4</c:v>
                </c:pt>
                <c:pt idx="9667">
                  <c:v>6.4</c:v>
                </c:pt>
                <c:pt idx="9668">
                  <c:v>0</c:v>
                </c:pt>
                <c:pt idx="9669">
                  <c:v>2.8</c:v>
                </c:pt>
                <c:pt idx="9670">
                  <c:v>-0.8</c:v>
                </c:pt>
                <c:pt idx="9671">
                  <c:v>4.4000000000000004</c:v>
                </c:pt>
                <c:pt idx="9672">
                  <c:v>6.4</c:v>
                </c:pt>
                <c:pt idx="9673">
                  <c:v>4.4000000000000004</c:v>
                </c:pt>
                <c:pt idx="9674">
                  <c:v>0.8</c:v>
                </c:pt>
                <c:pt idx="9675">
                  <c:v>2.8</c:v>
                </c:pt>
                <c:pt idx="9676">
                  <c:v>-0.8</c:v>
                </c:pt>
                <c:pt idx="9677">
                  <c:v>4.8</c:v>
                </c:pt>
                <c:pt idx="9678">
                  <c:v>2</c:v>
                </c:pt>
                <c:pt idx="9679">
                  <c:v>1.6</c:v>
                </c:pt>
                <c:pt idx="9680">
                  <c:v>0.4</c:v>
                </c:pt>
                <c:pt idx="9681">
                  <c:v>1.6</c:v>
                </c:pt>
                <c:pt idx="9682">
                  <c:v>1.6</c:v>
                </c:pt>
                <c:pt idx="9683">
                  <c:v>2.8</c:v>
                </c:pt>
                <c:pt idx="9684">
                  <c:v>5.2</c:v>
                </c:pt>
                <c:pt idx="9685">
                  <c:v>1.6</c:v>
                </c:pt>
                <c:pt idx="9686">
                  <c:v>3.6</c:v>
                </c:pt>
                <c:pt idx="9687">
                  <c:v>0</c:v>
                </c:pt>
                <c:pt idx="9688">
                  <c:v>3.2</c:v>
                </c:pt>
                <c:pt idx="9689">
                  <c:v>6.4</c:v>
                </c:pt>
                <c:pt idx="9690">
                  <c:v>5.2</c:v>
                </c:pt>
                <c:pt idx="9691">
                  <c:v>4.4000000000000004</c:v>
                </c:pt>
                <c:pt idx="9692">
                  <c:v>4.8</c:v>
                </c:pt>
                <c:pt idx="9693">
                  <c:v>5.6</c:v>
                </c:pt>
                <c:pt idx="9694">
                  <c:v>1.2</c:v>
                </c:pt>
                <c:pt idx="9695">
                  <c:v>2.8</c:v>
                </c:pt>
                <c:pt idx="9696">
                  <c:v>3.6</c:v>
                </c:pt>
                <c:pt idx="9697">
                  <c:v>0</c:v>
                </c:pt>
                <c:pt idx="9698">
                  <c:v>4.4000000000000004</c:v>
                </c:pt>
                <c:pt idx="9699">
                  <c:v>2.4</c:v>
                </c:pt>
                <c:pt idx="9700">
                  <c:v>4.4000000000000004</c:v>
                </c:pt>
                <c:pt idx="9701">
                  <c:v>2</c:v>
                </c:pt>
                <c:pt idx="9702">
                  <c:v>3.2</c:v>
                </c:pt>
                <c:pt idx="9703">
                  <c:v>2</c:v>
                </c:pt>
                <c:pt idx="9704">
                  <c:v>4</c:v>
                </c:pt>
                <c:pt idx="9705">
                  <c:v>4</c:v>
                </c:pt>
                <c:pt idx="9706">
                  <c:v>2</c:v>
                </c:pt>
                <c:pt idx="9707">
                  <c:v>5.2</c:v>
                </c:pt>
                <c:pt idx="9708">
                  <c:v>3.6</c:v>
                </c:pt>
                <c:pt idx="9709">
                  <c:v>6</c:v>
                </c:pt>
                <c:pt idx="9710">
                  <c:v>7.6</c:v>
                </c:pt>
                <c:pt idx="9711">
                  <c:v>2.4</c:v>
                </c:pt>
                <c:pt idx="9712">
                  <c:v>3.6</c:v>
                </c:pt>
                <c:pt idx="9713">
                  <c:v>2.8</c:v>
                </c:pt>
                <c:pt idx="9714">
                  <c:v>3.2</c:v>
                </c:pt>
                <c:pt idx="9715">
                  <c:v>4</c:v>
                </c:pt>
                <c:pt idx="9716">
                  <c:v>0.8</c:v>
                </c:pt>
                <c:pt idx="9717">
                  <c:v>1.2</c:v>
                </c:pt>
                <c:pt idx="9718">
                  <c:v>3.2</c:v>
                </c:pt>
                <c:pt idx="9719">
                  <c:v>2</c:v>
                </c:pt>
                <c:pt idx="9720">
                  <c:v>6.8</c:v>
                </c:pt>
                <c:pt idx="9721">
                  <c:v>0</c:v>
                </c:pt>
                <c:pt idx="9722">
                  <c:v>4</c:v>
                </c:pt>
                <c:pt idx="9723">
                  <c:v>3.6</c:v>
                </c:pt>
                <c:pt idx="9724">
                  <c:v>4</c:v>
                </c:pt>
                <c:pt idx="9725">
                  <c:v>6.4</c:v>
                </c:pt>
                <c:pt idx="9726">
                  <c:v>2.4</c:v>
                </c:pt>
                <c:pt idx="9727">
                  <c:v>0.8</c:v>
                </c:pt>
                <c:pt idx="9728">
                  <c:v>3.2</c:v>
                </c:pt>
                <c:pt idx="9729">
                  <c:v>0.4</c:v>
                </c:pt>
                <c:pt idx="9730">
                  <c:v>3.6</c:v>
                </c:pt>
                <c:pt idx="9731">
                  <c:v>4.8</c:v>
                </c:pt>
                <c:pt idx="9732">
                  <c:v>4</c:v>
                </c:pt>
                <c:pt idx="9733">
                  <c:v>3.2</c:v>
                </c:pt>
                <c:pt idx="9734">
                  <c:v>4</c:v>
                </c:pt>
                <c:pt idx="9735">
                  <c:v>0.4</c:v>
                </c:pt>
                <c:pt idx="9736">
                  <c:v>1.6</c:v>
                </c:pt>
                <c:pt idx="9737">
                  <c:v>4.8</c:v>
                </c:pt>
                <c:pt idx="9738">
                  <c:v>4.8</c:v>
                </c:pt>
                <c:pt idx="9739">
                  <c:v>5.6</c:v>
                </c:pt>
                <c:pt idx="9740">
                  <c:v>2</c:v>
                </c:pt>
                <c:pt idx="9741">
                  <c:v>4</c:v>
                </c:pt>
                <c:pt idx="9742">
                  <c:v>4.8</c:v>
                </c:pt>
                <c:pt idx="9743">
                  <c:v>2</c:v>
                </c:pt>
                <c:pt idx="9744">
                  <c:v>3.2</c:v>
                </c:pt>
                <c:pt idx="9745">
                  <c:v>2.4</c:v>
                </c:pt>
                <c:pt idx="9746">
                  <c:v>1.2</c:v>
                </c:pt>
                <c:pt idx="9747">
                  <c:v>2.4</c:v>
                </c:pt>
                <c:pt idx="9748">
                  <c:v>4.8</c:v>
                </c:pt>
                <c:pt idx="9749">
                  <c:v>0.8</c:v>
                </c:pt>
                <c:pt idx="9750">
                  <c:v>-0.4</c:v>
                </c:pt>
                <c:pt idx="9751">
                  <c:v>4.4000000000000004</c:v>
                </c:pt>
                <c:pt idx="9752">
                  <c:v>0</c:v>
                </c:pt>
                <c:pt idx="9753">
                  <c:v>6</c:v>
                </c:pt>
                <c:pt idx="9754">
                  <c:v>4.4000000000000004</c:v>
                </c:pt>
                <c:pt idx="9755">
                  <c:v>5.2</c:v>
                </c:pt>
                <c:pt idx="9756">
                  <c:v>2.4</c:v>
                </c:pt>
                <c:pt idx="9757">
                  <c:v>4.4000000000000004</c:v>
                </c:pt>
                <c:pt idx="9758">
                  <c:v>2.4</c:v>
                </c:pt>
                <c:pt idx="9759">
                  <c:v>2.4</c:v>
                </c:pt>
                <c:pt idx="9760">
                  <c:v>2.4</c:v>
                </c:pt>
                <c:pt idx="9761">
                  <c:v>4</c:v>
                </c:pt>
                <c:pt idx="9762">
                  <c:v>5.2</c:v>
                </c:pt>
                <c:pt idx="9763">
                  <c:v>6.4</c:v>
                </c:pt>
                <c:pt idx="9764">
                  <c:v>1.2</c:v>
                </c:pt>
                <c:pt idx="9765">
                  <c:v>-0.8</c:v>
                </c:pt>
                <c:pt idx="9766">
                  <c:v>2.4</c:v>
                </c:pt>
                <c:pt idx="9767">
                  <c:v>1.6</c:v>
                </c:pt>
                <c:pt idx="9768">
                  <c:v>2.4</c:v>
                </c:pt>
                <c:pt idx="9769">
                  <c:v>0.8</c:v>
                </c:pt>
                <c:pt idx="9770">
                  <c:v>3.2</c:v>
                </c:pt>
                <c:pt idx="9771">
                  <c:v>1.2</c:v>
                </c:pt>
                <c:pt idx="9772">
                  <c:v>1.2</c:v>
                </c:pt>
                <c:pt idx="9773">
                  <c:v>2.4</c:v>
                </c:pt>
                <c:pt idx="9774">
                  <c:v>1.6</c:v>
                </c:pt>
                <c:pt idx="9775">
                  <c:v>2.4</c:v>
                </c:pt>
                <c:pt idx="9776">
                  <c:v>4.4000000000000004</c:v>
                </c:pt>
                <c:pt idx="9777">
                  <c:v>0</c:v>
                </c:pt>
                <c:pt idx="9778">
                  <c:v>1.2</c:v>
                </c:pt>
                <c:pt idx="9779">
                  <c:v>4.4000000000000004</c:v>
                </c:pt>
                <c:pt idx="9780">
                  <c:v>3.2</c:v>
                </c:pt>
                <c:pt idx="9781">
                  <c:v>2.4</c:v>
                </c:pt>
                <c:pt idx="9782">
                  <c:v>4.8</c:v>
                </c:pt>
                <c:pt idx="9783">
                  <c:v>1.6</c:v>
                </c:pt>
                <c:pt idx="9784">
                  <c:v>2.8</c:v>
                </c:pt>
                <c:pt idx="9785">
                  <c:v>-0.8</c:v>
                </c:pt>
                <c:pt idx="9786">
                  <c:v>4.4000000000000004</c:v>
                </c:pt>
                <c:pt idx="9787">
                  <c:v>5.2</c:v>
                </c:pt>
                <c:pt idx="9788">
                  <c:v>2.8</c:v>
                </c:pt>
                <c:pt idx="9789">
                  <c:v>1.6</c:v>
                </c:pt>
                <c:pt idx="9790">
                  <c:v>6.4</c:v>
                </c:pt>
                <c:pt idx="9791">
                  <c:v>-0.4</c:v>
                </c:pt>
                <c:pt idx="9792">
                  <c:v>4.4000000000000004</c:v>
                </c:pt>
                <c:pt idx="9793">
                  <c:v>-1.6</c:v>
                </c:pt>
                <c:pt idx="9794">
                  <c:v>2</c:v>
                </c:pt>
                <c:pt idx="9795">
                  <c:v>4</c:v>
                </c:pt>
                <c:pt idx="9796">
                  <c:v>4.4000000000000004</c:v>
                </c:pt>
                <c:pt idx="9797">
                  <c:v>0</c:v>
                </c:pt>
                <c:pt idx="9798">
                  <c:v>3.6</c:v>
                </c:pt>
                <c:pt idx="9799">
                  <c:v>0.4</c:v>
                </c:pt>
                <c:pt idx="9800">
                  <c:v>2</c:v>
                </c:pt>
                <c:pt idx="9801">
                  <c:v>1.6</c:v>
                </c:pt>
                <c:pt idx="9802">
                  <c:v>4</c:v>
                </c:pt>
                <c:pt idx="9803">
                  <c:v>2.4</c:v>
                </c:pt>
                <c:pt idx="9804">
                  <c:v>5.2</c:v>
                </c:pt>
                <c:pt idx="9805">
                  <c:v>4.4000000000000004</c:v>
                </c:pt>
                <c:pt idx="9806">
                  <c:v>3.6</c:v>
                </c:pt>
                <c:pt idx="9807">
                  <c:v>1.6</c:v>
                </c:pt>
                <c:pt idx="9808">
                  <c:v>2</c:v>
                </c:pt>
                <c:pt idx="9809">
                  <c:v>1.2</c:v>
                </c:pt>
                <c:pt idx="9810">
                  <c:v>-0.4</c:v>
                </c:pt>
                <c:pt idx="9811">
                  <c:v>3.6</c:v>
                </c:pt>
                <c:pt idx="9812">
                  <c:v>3.2</c:v>
                </c:pt>
                <c:pt idx="9813">
                  <c:v>2</c:v>
                </c:pt>
                <c:pt idx="9814">
                  <c:v>4.4000000000000004</c:v>
                </c:pt>
                <c:pt idx="9815">
                  <c:v>2.4</c:v>
                </c:pt>
                <c:pt idx="9816">
                  <c:v>5.2</c:v>
                </c:pt>
                <c:pt idx="9817">
                  <c:v>2.8</c:v>
                </c:pt>
                <c:pt idx="9818">
                  <c:v>1.6</c:v>
                </c:pt>
                <c:pt idx="9819">
                  <c:v>2.8</c:v>
                </c:pt>
                <c:pt idx="9820">
                  <c:v>3.6</c:v>
                </c:pt>
                <c:pt idx="9821">
                  <c:v>3.6</c:v>
                </c:pt>
                <c:pt idx="9822">
                  <c:v>1.2</c:v>
                </c:pt>
                <c:pt idx="9823">
                  <c:v>2.4</c:v>
                </c:pt>
                <c:pt idx="9824">
                  <c:v>0.4</c:v>
                </c:pt>
                <c:pt idx="9825">
                  <c:v>3.2</c:v>
                </c:pt>
                <c:pt idx="9826">
                  <c:v>6.8</c:v>
                </c:pt>
                <c:pt idx="9827">
                  <c:v>2.8</c:v>
                </c:pt>
                <c:pt idx="9828">
                  <c:v>4.8</c:v>
                </c:pt>
                <c:pt idx="9829">
                  <c:v>0.8</c:v>
                </c:pt>
                <c:pt idx="9830">
                  <c:v>5.6</c:v>
                </c:pt>
                <c:pt idx="9831">
                  <c:v>3.6</c:v>
                </c:pt>
                <c:pt idx="9832">
                  <c:v>5.2</c:v>
                </c:pt>
                <c:pt idx="9833">
                  <c:v>0.8</c:v>
                </c:pt>
                <c:pt idx="9834">
                  <c:v>3.6</c:v>
                </c:pt>
                <c:pt idx="9835">
                  <c:v>3.6</c:v>
                </c:pt>
                <c:pt idx="9836">
                  <c:v>4.4000000000000004</c:v>
                </c:pt>
                <c:pt idx="9837">
                  <c:v>3.2</c:v>
                </c:pt>
                <c:pt idx="9838">
                  <c:v>4</c:v>
                </c:pt>
                <c:pt idx="9839">
                  <c:v>1.6</c:v>
                </c:pt>
                <c:pt idx="9840">
                  <c:v>3.6</c:v>
                </c:pt>
                <c:pt idx="9841">
                  <c:v>2.8</c:v>
                </c:pt>
                <c:pt idx="9842">
                  <c:v>-0.4</c:v>
                </c:pt>
                <c:pt idx="9843">
                  <c:v>5.2</c:v>
                </c:pt>
                <c:pt idx="9844">
                  <c:v>2.8</c:v>
                </c:pt>
                <c:pt idx="9845">
                  <c:v>0.4</c:v>
                </c:pt>
                <c:pt idx="9846">
                  <c:v>1.2</c:v>
                </c:pt>
                <c:pt idx="9847">
                  <c:v>4</c:v>
                </c:pt>
                <c:pt idx="9848">
                  <c:v>0.8</c:v>
                </c:pt>
                <c:pt idx="9849">
                  <c:v>5.2</c:v>
                </c:pt>
                <c:pt idx="9850">
                  <c:v>0.8</c:v>
                </c:pt>
                <c:pt idx="9851">
                  <c:v>3.2</c:v>
                </c:pt>
                <c:pt idx="9852">
                  <c:v>5.2</c:v>
                </c:pt>
                <c:pt idx="9853">
                  <c:v>-0.8</c:v>
                </c:pt>
                <c:pt idx="9854">
                  <c:v>1.2</c:v>
                </c:pt>
                <c:pt idx="9855">
                  <c:v>1.2</c:v>
                </c:pt>
                <c:pt idx="9856">
                  <c:v>0.4</c:v>
                </c:pt>
                <c:pt idx="9857">
                  <c:v>6.8</c:v>
                </c:pt>
                <c:pt idx="9858">
                  <c:v>4.4000000000000004</c:v>
                </c:pt>
                <c:pt idx="9859">
                  <c:v>0.8</c:v>
                </c:pt>
                <c:pt idx="9860">
                  <c:v>2</c:v>
                </c:pt>
                <c:pt idx="9861">
                  <c:v>1.6</c:v>
                </c:pt>
                <c:pt idx="9862">
                  <c:v>-1.2</c:v>
                </c:pt>
                <c:pt idx="9863">
                  <c:v>5.6</c:v>
                </c:pt>
                <c:pt idx="9864">
                  <c:v>5.2</c:v>
                </c:pt>
                <c:pt idx="9865">
                  <c:v>1.6</c:v>
                </c:pt>
                <c:pt idx="9866">
                  <c:v>2.8</c:v>
                </c:pt>
                <c:pt idx="9867">
                  <c:v>3.2</c:v>
                </c:pt>
                <c:pt idx="9868">
                  <c:v>1.6</c:v>
                </c:pt>
                <c:pt idx="9869">
                  <c:v>2</c:v>
                </c:pt>
                <c:pt idx="9870">
                  <c:v>0</c:v>
                </c:pt>
                <c:pt idx="9871">
                  <c:v>2</c:v>
                </c:pt>
                <c:pt idx="9872">
                  <c:v>2.4</c:v>
                </c:pt>
                <c:pt idx="9873">
                  <c:v>2</c:v>
                </c:pt>
                <c:pt idx="9874">
                  <c:v>1.6</c:v>
                </c:pt>
                <c:pt idx="9875">
                  <c:v>4.4000000000000004</c:v>
                </c:pt>
                <c:pt idx="9876">
                  <c:v>1.6</c:v>
                </c:pt>
                <c:pt idx="9877">
                  <c:v>-0.8</c:v>
                </c:pt>
                <c:pt idx="9878">
                  <c:v>7.2</c:v>
                </c:pt>
                <c:pt idx="9879">
                  <c:v>2</c:v>
                </c:pt>
                <c:pt idx="9880">
                  <c:v>2.8</c:v>
                </c:pt>
                <c:pt idx="9881">
                  <c:v>2.4</c:v>
                </c:pt>
                <c:pt idx="9882">
                  <c:v>8.8000000000000007</c:v>
                </c:pt>
                <c:pt idx="9883">
                  <c:v>0.4</c:v>
                </c:pt>
                <c:pt idx="9884">
                  <c:v>0.8</c:v>
                </c:pt>
                <c:pt idx="9885">
                  <c:v>4</c:v>
                </c:pt>
                <c:pt idx="9886">
                  <c:v>0</c:v>
                </c:pt>
                <c:pt idx="9887">
                  <c:v>1.6</c:v>
                </c:pt>
                <c:pt idx="9888">
                  <c:v>4</c:v>
                </c:pt>
                <c:pt idx="9889">
                  <c:v>2.4</c:v>
                </c:pt>
                <c:pt idx="9890">
                  <c:v>6</c:v>
                </c:pt>
                <c:pt idx="9891">
                  <c:v>2</c:v>
                </c:pt>
                <c:pt idx="9892">
                  <c:v>5.6</c:v>
                </c:pt>
                <c:pt idx="9893">
                  <c:v>-0.8</c:v>
                </c:pt>
                <c:pt idx="9894">
                  <c:v>3.2</c:v>
                </c:pt>
                <c:pt idx="9895">
                  <c:v>4.4000000000000004</c:v>
                </c:pt>
                <c:pt idx="9896">
                  <c:v>2</c:v>
                </c:pt>
                <c:pt idx="9897">
                  <c:v>4.4000000000000004</c:v>
                </c:pt>
                <c:pt idx="9898">
                  <c:v>1.6</c:v>
                </c:pt>
                <c:pt idx="9899">
                  <c:v>3.6</c:v>
                </c:pt>
                <c:pt idx="9900">
                  <c:v>2.8</c:v>
                </c:pt>
                <c:pt idx="9901">
                  <c:v>2</c:v>
                </c:pt>
                <c:pt idx="9902">
                  <c:v>1.2</c:v>
                </c:pt>
                <c:pt idx="9903">
                  <c:v>5.2</c:v>
                </c:pt>
                <c:pt idx="9904">
                  <c:v>3.6</c:v>
                </c:pt>
                <c:pt idx="9905">
                  <c:v>3.2</c:v>
                </c:pt>
                <c:pt idx="9906">
                  <c:v>1.6</c:v>
                </c:pt>
                <c:pt idx="9907">
                  <c:v>3.2</c:v>
                </c:pt>
                <c:pt idx="9908">
                  <c:v>3.2</c:v>
                </c:pt>
                <c:pt idx="9909">
                  <c:v>1.6</c:v>
                </c:pt>
                <c:pt idx="9910">
                  <c:v>2</c:v>
                </c:pt>
                <c:pt idx="9911">
                  <c:v>2.4</c:v>
                </c:pt>
                <c:pt idx="9912">
                  <c:v>2.8</c:v>
                </c:pt>
                <c:pt idx="9913">
                  <c:v>4.8</c:v>
                </c:pt>
                <c:pt idx="9914">
                  <c:v>3.6</c:v>
                </c:pt>
                <c:pt idx="9915">
                  <c:v>2</c:v>
                </c:pt>
                <c:pt idx="9916">
                  <c:v>7.6</c:v>
                </c:pt>
                <c:pt idx="9917">
                  <c:v>3.6</c:v>
                </c:pt>
                <c:pt idx="9918">
                  <c:v>5.6</c:v>
                </c:pt>
                <c:pt idx="9919">
                  <c:v>3.6</c:v>
                </c:pt>
                <c:pt idx="9920">
                  <c:v>0</c:v>
                </c:pt>
                <c:pt idx="9921">
                  <c:v>2.4</c:v>
                </c:pt>
                <c:pt idx="9922">
                  <c:v>2.8</c:v>
                </c:pt>
                <c:pt idx="9923">
                  <c:v>4.4000000000000004</c:v>
                </c:pt>
                <c:pt idx="9924">
                  <c:v>6</c:v>
                </c:pt>
                <c:pt idx="9925">
                  <c:v>2.4</c:v>
                </c:pt>
                <c:pt idx="9926">
                  <c:v>3.2</c:v>
                </c:pt>
                <c:pt idx="9927">
                  <c:v>4.8</c:v>
                </c:pt>
                <c:pt idx="9928">
                  <c:v>2.8</c:v>
                </c:pt>
                <c:pt idx="9929">
                  <c:v>3.2</c:v>
                </c:pt>
                <c:pt idx="9930">
                  <c:v>2</c:v>
                </c:pt>
                <c:pt idx="9931">
                  <c:v>3.2</c:v>
                </c:pt>
                <c:pt idx="9932">
                  <c:v>3.6</c:v>
                </c:pt>
                <c:pt idx="9933">
                  <c:v>2.8</c:v>
                </c:pt>
                <c:pt idx="9934">
                  <c:v>2.4</c:v>
                </c:pt>
                <c:pt idx="9935">
                  <c:v>1.6</c:v>
                </c:pt>
                <c:pt idx="9936">
                  <c:v>5.2</c:v>
                </c:pt>
                <c:pt idx="9937">
                  <c:v>3.2</c:v>
                </c:pt>
                <c:pt idx="9938">
                  <c:v>2.8</c:v>
                </c:pt>
                <c:pt idx="9939">
                  <c:v>0.8</c:v>
                </c:pt>
                <c:pt idx="9940">
                  <c:v>0</c:v>
                </c:pt>
                <c:pt idx="9941">
                  <c:v>3.2</c:v>
                </c:pt>
                <c:pt idx="9942">
                  <c:v>2</c:v>
                </c:pt>
                <c:pt idx="9943">
                  <c:v>2</c:v>
                </c:pt>
                <c:pt idx="9944">
                  <c:v>2.8</c:v>
                </c:pt>
                <c:pt idx="9945">
                  <c:v>1.6</c:v>
                </c:pt>
                <c:pt idx="9946">
                  <c:v>3.2</c:v>
                </c:pt>
                <c:pt idx="9947">
                  <c:v>0.8</c:v>
                </c:pt>
                <c:pt idx="9948">
                  <c:v>2</c:v>
                </c:pt>
                <c:pt idx="9949">
                  <c:v>6.4</c:v>
                </c:pt>
                <c:pt idx="9950">
                  <c:v>6.4</c:v>
                </c:pt>
                <c:pt idx="9951">
                  <c:v>0.4</c:v>
                </c:pt>
                <c:pt idx="9952">
                  <c:v>3.6</c:v>
                </c:pt>
                <c:pt idx="9953">
                  <c:v>2.8</c:v>
                </c:pt>
                <c:pt idx="9954">
                  <c:v>4</c:v>
                </c:pt>
                <c:pt idx="9955">
                  <c:v>1.6</c:v>
                </c:pt>
                <c:pt idx="9956">
                  <c:v>-0.4</c:v>
                </c:pt>
                <c:pt idx="9957">
                  <c:v>1.2</c:v>
                </c:pt>
                <c:pt idx="9958">
                  <c:v>1.2</c:v>
                </c:pt>
                <c:pt idx="9959">
                  <c:v>0</c:v>
                </c:pt>
                <c:pt idx="9960">
                  <c:v>3.6</c:v>
                </c:pt>
                <c:pt idx="9961">
                  <c:v>-1.6</c:v>
                </c:pt>
                <c:pt idx="9962">
                  <c:v>3.6</c:v>
                </c:pt>
                <c:pt idx="9963">
                  <c:v>4.4000000000000004</c:v>
                </c:pt>
                <c:pt idx="9964">
                  <c:v>4.8</c:v>
                </c:pt>
                <c:pt idx="9965">
                  <c:v>2.8</c:v>
                </c:pt>
                <c:pt idx="9966">
                  <c:v>2.8</c:v>
                </c:pt>
                <c:pt idx="9967">
                  <c:v>1.2</c:v>
                </c:pt>
                <c:pt idx="9968">
                  <c:v>5.2</c:v>
                </c:pt>
                <c:pt idx="9969">
                  <c:v>4.8</c:v>
                </c:pt>
                <c:pt idx="9970">
                  <c:v>0.8</c:v>
                </c:pt>
                <c:pt idx="9971">
                  <c:v>5.2</c:v>
                </c:pt>
                <c:pt idx="9972">
                  <c:v>1.6</c:v>
                </c:pt>
                <c:pt idx="9973">
                  <c:v>4</c:v>
                </c:pt>
                <c:pt idx="9974">
                  <c:v>1.2</c:v>
                </c:pt>
                <c:pt idx="9975">
                  <c:v>0</c:v>
                </c:pt>
                <c:pt idx="9976">
                  <c:v>4</c:v>
                </c:pt>
                <c:pt idx="9977">
                  <c:v>0.8</c:v>
                </c:pt>
                <c:pt idx="9978">
                  <c:v>4.4000000000000004</c:v>
                </c:pt>
                <c:pt idx="9979">
                  <c:v>3.2</c:v>
                </c:pt>
                <c:pt idx="9980">
                  <c:v>1.2</c:v>
                </c:pt>
                <c:pt idx="9981">
                  <c:v>3.2</c:v>
                </c:pt>
                <c:pt idx="9982">
                  <c:v>3.2</c:v>
                </c:pt>
                <c:pt idx="9983">
                  <c:v>-0.8</c:v>
                </c:pt>
                <c:pt idx="9984">
                  <c:v>1.2</c:v>
                </c:pt>
                <c:pt idx="9985">
                  <c:v>3.2</c:v>
                </c:pt>
                <c:pt idx="9986">
                  <c:v>0.8</c:v>
                </c:pt>
                <c:pt idx="9987">
                  <c:v>2.4</c:v>
                </c:pt>
                <c:pt idx="9988">
                  <c:v>0</c:v>
                </c:pt>
                <c:pt idx="9989">
                  <c:v>4</c:v>
                </c:pt>
                <c:pt idx="9990">
                  <c:v>3.6</c:v>
                </c:pt>
                <c:pt idx="9991">
                  <c:v>6.4</c:v>
                </c:pt>
                <c:pt idx="9992">
                  <c:v>1.6</c:v>
                </c:pt>
                <c:pt idx="9993">
                  <c:v>-0.4</c:v>
                </c:pt>
                <c:pt idx="9994">
                  <c:v>5.2</c:v>
                </c:pt>
                <c:pt idx="9995">
                  <c:v>3.6</c:v>
                </c:pt>
                <c:pt idx="9996">
                  <c:v>2.4</c:v>
                </c:pt>
                <c:pt idx="9997">
                  <c:v>4</c:v>
                </c:pt>
                <c:pt idx="9998">
                  <c:v>1.6</c:v>
                </c:pt>
                <c:pt idx="99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8-4EB3-98F6-A65A4C615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227520"/>
        <c:axId val="1981227936"/>
      </c:scatterChart>
      <c:valAx>
        <c:axId val="1981227520"/>
        <c:scaling>
          <c:orientation val="minMax"/>
        </c:scaling>
        <c:delete val="0"/>
        <c:axPos val="b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981227936"/>
        <c:crosses val="autoZero"/>
        <c:crossBetween val="midCat"/>
        <c:minorUnit val="2.5"/>
      </c:valAx>
      <c:valAx>
        <c:axId val="1981227936"/>
        <c:scaling>
          <c:orientation val="minMax"/>
        </c:scaling>
        <c:delete val="0"/>
        <c:axPos val="l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981227520"/>
        <c:crosses val="autoZero"/>
        <c:crossBetween val="midCat"/>
        <c:minorUnit val="1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5</xdr:row>
      <xdr:rowOff>82550</xdr:rowOff>
    </xdr:from>
    <xdr:to>
      <xdr:col>11</xdr:col>
      <xdr:colOff>508000</xdr:colOff>
      <xdr:row>27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5</xdr:row>
      <xdr:rowOff>95250</xdr:rowOff>
    </xdr:from>
    <xdr:to>
      <xdr:col>18</xdr:col>
      <xdr:colOff>342900</xdr:colOff>
      <xdr:row>27</xdr:row>
      <xdr:rowOff>85725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9</xdr:row>
      <xdr:rowOff>104775</xdr:rowOff>
    </xdr:from>
    <xdr:ext cx="7315200" cy="113347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a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R ggplot2 Set3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6C91"/>
      </a:accent1>
      <a:accent2>
        <a:srgbClr val="BC9D00"/>
      </a:accent2>
      <a:accent3>
        <a:srgbClr val="00BB57"/>
      </a:accent3>
      <a:accent4>
        <a:srgbClr val="00B8E5"/>
      </a:accent4>
      <a:accent5>
        <a:srgbClr val="CD79FF"/>
      </a:accent5>
      <a:accent6>
        <a:srgbClr val="F8766D"/>
      </a:accent6>
      <a:hlink>
        <a:srgbClr val="00BFC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1"/>
  <sheetViews>
    <sheetView tabSelected="1" workbookViewId="0">
      <selection activeCell="L32" sqref="L32"/>
    </sheetView>
  </sheetViews>
  <sheetFormatPr defaultRowHeight="14.25" x14ac:dyDescent="0.2"/>
  <sheetData>
    <row r="1" spans="1:4" x14ac:dyDescent="0.2">
      <c r="A1" s="1" t="s">
        <v>0</v>
      </c>
      <c r="B1" s="1" t="s">
        <v>1</v>
      </c>
      <c r="C1" t="s">
        <v>2</v>
      </c>
      <c r="D1" t="s">
        <v>3</v>
      </c>
    </row>
    <row r="2" spans="1:4" x14ac:dyDescent="0.2">
      <c r="A2" s="1">
        <v>-0.60353287469271</v>
      </c>
      <c r="B2" s="1">
        <v>-0.41257210313576897</v>
      </c>
      <c r="C2">
        <v>-0.8</v>
      </c>
      <c r="D2">
        <v>-0.8</v>
      </c>
    </row>
    <row r="3" spans="1:4" x14ac:dyDescent="0.2">
      <c r="A3" s="1">
        <v>0.13871462105533</v>
      </c>
      <c r="B3" s="1">
        <v>0.17358410852262901</v>
      </c>
      <c r="C3">
        <v>0</v>
      </c>
      <c r="D3">
        <v>0</v>
      </c>
    </row>
    <row r="4" spans="1:4" x14ac:dyDescent="0.2">
      <c r="A4" s="1">
        <v>0.54222058834152798</v>
      </c>
      <c r="B4" s="1">
        <v>-0.460046472618937</v>
      </c>
      <c r="C4">
        <v>0.4</v>
      </c>
      <c r="D4">
        <v>-0.8</v>
      </c>
    </row>
    <row r="5" spans="1:4" x14ac:dyDescent="0.2">
      <c r="A5" s="1">
        <v>-1.17284885131467</v>
      </c>
      <c r="B5" s="1">
        <v>-0.14366823277105001</v>
      </c>
      <c r="C5">
        <v>-1.2</v>
      </c>
      <c r="D5">
        <v>-0.4</v>
      </c>
    </row>
    <row r="6" spans="1:4" x14ac:dyDescent="0.2">
      <c r="A6" s="1">
        <v>0.21456234440552499</v>
      </c>
      <c r="B6" s="1">
        <v>-0.275565145777041</v>
      </c>
      <c r="C6">
        <v>0</v>
      </c>
      <c r="D6">
        <v>-0.4</v>
      </c>
    </row>
    <row r="7" spans="1:4" x14ac:dyDescent="0.2">
      <c r="A7" s="1">
        <v>0.25302794607878698</v>
      </c>
      <c r="B7" s="1">
        <v>0.42432281999779298</v>
      </c>
      <c r="C7">
        <v>0</v>
      </c>
      <c r="D7">
        <v>0.4</v>
      </c>
    </row>
    <row r="8" spans="1:4" x14ac:dyDescent="0.2">
      <c r="A8" s="1">
        <v>-0.287369980067324</v>
      </c>
      <c r="B8" s="1">
        <v>0.65175650127082496</v>
      </c>
      <c r="C8">
        <v>-0.4</v>
      </c>
      <c r="D8">
        <v>0.4</v>
      </c>
    </row>
    <row r="9" spans="1:4" x14ac:dyDescent="0.2">
      <c r="A9" s="1">
        <v>-0.27331592789209402</v>
      </c>
      <c r="B9" s="1">
        <v>-0.26431665815883398</v>
      </c>
      <c r="C9">
        <v>-0.4</v>
      </c>
      <c r="D9">
        <v>-0.4</v>
      </c>
    </row>
    <row r="10" spans="1:4" x14ac:dyDescent="0.2">
      <c r="A10" s="1">
        <v>-0.28222599954664201</v>
      </c>
      <c r="B10" s="1">
        <v>0.381475329576275</v>
      </c>
      <c r="C10">
        <v>-0.4</v>
      </c>
      <c r="D10">
        <v>0</v>
      </c>
    </row>
    <row r="11" spans="1:4" x14ac:dyDescent="0.2">
      <c r="A11" s="1">
        <v>-0.445018914522052</v>
      </c>
      <c r="B11" s="1">
        <v>0.89515521598554704</v>
      </c>
      <c r="C11">
        <v>-0.8</v>
      </c>
      <c r="D11">
        <v>0.8</v>
      </c>
    </row>
    <row r="12" spans="1:4" x14ac:dyDescent="0.2">
      <c r="A12" s="1">
        <v>-0.238596349876774</v>
      </c>
      <c r="B12" s="1">
        <v>0.25782671628369702</v>
      </c>
      <c r="C12">
        <v>-0.4</v>
      </c>
      <c r="D12">
        <v>0</v>
      </c>
    </row>
    <row r="13" spans="1:4" x14ac:dyDescent="0.2">
      <c r="A13" s="1">
        <v>-0.49919322242985198</v>
      </c>
      <c r="B13" s="1">
        <v>0.25497816329973</v>
      </c>
      <c r="C13">
        <v>-0.8</v>
      </c>
      <c r="D13">
        <v>0</v>
      </c>
    </row>
    <row r="14" spans="1:4" x14ac:dyDescent="0.2">
      <c r="A14" s="1">
        <v>-0.388126947318995</v>
      </c>
      <c r="B14" s="1">
        <v>0.438767377590218</v>
      </c>
      <c r="C14">
        <v>-0.4</v>
      </c>
      <c r="D14">
        <v>0.4</v>
      </c>
    </row>
    <row r="15" spans="1:4" x14ac:dyDescent="0.2">
      <c r="A15" s="1">
        <v>3.2229408638134699E-2</v>
      </c>
      <c r="B15" s="1">
        <v>-0.15257969022512299</v>
      </c>
      <c r="C15">
        <v>0</v>
      </c>
      <c r="D15">
        <v>-0.4</v>
      </c>
    </row>
    <row r="16" spans="1:4" x14ac:dyDescent="0.2">
      <c r="A16" s="1">
        <v>0.479747029485386</v>
      </c>
      <c r="B16" s="1">
        <v>-0.49931051367132701</v>
      </c>
      <c r="C16">
        <v>0.4</v>
      </c>
      <c r="D16">
        <v>-0.8</v>
      </c>
    </row>
    <row r="17" spans="1:4" x14ac:dyDescent="0.2">
      <c r="A17" s="1">
        <v>-5.5142747195387101E-2</v>
      </c>
      <c r="B17" s="1">
        <v>0.38985872159062002</v>
      </c>
      <c r="C17">
        <v>-0.4</v>
      </c>
      <c r="D17">
        <v>0</v>
      </c>
    </row>
    <row r="18" spans="1:4" x14ac:dyDescent="0.2">
      <c r="A18" s="1">
        <v>-0.25550475290332098</v>
      </c>
      <c r="B18" s="1">
        <v>-0.10122791474932701</v>
      </c>
      <c r="C18">
        <v>-0.4</v>
      </c>
      <c r="D18">
        <v>-0.4</v>
      </c>
    </row>
    <row r="19" spans="1:4" x14ac:dyDescent="0.2">
      <c r="A19" s="1">
        <v>-0.45559770831490598</v>
      </c>
      <c r="B19" s="1">
        <v>2.8846327492890001E-2</v>
      </c>
      <c r="C19">
        <v>-0.8</v>
      </c>
      <c r="D19">
        <v>0</v>
      </c>
    </row>
    <row r="20" spans="1:4" x14ac:dyDescent="0.2">
      <c r="A20" s="1">
        <v>-0.41858584013446998</v>
      </c>
      <c r="B20" s="1">
        <v>-0.392226967443011</v>
      </c>
      <c r="C20">
        <v>-0.8</v>
      </c>
      <c r="D20">
        <v>-0.4</v>
      </c>
    </row>
    <row r="21" spans="1:4" x14ac:dyDescent="0.2">
      <c r="A21" s="1">
        <v>1.2079175892446701</v>
      </c>
      <c r="B21" s="1">
        <v>-1.1523892737206001</v>
      </c>
      <c r="C21">
        <v>1.2</v>
      </c>
      <c r="D21">
        <v>-1.2</v>
      </c>
    </row>
    <row r="22" spans="1:4" x14ac:dyDescent="0.2">
      <c r="A22" s="1">
        <v>6.7044110076015601E-2</v>
      </c>
      <c r="B22" s="1">
        <v>0.35292259271805199</v>
      </c>
      <c r="C22">
        <v>0</v>
      </c>
      <c r="D22">
        <v>0</v>
      </c>
    </row>
    <row r="23" spans="1:4" x14ac:dyDescent="0.2">
      <c r="A23" s="1">
        <v>-0.24534294834547099</v>
      </c>
      <c r="B23" s="1">
        <v>0.142635144432394</v>
      </c>
      <c r="C23">
        <v>-0.4</v>
      </c>
      <c r="D23">
        <v>0</v>
      </c>
    </row>
    <row r="24" spans="1:4" x14ac:dyDescent="0.2">
      <c r="A24" s="1">
        <v>-0.220273936176614</v>
      </c>
      <c r="B24" s="1">
        <v>-9.2609584526768596E-2</v>
      </c>
      <c r="C24">
        <v>-0.4</v>
      </c>
      <c r="D24">
        <v>-0.4</v>
      </c>
    </row>
    <row r="25" spans="1:4" x14ac:dyDescent="0.2">
      <c r="A25" s="1">
        <v>0.22979472050292701</v>
      </c>
      <c r="B25" s="1">
        <v>-0.766428386902819</v>
      </c>
      <c r="C25">
        <v>0</v>
      </c>
      <c r="D25">
        <v>-0.8</v>
      </c>
    </row>
    <row r="26" spans="1:4" x14ac:dyDescent="0.2">
      <c r="A26" s="1">
        <v>-0.34686012346873801</v>
      </c>
      <c r="B26" s="1">
        <v>1.6501638370600199E-2</v>
      </c>
      <c r="C26">
        <v>-0.4</v>
      </c>
      <c r="D26">
        <v>0</v>
      </c>
    </row>
    <row r="27" spans="1:4" x14ac:dyDescent="0.2">
      <c r="A27" s="1">
        <v>-0.72410245519323602</v>
      </c>
      <c r="B27" s="1">
        <v>-0.34493273872153801</v>
      </c>
      <c r="C27">
        <v>-0.8</v>
      </c>
      <c r="D27">
        <v>-0.4</v>
      </c>
    </row>
    <row r="28" spans="1:4" x14ac:dyDescent="0.2">
      <c r="A28" s="1">
        <v>0.28737786045036401</v>
      </c>
      <c r="B28" s="1">
        <v>-0.33018550374141997</v>
      </c>
      <c r="C28">
        <v>0</v>
      </c>
      <c r="D28">
        <v>-0.4</v>
      </c>
    </row>
    <row r="29" spans="1:4" x14ac:dyDescent="0.2">
      <c r="A29" s="1">
        <v>-0.51182786148193904</v>
      </c>
      <c r="B29" s="1">
        <v>0.44443031941014</v>
      </c>
      <c r="C29">
        <v>-0.8</v>
      </c>
      <c r="D29">
        <v>0.4</v>
      </c>
    </row>
    <row r="30" spans="1:4" x14ac:dyDescent="0.2">
      <c r="A30" s="1">
        <v>-7.56915018209084E-3</v>
      </c>
      <c r="B30" s="1">
        <v>0.43930447329866601</v>
      </c>
      <c r="C30">
        <v>-0.4</v>
      </c>
      <c r="D30">
        <v>0.4</v>
      </c>
    </row>
    <row r="31" spans="1:4" x14ac:dyDescent="0.2">
      <c r="A31" s="1">
        <v>-0.46797430058419698</v>
      </c>
      <c r="B31" s="1">
        <v>0.183492386206247</v>
      </c>
      <c r="C31">
        <v>-0.8</v>
      </c>
      <c r="D31">
        <v>0</v>
      </c>
    </row>
    <row r="32" spans="1:4" x14ac:dyDescent="0.2">
      <c r="A32" s="1">
        <v>0.55114877310013199</v>
      </c>
      <c r="B32" s="1">
        <v>-0.15250837491373401</v>
      </c>
      <c r="C32">
        <v>0.4</v>
      </c>
      <c r="D32">
        <v>-0.4</v>
      </c>
    </row>
    <row r="33" spans="1:4" x14ac:dyDescent="0.2">
      <c r="A33" s="1">
        <v>-0.237796539434529</v>
      </c>
      <c r="B33" s="1">
        <v>4.2193492621949297E-2</v>
      </c>
      <c r="C33">
        <v>-0.4</v>
      </c>
      <c r="D33">
        <v>0</v>
      </c>
    </row>
    <row r="34" spans="1:4" x14ac:dyDescent="0.2">
      <c r="A34" s="1">
        <v>-0.35472001875625297</v>
      </c>
      <c r="B34" s="1">
        <v>-0.15889350560128901</v>
      </c>
      <c r="C34">
        <v>-0.4</v>
      </c>
      <c r="D34">
        <v>-0.4</v>
      </c>
    </row>
    <row r="35" spans="1:4" x14ac:dyDescent="0.2">
      <c r="A35" s="1">
        <v>-0.25062903029738098</v>
      </c>
      <c r="B35" s="1">
        <v>-0.44137421712821401</v>
      </c>
      <c r="C35">
        <v>-0.4</v>
      </c>
      <c r="D35">
        <v>-0.8</v>
      </c>
    </row>
    <row r="36" spans="1:4" x14ac:dyDescent="0.2">
      <c r="A36" s="1">
        <v>-0.814546734539352</v>
      </c>
      <c r="B36" s="1">
        <v>-0.210065923457497</v>
      </c>
      <c r="C36">
        <v>-1.2</v>
      </c>
      <c r="D36">
        <v>-0.4</v>
      </c>
    </row>
    <row r="37" spans="1:4" x14ac:dyDescent="0.2">
      <c r="A37" s="1">
        <v>-0.58380963104709305</v>
      </c>
      <c r="B37" s="1">
        <v>0.105886161577879</v>
      </c>
      <c r="C37">
        <v>-0.8</v>
      </c>
      <c r="D37">
        <v>0</v>
      </c>
    </row>
    <row r="38" spans="1:4" x14ac:dyDescent="0.2">
      <c r="A38" s="1">
        <v>-1.09001982447434</v>
      </c>
      <c r="B38" s="1">
        <v>8.9371284192373807E-2</v>
      </c>
      <c r="C38">
        <v>-1.2</v>
      </c>
      <c r="D38">
        <v>0</v>
      </c>
    </row>
    <row r="39" spans="1:4" x14ac:dyDescent="0.2">
      <c r="A39" s="1">
        <v>-0.67049659605001399</v>
      </c>
      <c r="B39" s="1">
        <v>7.9955529940842193E-2</v>
      </c>
      <c r="C39">
        <v>-0.8</v>
      </c>
      <c r="D39">
        <v>0</v>
      </c>
    </row>
    <row r="40" spans="1:4" x14ac:dyDescent="0.2">
      <c r="A40" s="1">
        <v>-0.147146929381857</v>
      </c>
      <c r="B40" s="1">
        <v>1.17011139018469</v>
      </c>
      <c r="C40">
        <v>-0.4</v>
      </c>
      <c r="D40">
        <v>0.8</v>
      </c>
    </row>
    <row r="41" spans="1:4" x14ac:dyDescent="0.2">
      <c r="A41" s="1">
        <v>-0.23294877020305499</v>
      </c>
      <c r="B41" s="1">
        <v>-1.0418219450661499</v>
      </c>
      <c r="C41">
        <v>-0.4</v>
      </c>
      <c r="D41">
        <v>-1.2</v>
      </c>
    </row>
    <row r="42" spans="1:4" x14ac:dyDescent="0.2">
      <c r="A42" s="1">
        <v>0.72474813264356597</v>
      </c>
      <c r="B42" s="1">
        <v>-0.82937331541361503</v>
      </c>
      <c r="C42">
        <v>0.4</v>
      </c>
      <c r="D42">
        <v>-1.2</v>
      </c>
    </row>
    <row r="43" spans="1:4" x14ac:dyDescent="0.2">
      <c r="A43" s="1">
        <v>-0.53432136183729095</v>
      </c>
      <c r="B43" s="1">
        <v>0.29325710143108402</v>
      </c>
      <c r="C43">
        <v>-0.8</v>
      </c>
      <c r="D43">
        <v>0</v>
      </c>
    </row>
    <row r="44" spans="1:4" x14ac:dyDescent="0.2">
      <c r="A44" s="1">
        <v>-0.42768231686875402</v>
      </c>
      <c r="B44" s="1">
        <v>-4.1910793345855601E-3</v>
      </c>
      <c r="C44">
        <v>-0.8</v>
      </c>
      <c r="D44">
        <v>-0.4</v>
      </c>
    </row>
    <row r="45" spans="1:4" x14ac:dyDescent="0.2">
      <c r="A45" s="1">
        <v>-0.14031150097872699</v>
      </c>
      <c r="B45" s="1">
        <v>0.13170400604794899</v>
      </c>
      <c r="C45">
        <v>-0.4</v>
      </c>
      <c r="D45">
        <v>0</v>
      </c>
    </row>
    <row r="46" spans="1:4" x14ac:dyDescent="0.2">
      <c r="A46" s="1">
        <v>-0.49717003814783201</v>
      </c>
      <c r="B46" s="1">
        <v>-0.43098780746409299</v>
      </c>
      <c r="C46">
        <v>-0.8</v>
      </c>
      <c r="D46">
        <v>-0.8</v>
      </c>
    </row>
    <row r="47" spans="1:4" x14ac:dyDescent="0.2">
      <c r="A47" s="1">
        <v>-0.484257158936025</v>
      </c>
      <c r="B47" s="1">
        <v>-0.91323080003343704</v>
      </c>
      <c r="C47">
        <v>-0.8</v>
      </c>
      <c r="D47">
        <v>-1.2</v>
      </c>
    </row>
    <row r="48" spans="1:4" x14ac:dyDescent="0.2">
      <c r="A48" s="1">
        <v>-0.55365909632088295</v>
      </c>
      <c r="B48" s="1">
        <v>7.8842346296841795E-2</v>
      </c>
      <c r="C48">
        <v>-0.8</v>
      </c>
      <c r="D48">
        <v>0</v>
      </c>
    </row>
    <row r="49" spans="1:4" x14ac:dyDescent="0.2">
      <c r="A49" s="1">
        <v>-0.62599294281947004</v>
      </c>
      <c r="B49" s="1">
        <v>0.22891404524674999</v>
      </c>
      <c r="C49">
        <v>-0.8</v>
      </c>
      <c r="D49">
        <v>0</v>
      </c>
    </row>
    <row r="50" spans="1:4" x14ac:dyDescent="0.2">
      <c r="A50" s="1">
        <v>-0.26191405949367802</v>
      </c>
      <c r="B50" s="1">
        <v>-0.905738854993556</v>
      </c>
      <c r="C50">
        <v>-0.4</v>
      </c>
      <c r="D50">
        <v>-1.2</v>
      </c>
    </row>
    <row r="51" spans="1:4" x14ac:dyDescent="0.2">
      <c r="A51" s="1">
        <v>-0.24842497863335</v>
      </c>
      <c r="B51" s="1">
        <v>0.58496207564733704</v>
      </c>
      <c r="C51">
        <v>-0.4</v>
      </c>
      <c r="D51">
        <v>0.4</v>
      </c>
    </row>
    <row r="52" spans="1:4" x14ac:dyDescent="0.2">
      <c r="A52" s="1">
        <v>-0.90301562840097405</v>
      </c>
      <c r="B52" s="1">
        <v>0.68151827712643698</v>
      </c>
      <c r="C52">
        <v>-1.2</v>
      </c>
      <c r="D52">
        <v>0.4</v>
      </c>
    </row>
    <row r="53" spans="1:4" x14ac:dyDescent="0.2">
      <c r="A53" s="1">
        <v>-0.291037962344666</v>
      </c>
      <c r="B53" s="1">
        <v>-0.12447138698865599</v>
      </c>
      <c r="C53">
        <v>-0.4</v>
      </c>
      <c r="D53">
        <v>-0.4</v>
      </c>
    </row>
    <row r="54" spans="1:4" x14ac:dyDescent="0.2">
      <c r="A54" s="1">
        <v>-0.55444481221339104</v>
      </c>
      <c r="B54" s="1">
        <v>0.549682231060032</v>
      </c>
      <c r="C54">
        <v>-0.8</v>
      </c>
      <c r="D54">
        <v>0.4</v>
      </c>
    </row>
    <row r="55" spans="1:4" x14ac:dyDescent="0.2">
      <c r="A55" s="1">
        <v>-0.50748100474600499</v>
      </c>
      <c r="B55" s="1">
        <v>-5.3775746281922103E-2</v>
      </c>
      <c r="C55">
        <v>-0.8</v>
      </c>
      <c r="D55">
        <v>-0.4</v>
      </c>
    </row>
    <row r="56" spans="1:4" x14ac:dyDescent="0.2">
      <c r="A56" s="1">
        <v>-8.1154761778409606E-2</v>
      </c>
      <c r="B56" s="1">
        <v>4.4716962016376101E-2</v>
      </c>
      <c r="C56">
        <v>-0.4</v>
      </c>
      <c r="D56">
        <v>0</v>
      </c>
    </row>
    <row r="57" spans="1:4" x14ac:dyDescent="0.2">
      <c r="A57" s="1">
        <v>0.28152790949725898</v>
      </c>
      <c r="B57" s="1">
        <v>0.30316365980745402</v>
      </c>
      <c r="C57">
        <v>0</v>
      </c>
      <c r="D57">
        <v>0</v>
      </c>
    </row>
    <row r="58" spans="1:4" x14ac:dyDescent="0.2">
      <c r="A58" s="1">
        <v>0.82390873640753104</v>
      </c>
      <c r="B58" s="1">
        <v>-4.0237732195625701E-2</v>
      </c>
      <c r="C58">
        <v>0.8</v>
      </c>
      <c r="D58">
        <v>-0.4</v>
      </c>
    </row>
    <row r="59" spans="1:4" x14ac:dyDescent="0.2">
      <c r="A59" s="1">
        <v>-0.386676711971848</v>
      </c>
      <c r="B59" s="1">
        <v>0.40544606447187698</v>
      </c>
      <c r="C59">
        <v>-0.4</v>
      </c>
      <c r="D59">
        <v>0.4</v>
      </c>
    </row>
    <row r="60" spans="1:4" x14ac:dyDescent="0.2">
      <c r="A60" s="1">
        <v>0.80295481442864802</v>
      </c>
      <c r="B60" s="1">
        <v>-0.260342653370087</v>
      </c>
      <c r="C60">
        <v>0.8</v>
      </c>
      <c r="D60">
        <v>-0.4</v>
      </c>
    </row>
    <row r="61" spans="1:4" x14ac:dyDescent="0.2">
      <c r="A61" s="1">
        <v>-0.578904273847205</v>
      </c>
      <c r="B61" s="1">
        <v>-0.65586341353300004</v>
      </c>
      <c r="C61">
        <v>-0.8</v>
      </c>
      <c r="D61">
        <v>-0.8</v>
      </c>
    </row>
    <row r="62" spans="1:4" x14ac:dyDescent="0.2">
      <c r="A62" s="1">
        <v>0.32829423216640402</v>
      </c>
      <c r="B62" s="1">
        <v>6.9634483532060198E-2</v>
      </c>
      <c r="C62">
        <v>0</v>
      </c>
      <c r="D62">
        <v>0</v>
      </c>
    </row>
    <row r="63" spans="1:4" x14ac:dyDescent="0.2">
      <c r="A63" s="1">
        <v>1.27449553535893</v>
      </c>
      <c r="B63" s="1">
        <v>1.0251406638668299</v>
      </c>
      <c r="C63">
        <v>1.2</v>
      </c>
      <c r="D63">
        <v>0.8</v>
      </c>
    </row>
    <row r="64" spans="1:4" x14ac:dyDescent="0.2">
      <c r="A64" s="1">
        <v>-1.7380194901918802E-2</v>
      </c>
      <c r="B64" s="1">
        <v>0.204015072405165</v>
      </c>
      <c r="C64">
        <v>-0.4</v>
      </c>
      <c r="D64">
        <v>0</v>
      </c>
    </row>
    <row r="65" spans="1:4" x14ac:dyDescent="0.2">
      <c r="A65" s="1">
        <v>-0.33481678983097901</v>
      </c>
      <c r="B65" s="1">
        <v>0.102501675318875</v>
      </c>
      <c r="C65">
        <v>-0.4</v>
      </c>
      <c r="D65">
        <v>0</v>
      </c>
    </row>
    <row r="66" spans="1:4" x14ac:dyDescent="0.2">
      <c r="A66" s="1">
        <v>-3.8023778554873099E-3</v>
      </c>
      <c r="B66" s="1">
        <v>-1.12643435949964</v>
      </c>
      <c r="C66">
        <v>-0.4</v>
      </c>
      <c r="D66">
        <v>-1.2</v>
      </c>
    </row>
    <row r="67" spans="1:4" x14ac:dyDescent="0.2">
      <c r="A67" s="1">
        <v>0.88854222407171302</v>
      </c>
      <c r="B67" s="1">
        <v>-0.28270187158390297</v>
      </c>
      <c r="C67">
        <v>0.8</v>
      </c>
      <c r="D67">
        <v>-0.4</v>
      </c>
    </row>
    <row r="68" spans="1:4" x14ac:dyDescent="0.2">
      <c r="A68" s="1">
        <v>-0.56930386837545499</v>
      </c>
      <c r="B68" s="1">
        <v>0.47510677793104</v>
      </c>
      <c r="C68">
        <v>-0.8</v>
      </c>
      <c r="D68">
        <v>0.4</v>
      </c>
    </row>
    <row r="69" spans="1:4" x14ac:dyDescent="0.2">
      <c r="A69" s="1">
        <v>0.68391358971163096</v>
      </c>
      <c r="B69" s="1">
        <v>-0.18640240409498601</v>
      </c>
      <c r="C69">
        <v>0.4</v>
      </c>
      <c r="D69">
        <v>-0.4</v>
      </c>
    </row>
    <row r="70" spans="1:4" x14ac:dyDescent="0.2">
      <c r="A70" s="1">
        <v>0.66478239539118</v>
      </c>
      <c r="B70" s="1">
        <v>-7.4606321449749796E-2</v>
      </c>
      <c r="C70">
        <v>0.4</v>
      </c>
      <c r="D70">
        <v>-0.4</v>
      </c>
    </row>
    <row r="71" spans="1:4" x14ac:dyDescent="0.2">
      <c r="A71" s="1">
        <v>0.168236398601909</v>
      </c>
      <c r="B71" s="1">
        <v>-4.6108846780055501E-2</v>
      </c>
      <c r="C71">
        <v>0</v>
      </c>
      <c r="D71">
        <v>-0.4</v>
      </c>
    </row>
    <row r="72" spans="1:4" x14ac:dyDescent="0.2">
      <c r="A72" s="1">
        <v>3.44641922097898E-3</v>
      </c>
      <c r="B72" s="1">
        <v>-0.28724831001434498</v>
      </c>
      <c r="C72">
        <v>0</v>
      </c>
      <c r="D72">
        <v>-0.4</v>
      </c>
    </row>
    <row r="73" spans="1:4" x14ac:dyDescent="0.2">
      <c r="A73" s="1">
        <v>-0.22773436908071401</v>
      </c>
      <c r="B73" s="1">
        <v>-0.98061332024570702</v>
      </c>
      <c r="C73">
        <v>-0.4</v>
      </c>
      <c r="D73">
        <v>-1.2</v>
      </c>
    </row>
    <row r="74" spans="1:4" x14ac:dyDescent="0.2">
      <c r="A74" s="1">
        <v>-0.18326196643696699</v>
      </c>
      <c r="B74" s="1">
        <v>0.48566268763244502</v>
      </c>
      <c r="C74">
        <v>-0.4</v>
      </c>
      <c r="D74">
        <v>0.4</v>
      </c>
    </row>
    <row r="75" spans="1:4" x14ac:dyDescent="0.2">
      <c r="A75" s="1">
        <v>0.32414328375157397</v>
      </c>
      <c r="B75" s="1">
        <v>-0.35659955762558898</v>
      </c>
      <c r="C75">
        <v>0</v>
      </c>
      <c r="D75">
        <v>-0.4</v>
      </c>
    </row>
    <row r="76" spans="1:4" x14ac:dyDescent="0.2">
      <c r="A76" s="1">
        <v>1.0351354306654701</v>
      </c>
      <c r="B76" s="1">
        <v>-0.75658972697451998</v>
      </c>
      <c r="C76">
        <v>0.8</v>
      </c>
      <c r="D76">
        <v>-0.8</v>
      </c>
    </row>
    <row r="77" spans="1:4" x14ac:dyDescent="0.2">
      <c r="A77" s="1">
        <v>-7.6699206233485098E-2</v>
      </c>
      <c r="B77" s="1">
        <v>-0.34356196890936203</v>
      </c>
      <c r="C77">
        <v>-0.4</v>
      </c>
      <c r="D77">
        <v>-0.4</v>
      </c>
    </row>
    <row r="78" spans="1:4" x14ac:dyDescent="0.2">
      <c r="A78" s="1">
        <v>-0.69535047335074596</v>
      </c>
      <c r="B78" s="1">
        <v>5.9197704236331004E-3</v>
      </c>
      <c r="C78">
        <v>-0.8</v>
      </c>
      <c r="D78">
        <v>0</v>
      </c>
    </row>
    <row r="79" spans="1:4" x14ac:dyDescent="0.2">
      <c r="A79" s="1">
        <v>-0.36179088855507702</v>
      </c>
      <c r="B79" s="1">
        <v>-5.8217489255848701E-2</v>
      </c>
      <c r="C79">
        <v>-0.4</v>
      </c>
      <c r="D79">
        <v>-0.4</v>
      </c>
    </row>
    <row r="80" spans="1:4" x14ac:dyDescent="0.2">
      <c r="A80" s="1">
        <v>0.12913088108392701</v>
      </c>
      <c r="B80" s="1">
        <v>-2.11137507669657E-2</v>
      </c>
      <c r="C80">
        <v>0</v>
      </c>
      <c r="D80">
        <v>-0.4</v>
      </c>
    </row>
    <row r="81" spans="1:4" x14ac:dyDescent="0.2">
      <c r="A81" s="1">
        <v>-0.15852955748059899</v>
      </c>
      <c r="B81" s="1">
        <v>0.38114792022398802</v>
      </c>
      <c r="C81">
        <v>-0.4</v>
      </c>
      <c r="D81">
        <v>0</v>
      </c>
    </row>
    <row r="82" spans="1:4" x14ac:dyDescent="0.2">
      <c r="A82" s="1">
        <v>-8.8894978832147198E-2</v>
      </c>
      <c r="B82" s="1">
        <v>-0.36304754703218001</v>
      </c>
      <c r="C82">
        <v>-0.4</v>
      </c>
      <c r="D82">
        <v>-0.4</v>
      </c>
    </row>
    <row r="83" spans="1:4" x14ac:dyDescent="0.2">
      <c r="A83" s="1">
        <v>-8.4997038427270299E-2</v>
      </c>
      <c r="B83" s="1">
        <v>-3.3898623506428298E-2</v>
      </c>
      <c r="C83">
        <v>-0.4</v>
      </c>
      <c r="D83">
        <v>-0.4</v>
      </c>
    </row>
    <row r="84" spans="1:4" x14ac:dyDescent="0.2">
      <c r="A84" s="1">
        <v>-0.686150942938347</v>
      </c>
      <c r="B84" s="1">
        <v>-0.63053960126609299</v>
      </c>
      <c r="C84">
        <v>-0.8</v>
      </c>
      <c r="D84">
        <v>-0.8</v>
      </c>
    </row>
    <row r="85" spans="1:4" x14ac:dyDescent="0.2">
      <c r="A85" s="1">
        <v>-8.6893585207016594E-2</v>
      </c>
      <c r="B85" s="1">
        <v>0.103446020055393</v>
      </c>
      <c r="C85">
        <v>-0.4</v>
      </c>
      <c r="D85">
        <v>0</v>
      </c>
    </row>
    <row r="86" spans="1:4" x14ac:dyDescent="0.2">
      <c r="A86" s="1">
        <v>0.425116128560942</v>
      </c>
      <c r="B86" s="1">
        <v>0.68220532483537499</v>
      </c>
      <c r="C86">
        <v>0.4</v>
      </c>
      <c r="D86">
        <v>0.4</v>
      </c>
    </row>
    <row r="87" spans="1:4" x14ac:dyDescent="0.2">
      <c r="A87" s="1">
        <v>0.348804355834127</v>
      </c>
      <c r="B87" s="1">
        <v>0.57047893540821804</v>
      </c>
      <c r="C87">
        <v>0</v>
      </c>
      <c r="D87">
        <v>0.4</v>
      </c>
    </row>
    <row r="88" spans="1:4" x14ac:dyDescent="0.2">
      <c r="A88" s="1">
        <v>0.27499867554555102</v>
      </c>
      <c r="B88" s="1">
        <v>0.43938980786735299</v>
      </c>
      <c r="C88">
        <v>0</v>
      </c>
      <c r="D88">
        <v>0.4</v>
      </c>
    </row>
    <row r="89" spans="1:4" x14ac:dyDescent="0.2">
      <c r="A89" s="1">
        <v>-0.20136598772381101</v>
      </c>
      <c r="B89" s="1">
        <v>0.40490145718431497</v>
      </c>
      <c r="C89">
        <v>-0.4</v>
      </c>
      <c r="D89">
        <v>0.4</v>
      </c>
    </row>
    <row r="90" spans="1:4" x14ac:dyDescent="0.2">
      <c r="A90" s="1">
        <v>-9.5796885239238405E-2</v>
      </c>
      <c r="B90" s="1">
        <v>0.45116895005483498</v>
      </c>
      <c r="C90">
        <v>-0.4</v>
      </c>
      <c r="D90">
        <v>0.4</v>
      </c>
    </row>
    <row r="91" spans="1:4" x14ac:dyDescent="0.2">
      <c r="A91" s="1">
        <v>-0.59726393980125703</v>
      </c>
      <c r="B91" s="1">
        <v>0.69219018748140904</v>
      </c>
      <c r="C91">
        <v>-0.8</v>
      </c>
      <c r="D91">
        <v>0.4</v>
      </c>
    </row>
    <row r="92" spans="1:4" x14ac:dyDescent="0.2">
      <c r="A92" s="1">
        <v>-2.6579409371662002E-2</v>
      </c>
      <c r="B92" s="1">
        <v>-0.57473941012126395</v>
      </c>
      <c r="C92">
        <v>-0.4</v>
      </c>
      <c r="D92">
        <v>-0.8</v>
      </c>
    </row>
    <row r="93" spans="1:4" x14ac:dyDescent="0.2">
      <c r="A93" s="1">
        <v>0.127598000497917</v>
      </c>
      <c r="B93" s="1">
        <v>1.5206850291045</v>
      </c>
      <c r="C93">
        <v>0</v>
      </c>
      <c r="D93">
        <v>1.2</v>
      </c>
    </row>
    <row r="94" spans="1:4" x14ac:dyDescent="0.2">
      <c r="A94" s="1">
        <v>0.85298200362003795</v>
      </c>
      <c r="B94" s="1">
        <v>0.15418626340164801</v>
      </c>
      <c r="C94">
        <v>0.8</v>
      </c>
      <c r="D94">
        <v>0</v>
      </c>
    </row>
    <row r="95" spans="1:4" x14ac:dyDescent="0.2">
      <c r="A95" s="1">
        <v>0.50075662618172401</v>
      </c>
      <c r="B95" s="1">
        <v>1.3199043149610401</v>
      </c>
      <c r="C95">
        <v>0.4</v>
      </c>
      <c r="D95">
        <v>1.2</v>
      </c>
    </row>
    <row r="96" spans="1:4" x14ac:dyDescent="0.2">
      <c r="A96" s="1">
        <v>-0.24779172150073001</v>
      </c>
      <c r="B96" s="1">
        <v>1.0793760181658301</v>
      </c>
      <c r="C96">
        <v>-0.4</v>
      </c>
      <c r="D96">
        <v>0.8</v>
      </c>
    </row>
    <row r="97" spans="1:4" x14ac:dyDescent="0.2">
      <c r="A97" s="1">
        <v>0.177775148499875</v>
      </c>
      <c r="B97" s="1">
        <v>0.51277391021820096</v>
      </c>
      <c r="C97">
        <v>0</v>
      </c>
      <c r="D97">
        <v>0.4</v>
      </c>
    </row>
    <row r="98" spans="1:4" x14ac:dyDescent="0.2">
      <c r="A98" s="1">
        <v>-0.56730402176692396</v>
      </c>
      <c r="B98" s="1">
        <v>-0.35631803951275098</v>
      </c>
      <c r="C98">
        <v>-0.8</v>
      </c>
      <c r="D98">
        <v>-0.4</v>
      </c>
    </row>
    <row r="99" spans="1:4" x14ac:dyDescent="0.2">
      <c r="A99" s="1">
        <v>0.43910181347614602</v>
      </c>
      <c r="B99" s="1">
        <v>0.27377612400205897</v>
      </c>
      <c r="C99">
        <v>0.4</v>
      </c>
      <c r="D99">
        <v>0</v>
      </c>
    </row>
    <row r="100" spans="1:4" x14ac:dyDescent="0.2">
      <c r="A100" s="1">
        <v>0.48645837668806102</v>
      </c>
      <c r="B100" s="1">
        <v>-4.5602055110830202E-2</v>
      </c>
      <c r="C100">
        <v>0.4</v>
      </c>
      <c r="D100">
        <v>-0.4</v>
      </c>
    </row>
    <row r="101" spans="1:4" x14ac:dyDescent="0.2">
      <c r="A101" s="1">
        <v>1.0605585526878401</v>
      </c>
      <c r="B101" s="1">
        <v>-4.2360129777692601E-2</v>
      </c>
      <c r="C101">
        <v>0.8</v>
      </c>
      <c r="D101">
        <v>-0.4</v>
      </c>
    </row>
    <row r="102" spans="1:4" x14ac:dyDescent="0.2">
      <c r="A102" s="1">
        <v>0.20726176718749301</v>
      </c>
      <c r="B102" s="1">
        <v>1.4144594004185</v>
      </c>
      <c r="C102">
        <v>0</v>
      </c>
      <c r="D102">
        <v>1.2</v>
      </c>
    </row>
    <row r="103" spans="1:4" x14ac:dyDescent="0.2">
      <c r="A103" s="1">
        <v>-0.23735923676467999</v>
      </c>
      <c r="B103" s="1">
        <v>0.19337005502594701</v>
      </c>
      <c r="C103">
        <v>-0.4</v>
      </c>
      <c r="D103">
        <v>0</v>
      </c>
    </row>
    <row r="104" spans="1:4" x14ac:dyDescent="0.2">
      <c r="A104" s="1">
        <v>3.2996746852230703E-2</v>
      </c>
      <c r="B104" s="1">
        <v>1.7876485575459001E-2</v>
      </c>
      <c r="C104">
        <v>0</v>
      </c>
      <c r="D104">
        <v>0</v>
      </c>
    </row>
    <row r="105" spans="1:4" x14ac:dyDescent="0.2">
      <c r="A105" s="1">
        <v>-0.25123889119693299</v>
      </c>
      <c r="B105" s="1">
        <v>4.7661712109146603E-2</v>
      </c>
      <c r="C105">
        <v>-0.4</v>
      </c>
      <c r="D105">
        <v>0</v>
      </c>
    </row>
    <row r="106" spans="1:4" x14ac:dyDescent="0.2">
      <c r="A106" s="1">
        <v>-0.41299929356466802</v>
      </c>
      <c r="B106" s="1">
        <v>-0.93813673826977995</v>
      </c>
      <c r="C106">
        <v>-0.8</v>
      </c>
      <c r="D106">
        <v>-1.2</v>
      </c>
    </row>
    <row r="107" spans="1:4" x14ac:dyDescent="0.2">
      <c r="A107" s="1">
        <v>8.3494639876491805E-2</v>
      </c>
      <c r="B107" s="1">
        <v>-0.41834002509739099</v>
      </c>
      <c r="C107">
        <v>0</v>
      </c>
      <c r="D107">
        <v>-0.8</v>
      </c>
    </row>
    <row r="108" spans="1:4" x14ac:dyDescent="0.2">
      <c r="A108" s="1">
        <v>-0.448132313122379</v>
      </c>
      <c r="B108" s="1">
        <v>-0.79549075073587905</v>
      </c>
      <c r="C108">
        <v>-0.8</v>
      </c>
      <c r="D108">
        <v>-0.8</v>
      </c>
    </row>
    <row r="109" spans="1:4" x14ac:dyDescent="0.2">
      <c r="A109" s="1">
        <v>8.4092693827878498E-2</v>
      </c>
      <c r="B109" s="1">
        <v>0.33980460005089402</v>
      </c>
      <c r="C109">
        <v>0</v>
      </c>
      <c r="D109">
        <v>0</v>
      </c>
    </row>
    <row r="110" spans="1:4" x14ac:dyDescent="0.2">
      <c r="A110" s="1">
        <v>0.17748413050742701</v>
      </c>
      <c r="B110" s="1">
        <v>1.9701651287771599E-2</v>
      </c>
      <c r="C110">
        <v>0</v>
      </c>
      <c r="D110">
        <v>0</v>
      </c>
    </row>
    <row r="111" spans="1:4" x14ac:dyDescent="0.2">
      <c r="A111" s="1">
        <v>-2.6052558435566801E-2</v>
      </c>
      <c r="B111" s="1">
        <v>-0.56555289110525897</v>
      </c>
      <c r="C111">
        <v>-0.4</v>
      </c>
      <c r="D111">
        <v>-0.8</v>
      </c>
    </row>
    <row r="112" spans="1:4" x14ac:dyDescent="0.2">
      <c r="A112" s="1">
        <v>-9.79673093581266E-2</v>
      </c>
      <c r="B112" s="1">
        <v>0.77123141586571098</v>
      </c>
      <c r="C112">
        <v>-0.4</v>
      </c>
      <c r="D112">
        <v>0.4</v>
      </c>
    </row>
    <row r="113" spans="1:4" x14ac:dyDescent="0.2">
      <c r="A113" s="1">
        <v>-0.32453487580287999</v>
      </c>
      <c r="B113" s="1">
        <v>0.48969146450752099</v>
      </c>
      <c r="C113">
        <v>-0.4</v>
      </c>
      <c r="D113">
        <v>0.4</v>
      </c>
    </row>
    <row r="114" spans="1:4" x14ac:dyDescent="0.2">
      <c r="A114" s="1">
        <v>-0.55488361569936595</v>
      </c>
      <c r="B114" s="1">
        <v>0.23983166414858401</v>
      </c>
      <c r="C114">
        <v>-0.8</v>
      </c>
      <c r="D114">
        <v>0</v>
      </c>
    </row>
    <row r="115" spans="1:4" x14ac:dyDescent="0.2">
      <c r="A115" s="1">
        <v>0.42463710132752902</v>
      </c>
      <c r="B115" s="1">
        <v>0.32001655992997502</v>
      </c>
      <c r="C115">
        <v>0.4</v>
      </c>
      <c r="D115">
        <v>0</v>
      </c>
    </row>
    <row r="116" spans="1:4" x14ac:dyDescent="0.2">
      <c r="A116" s="1">
        <v>1.1181263038012E-2</v>
      </c>
      <c r="B116" s="1">
        <v>-0.56657715285715204</v>
      </c>
      <c r="C116">
        <v>0</v>
      </c>
      <c r="D116">
        <v>-0.8</v>
      </c>
    </row>
    <row r="117" spans="1:4" x14ac:dyDescent="0.2">
      <c r="A117" s="1">
        <v>0.41557030865341799</v>
      </c>
      <c r="B117" s="1">
        <v>-0.185442389521766</v>
      </c>
      <c r="C117">
        <v>0.4</v>
      </c>
      <c r="D117">
        <v>-0.4</v>
      </c>
    </row>
    <row r="118" spans="1:4" x14ac:dyDescent="0.2">
      <c r="A118" s="1">
        <v>-0.62214392567211396</v>
      </c>
      <c r="B118" s="1">
        <v>0.22309143451091601</v>
      </c>
      <c r="C118">
        <v>-0.8</v>
      </c>
      <c r="D118">
        <v>0</v>
      </c>
    </row>
    <row r="119" spans="1:4" x14ac:dyDescent="0.2">
      <c r="A119" s="1">
        <v>8.4513206883087597E-2</v>
      </c>
      <c r="B119" s="1">
        <v>-0.54907155127978502</v>
      </c>
      <c r="C119">
        <v>0</v>
      </c>
      <c r="D119">
        <v>-0.8</v>
      </c>
    </row>
    <row r="120" spans="1:4" x14ac:dyDescent="0.2">
      <c r="A120" s="1">
        <v>0.33658315347383999</v>
      </c>
      <c r="B120" s="1">
        <v>1.35555740560412</v>
      </c>
      <c r="C120">
        <v>0</v>
      </c>
      <c r="D120">
        <v>1.2</v>
      </c>
    </row>
    <row r="121" spans="1:4" x14ac:dyDescent="0.2">
      <c r="A121" s="1">
        <v>-1.3138188224263001E-2</v>
      </c>
      <c r="B121" s="1">
        <v>0.66272803383793999</v>
      </c>
      <c r="C121">
        <v>-0.4</v>
      </c>
      <c r="D121">
        <v>0.4</v>
      </c>
    </row>
    <row r="122" spans="1:4" x14ac:dyDescent="0.2">
      <c r="A122" s="1">
        <v>-9.5696084278011906E-2</v>
      </c>
      <c r="B122" s="1">
        <v>0.56295102895712201</v>
      </c>
      <c r="C122">
        <v>-0.4</v>
      </c>
      <c r="D122">
        <v>0.4</v>
      </c>
    </row>
    <row r="123" spans="1:4" x14ac:dyDescent="0.2">
      <c r="A123" s="1">
        <v>-0.39095332334993799</v>
      </c>
      <c r="B123" s="1">
        <v>2.7031974825395301E-2</v>
      </c>
      <c r="C123">
        <v>-0.4</v>
      </c>
      <c r="D123">
        <v>0</v>
      </c>
    </row>
    <row r="124" spans="1:4" x14ac:dyDescent="0.2">
      <c r="A124" s="1">
        <v>1.02908099388175</v>
      </c>
      <c r="B124" s="1">
        <v>-0.70863387872390604</v>
      </c>
      <c r="C124">
        <v>0.8</v>
      </c>
      <c r="D124">
        <v>-0.8</v>
      </c>
    </row>
    <row r="125" spans="1:4" x14ac:dyDescent="0.2">
      <c r="A125" s="1">
        <v>0.37525072657791497</v>
      </c>
      <c r="B125" s="1">
        <v>0.55789208278660096</v>
      </c>
      <c r="C125">
        <v>0</v>
      </c>
      <c r="D125">
        <v>0.4</v>
      </c>
    </row>
    <row r="126" spans="1:4" x14ac:dyDescent="0.2">
      <c r="A126" s="1">
        <v>0.91210415118914501</v>
      </c>
      <c r="B126" s="1">
        <v>0.71343914113690299</v>
      </c>
      <c r="C126">
        <v>0.8</v>
      </c>
      <c r="D126">
        <v>0.4</v>
      </c>
    </row>
    <row r="127" spans="1:4" x14ac:dyDescent="0.2">
      <c r="A127" s="1">
        <v>4.0029820545994001E-2</v>
      </c>
      <c r="B127" s="1">
        <v>0.15889855125528399</v>
      </c>
      <c r="C127">
        <v>0</v>
      </c>
      <c r="D127">
        <v>0</v>
      </c>
    </row>
    <row r="128" spans="1:4" x14ac:dyDescent="0.2">
      <c r="A128" s="1">
        <v>-0.315704649483183</v>
      </c>
      <c r="B128" s="1">
        <v>-0.24813670552181599</v>
      </c>
      <c r="C128">
        <v>-0.4</v>
      </c>
      <c r="D128">
        <v>-0.4</v>
      </c>
    </row>
    <row r="129" spans="1:4" x14ac:dyDescent="0.2">
      <c r="A129" s="1">
        <v>-0.75664406001686302</v>
      </c>
      <c r="B129" s="1">
        <v>0.29984845232516699</v>
      </c>
      <c r="C129">
        <v>-0.8</v>
      </c>
      <c r="D129">
        <v>0</v>
      </c>
    </row>
    <row r="130" spans="1:4" x14ac:dyDescent="0.2">
      <c r="A130" s="1">
        <v>-0.31804991554252598</v>
      </c>
      <c r="B130" s="1">
        <v>0.23671275663837199</v>
      </c>
      <c r="C130">
        <v>-0.4</v>
      </c>
      <c r="D130">
        <v>0</v>
      </c>
    </row>
    <row r="131" spans="1:4" x14ac:dyDescent="0.2">
      <c r="A131" s="1">
        <v>0.11315076624858</v>
      </c>
      <c r="B131" s="1">
        <v>-0.39466370647131699</v>
      </c>
      <c r="C131">
        <v>0</v>
      </c>
      <c r="D131">
        <v>-0.4</v>
      </c>
    </row>
    <row r="132" spans="1:4" x14ac:dyDescent="0.2">
      <c r="A132" s="1">
        <v>0.50684517373287397</v>
      </c>
      <c r="B132" s="1">
        <v>-0.30495264462947402</v>
      </c>
      <c r="C132">
        <v>0.4</v>
      </c>
      <c r="D132">
        <v>-0.4</v>
      </c>
    </row>
    <row r="133" spans="1:4" x14ac:dyDescent="0.2">
      <c r="A133" s="1">
        <v>0.12637506753317099</v>
      </c>
      <c r="B133" s="1">
        <v>0.109832068439266</v>
      </c>
      <c r="C133">
        <v>0</v>
      </c>
      <c r="D133">
        <v>0</v>
      </c>
    </row>
    <row r="134" spans="1:4" x14ac:dyDescent="0.2">
      <c r="A134" s="1">
        <v>-0.58597415642056006</v>
      </c>
      <c r="B134" s="1">
        <v>0.49622372060217401</v>
      </c>
      <c r="C134">
        <v>-0.8</v>
      </c>
      <c r="D134">
        <v>0.4</v>
      </c>
    </row>
    <row r="135" spans="1:4" x14ac:dyDescent="0.2">
      <c r="A135" s="1">
        <v>0.33435716426251699</v>
      </c>
      <c r="B135" s="1">
        <v>1.13021108736194</v>
      </c>
      <c r="C135">
        <v>0</v>
      </c>
      <c r="D135">
        <v>0.8</v>
      </c>
    </row>
    <row r="136" spans="1:4" x14ac:dyDescent="0.2">
      <c r="A136" s="1">
        <v>-0.82505046742218002</v>
      </c>
      <c r="B136" s="1">
        <v>-0.55742831809753102</v>
      </c>
      <c r="C136">
        <v>-1.2</v>
      </c>
      <c r="D136">
        <v>-0.8</v>
      </c>
    </row>
    <row r="137" spans="1:4" x14ac:dyDescent="0.2">
      <c r="A137" s="1">
        <v>-0.18292612409594999</v>
      </c>
      <c r="B137" s="1">
        <v>-0.28615986201516402</v>
      </c>
      <c r="C137">
        <v>-0.4</v>
      </c>
      <c r="D137">
        <v>-0.4</v>
      </c>
    </row>
    <row r="138" spans="1:4" x14ac:dyDescent="0.2">
      <c r="A138" s="1">
        <v>-0.15805916441654</v>
      </c>
      <c r="B138" s="1">
        <v>0.67635043340321199</v>
      </c>
      <c r="C138">
        <v>-0.4</v>
      </c>
      <c r="D138">
        <v>0.4</v>
      </c>
    </row>
    <row r="139" spans="1:4" x14ac:dyDescent="0.2">
      <c r="A139" s="1">
        <v>-0.97412302366068404</v>
      </c>
      <c r="B139" s="1">
        <v>5.3934364781186302E-2</v>
      </c>
      <c r="C139">
        <v>-1.2</v>
      </c>
      <c r="D139">
        <v>0</v>
      </c>
    </row>
    <row r="140" spans="1:4" x14ac:dyDescent="0.2">
      <c r="A140" s="1">
        <v>0.460028761195453</v>
      </c>
      <c r="B140" s="1">
        <v>0.31671612682501399</v>
      </c>
      <c r="C140">
        <v>0.4</v>
      </c>
      <c r="D140">
        <v>0</v>
      </c>
    </row>
    <row r="141" spans="1:4" x14ac:dyDescent="0.2">
      <c r="A141" s="1">
        <v>-0.311435797439437</v>
      </c>
      <c r="B141" s="1">
        <v>-0.439924664003913</v>
      </c>
      <c r="C141">
        <v>-0.4</v>
      </c>
      <c r="D141">
        <v>-0.8</v>
      </c>
    </row>
    <row r="142" spans="1:4" x14ac:dyDescent="0.2">
      <c r="A142" s="1">
        <v>-0.16701832499872901</v>
      </c>
      <c r="B142" s="1">
        <v>-0.16644318867802599</v>
      </c>
      <c r="C142">
        <v>-0.4</v>
      </c>
      <c r="D142">
        <v>-0.4</v>
      </c>
    </row>
    <row r="143" spans="1:4" x14ac:dyDescent="0.2">
      <c r="A143" s="1">
        <v>0.69757394626481095</v>
      </c>
      <c r="B143" s="1">
        <v>0.16249628749673101</v>
      </c>
      <c r="C143">
        <v>0.4</v>
      </c>
      <c r="D143">
        <v>0</v>
      </c>
    </row>
    <row r="144" spans="1:4" x14ac:dyDescent="0.2">
      <c r="A144" s="1">
        <v>0.31833720551947498</v>
      </c>
      <c r="B144" s="1">
        <v>-0.469207707932499</v>
      </c>
      <c r="C144">
        <v>0</v>
      </c>
      <c r="D144">
        <v>-0.8</v>
      </c>
    </row>
    <row r="145" spans="1:4" x14ac:dyDescent="0.2">
      <c r="A145" s="1">
        <v>-5.4215848495191302E-2</v>
      </c>
      <c r="B145" s="1">
        <v>0.60657576797470902</v>
      </c>
      <c r="C145">
        <v>-0.4</v>
      </c>
      <c r="D145">
        <v>0.4</v>
      </c>
    </row>
    <row r="146" spans="1:4" x14ac:dyDescent="0.2">
      <c r="A146" s="1">
        <v>0.256881389202337</v>
      </c>
      <c r="B146" s="1">
        <v>-0.634409834696127</v>
      </c>
      <c r="C146">
        <v>0</v>
      </c>
      <c r="D146">
        <v>-0.8</v>
      </c>
    </row>
    <row r="147" spans="1:4" x14ac:dyDescent="0.2">
      <c r="A147" s="1">
        <v>0.199635903636979</v>
      </c>
      <c r="B147" s="1">
        <v>0.420077912082506</v>
      </c>
      <c r="C147">
        <v>0</v>
      </c>
      <c r="D147">
        <v>0.4</v>
      </c>
    </row>
    <row r="148" spans="1:4" x14ac:dyDescent="0.2">
      <c r="A148" s="1">
        <v>0.83142822371520297</v>
      </c>
      <c r="B148" s="1">
        <v>8.2566793739569003E-2</v>
      </c>
      <c r="C148">
        <v>0.8</v>
      </c>
      <c r="D148">
        <v>0</v>
      </c>
    </row>
    <row r="149" spans="1:4" x14ac:dyDescent="0.2">
      <c r="A149" s="1">
        <v>0.13794670179274099</v>
      </c>
      <c r="B149" s="1">
        <v>-0.65748134060675101</v>
      </c>
      <c r="C149">
        <v>0</v>
      </c>
      <c r="D149">
        <v>-0.8</v>
      </c>
    </row>
    <row r="150" spans="1:4" x14ac:dyDescent="0.2">
      <c r="A150" s="1">
        <v>0.25313631160384398</v>
      </c>
      <c r="B150" s="1">
        <v>0.85301938694374402</v>
      </c>
      <c r="C150">
        <v>0</v>
      </c>
      <c r="D150">
        <v>0.8</v>
      </c>
    </row>
    <row r="151" spans="1:4" x14ac:dyDescent="0.2">
      <c r="A151" s="1">
        <v>0.17377598751190601</v>
      </c>
      <c r="B151" s="1">
        <v>8.8751841744051096E-2</v>
      </c>
      <c r="C151">
        <v>0</v>
      </c>
      <c r="D151">
        <v>0</v>
      </c>
    </row>
    <row r="152" spans="1:4" x14ac:dyDescent="0.2">
      <c r="A152" s="1">
        <v>-0.188618823748157</v>
      </c>
      <c r="B152" s="1">
        <v>-0.196688765885357</v>
      </c>
      <c r="C152">
        <v>-0.4</v>
      </c>
      <c r="D152">
        <v>-0.4</v>
      </c>
    </row>
    <row r="153" spans="1:4" x14ac:dyDescent="0.2">
      <c r="A153" s="1">
        <v>4.88097315546187E-2</v>
      </c>
      <c r="B153" s="1">
        <v>0.28915301801557902</v>
      </c>
      <c r="C153">
        <v>0</v>
      </c>
      <c r="D153">
        <v>0</v>
      </c>
    </row>
    <row r="154" spans="1:4" x14ac:dyDescent="0.2">
      <c r="A154" s="1">
        <v>0.81937232256086401</v>
      </c>
      <c r="B154" s="1">
        <v>-9.5880954641628796E-2</v>
      </c>
      <c r="C154">
        <v>0.8</v>
      </c>
      <c r="D154">
        <v>-0.4</v>
      </c>
    </row>
    <row r="155" spans="1:4" x14ac:dyDescent="0.2">
      <c r="A155" s="1">
        <v>-0.43779623709478399</v>
      </c>
      <c r="B155" s="1">
        <v>-0.14111213705945</v>
      </c>
      <c r="C155">
        <v>-0.8</v>
      </c>
      <c r="D155">
        <v>-0.4</v>
      </c>
    </row>
    <row r="156" spans="1:4" x14ac:dyDescent="0.2">
      <c r="A156" s="1">
        <v>6.0879999320523001E-2</v>
      </c>
      <c r="B156" s="1">
        <v>-0.34178078723892302</v>
      </c>
      <c r="C156">
        <v>0</v>
      </c>
      <c r="D156">
        <v>-0.4</v>
      </c>
    </row>
    <row r="157" spans="1:4" x14ac:dyDescent="0.2">
      <c r="A157" s="1">
        <v>0.68106533042249096</v>
      </c>
      <c r="B157" s="1">
        <v>0.29009733976501001</v>
      </c>
      <c r="C157">
        <v>0.4</v>
      </c>
      <c r="D157">
        <v>0</v>
      </c>
    </row>
    <row r="158" spans="1:4" x14ac:dyDescent="0.2">
      <c r="A158" s="1">
        <v>-0.117310543461355</v>
      </c>
      <c r="B158" s="1">
        <v>-0.53496778791244004</v>
      </c>
      <c r="C158">
        <v>-0.4</v>
      </c>
      <c r="D158">
        <v>-0.8</v>
      </c>
    </row>
    <row r="159" spans="1:4" x14ac:dyDescent="0.2">
      <c r="A159" s="1">
        <v>-0.52669140397154302</v>
      </c>
      <c r="B159" s="1">
        <v>7.3559837881111104E-2</v>
      </c>
      <c r="C159">
        <v>-0.8</v>
      </c>
      <c r="D159">
        <v>0</v>
      </c>
    </row>
    <row r="160" spans="1:4" x14ac:dyDescent="0.2">
      <c r="A160" s="1">
        <v>-0.43489180281795597</v>
      </c>
      <c r="B160" s="1">
        <v>-8.8382149659035097E-2</v>
      </c>
      <c r="C160">
        <v>-0.8</v>
      </c>
      <c r="D160">
        <v>-0.4</v>
      </c>
    </row>
    <row r="161" spans="1:4" x14ac:dyDescent="0.2">
      <c r="A161" s="1">
        <v>-0.19506351482352699</v>
      </c>
      <c r="B161" s="1">
        <v>-0.170887344814843</v>
      </c>
      <c r="C161">
        <v>-0.4</v>
      </c>
      <c r="D161">
        <v>-0.4</v>
      </c>
    </row>
    <row r="162" spans="1:4" x14ac:dyDescent="0.2">
      <c r="A162" s="1">
        <v>-0.423675036564786</v>
      </c>
      <c r="B162" s="1">
        <v>0.33876462438560401</v>
      </c>
      <c r="C162">
        <v>-0.8</v>
      </c>
      <c r="D162">
        <v>0</v>
      </c>
    </row>
    <row r="163" spans="1:4" x14ac:dyDescent="0.2">
      <c r="A163" s="1">
        <v>-0.13031969604970001</v>
      </c>
      <c r="B163" s="1">
        <v>0.21041761712110499</v>
      </c>
      <c r="C163">
        <v>-0.4</v>
      </c>
      <c r="D163">
        <v>0</v>
      </c>
    </row>
    <row r="164" spans="1:4" x14ac:dyDescent="0.2">
      <c r="A164" s="1">
        <v>-0.20720985317094701</v>
      </c>
      <c r="B164" s="1">
        <v>-0.125909355959898</v>
      </c>
      <c r="C164">
        <v>-0.4</v>
      </c>
      <c r="D164">
        <v>-0.4</v>
      </c>
    </row>
    <row r="165" spans="1:4" x14ac:dyDescent="0.2">
      <c r="A165" s="1">
        <v>-9.1525398859716806E-2</v>
      </c>
      <c r="B165" s="1">
        <v>0.262594456538917</v>
      </c>
      <c r="C165">
        <v>-0.4</v>
      </c>
      <c r="D165">
        <v>0</v>
      </c>
    </row>
    <row r="166" spans="1:4" x14ac:dyDescent="0.2">
      <c r="A166" s="1">
        <v>0.203528048940289</v>
      </c>
      <c r="B166" s="1">
        <v>-0.82637479774995504</v>
      </c>
      <c r="C166">
        <v>0</v>
      </c>
      <c r="D166">
        <v>-1.2</v>
      </c>
    </row>
    <row r="167" spans="1:4" x14ac:dyDescent="0.2">
      <c r="A167" s="1">
        <v>0.312316564101073</v>
      </c>
      <c r="B167" s="1">
        <v>-0.48133519799456398</v>
      </c>
      <c r="C167">
        <v>0</v>
      </c>
      <c r="D167">
        <v>-0.8</v>
      </c>
    </row>
    <row r="168" spans="1:4" x14ac:dyDescent="0.2">
      <c r="A168" s="1">
        <v>0.83910287185235599</v>
      </c>
      <c r="B168" s="1">
        <v>4.2512337116352703E-2</v>
      </c>
      <c r="C168">
        <v>0.8</v>
      </c>
      <c r="D168">
        <v>0</v>
      </c>
    </row>
    <row r="169" spans="1:4" x14ac:dyDescent="0.2">
      <c r="A169" s="1">
        <v>-3.4346826782495302E-2</v>
      </c>
      <c r="B169" s="1">
        <v>0.75952282613940503</v>
      </c>
      <c r="C169">
        <v>-0.4</v>
      </c>
      <c r="D169">
        <v>0.4</v>
      </c>
    </row>
    <row r="170" spans="1:4" x14ac:dyDescent="0.2">
      <c r="A170" s="1">
        <v>-0.16041995632908901</v>
      </c>
      <c r="B170" s="1">
        <v>-0.58058398684171197</v>
      </c>
      <c r="C170">
        <v>-0.4</v>
      </c>
      <c r="D170">
        <v>-0.8</v>
      </c>
    </row>
    <row r="171" spans="1:4" x14ac:dyDescent="0.2">
      <c r="A171" s="1">
        <v>0.73550285852445196</v>
      </c>
      <c r="B171" s="1">
        <v>-0.80496896741781698</v>
      </c>
      <c r="C171">
        <v>0.4</v>
      </c>
      <c r="D171">
        <v>-1.2</v>
      </c>
    </row>
    <row r="172" spans="1:4" x14ac:dyDescent="0.2">
      <c r="A172" s="1">
        <v>0.85216469891354896</v>
      </c>
      <c r="B172" s="1">
        <v>4.3147301062243203E-2</v>
      </c>
      <c r="C172">
        <v>0.8</v>
      </c>
      <c r="D172">
        <v>0</v>
      </c>
    </row>
    <row r="173" spans="1:4" x14ac:dyDescent="0.2">
      <c r="A173" s="1">
        <v>2.1622018778764501E-2</v>
      </c>
      <c r="B173" s="1">
        <v>5.39119341251684E-3</v>
      </c>
      <c r="C173">
        <v>0</v>
      </c>
      <c r="D173">
        <v>0</v>
      </c>
    </row>
    <row r="174" spans="1:4" x14ac:dyDescent="0.2">
      <c r="A174" s="1">
        <v>-0.16632865956675899</v>
      </c>
      <c r="B174" s="1">
        <v>-0.70934810694591299</v>
      </c>
      <c r="C174">
        <v>-0.4</v>
      </c>
      <c r="D174">
        <v>-0.8</v>
      </c>
    </row>
    <row r="175" spans="1:4" x14ac:dyDescent="0.2">
      <c r="A175" s="1">
        <v>-0.91111770878154796</v>
      </c>
      <c r="B175" s="2">
        <v>7.4209414030097696E-6</v>
      </c>
      <c r="C175">
        <v>-1.2</v>
      </c>
      <c r="D175">
        <v>0</v>
      </c>
    </row>
    <row r="176" spans="1:4" x14ac:dyDescent="0.2">
      <c r="A176" s="1">
        <v>0.70563119937339003</v>
      </c>
      <c r="B176" s="1">
        <v>-0.13966519554585699</v>
      </c>
      <c r="C176">
        <v>0.4</v>
      </c>
      <c r="D176">
        <v>-0.4</v>
      </c>
    </row>
    <row r="177" spans="1:4" x14ac:dyDescent="0.2">
      <c r="A177" s="1">
        <v>-0.41879121703843097</v>
      </c>
      <c r="B177" s="1">
        <v>8.6742148063864599E-2</v>
      </c>
      <c r="C177">
        <v>-0.8</v>
      </c>
      <c r="D177">
        <v>0</v>
      </c>
    </row>
    <row r="178" spans="1:4" x14ac:dyDescent="0.2">
      <c r="A178" s="1">
        <v>-0.56188139719765795</v>
      </c>
      <c r="B178" s="1">
        <v>-0.53531871980879997</v>
      </c>
      <c r="C178">
        <v>-0.8</v>
      </c>
      <c r="D178">
        <v>-0.8</v>
      </c>
    </row>
    <row r="179" spans="1:4" x14ac:dyDescent="0.2">
      <c r="A179" s="1">
        <v>1.5218829430476399</v>
      </c>
      <c r="B179" s="1">
        <v>-0.29160527327230901</v>
      </c>
      <c r="C179">
        <v>1.2</v>
      </c>
      <c r="D179">
        <v>-0.4</v>
      </c>
    </row>
    <row r="180" spans="1:4" x14ac:dyDescent="0.2">
      <c r="A180" s="1">
        <v>0.117510654125335</v>
      </c>
      <c r="B180" s="1">
        <v>-0.33903460829318899</v>
      </c>
      <c r="C180">
        <v>0</v>
      </c>
      <c r="D180">
        <v>-0.4</v>
      </c>
    </row>
    <row r="181" spans="1:4" x14ac:dyDescent="0.2">
      <c r="A181" s="1">
        <v>-1.6629305056652902E-2</v>
      </c>
      <c r="B181" s="1">
        <v>0.57299416862771302</v>
      </c>
      <c r="C181">
        <v>-0.4</v>
      </c>
      <c r="D181">
        <v>0.4</v>
      </c>
    </row>
    <row r="182" spans="1:4" x14ac:dyDescent="0.2">
      <c r="A182" s="1">
        <v>-1.3661097614779001</v>
      </c>
      <c r="B182" s="1">
        <v>-0.25718355067333998</v>
      </c>
      <c r="C182">
        <v>-1.6</v>
      </c>
      <c r="D182">
        <v>-0.4</v>
      </c>
    </row>
    <row r="183" spans="1:4" x14ac:dyDescent="0.2">
      <c r="A183" s="1">
        <v>-4.98952942209481E-2</v>
      </c>
      <c r="B183" s="1">
        <v>-0.18502579861747701</v>
      </c>
      <c r="C183">
        <v>-0.4</v>
      </c>
      <c r="D183">
        <v>-0.4</v>
      </c>
    </row>
    <row r="184" spans="1:4" x14ac:dyDescent="0.2">
      <c r="A184" s="1">
        <v>0.48801586746119802</v>
      </c>
      <c r="B184" s="1">
        <v>-0.91921121290060603</v>
      </c>
      <c r="C184">
        <v>0.4</v>
      </c>
      <c r="D184">
        <v>-1.2</v>
      </c>
    </row>
    <row r="185" spans="1:4" x14ac:dyDescent="0.2">
      <c r="A185" s="1">
        <v>0.206934457725549</v>
      </c>
      <c r="B185" s="1">
        <v>2.1708792393288101E-2</v>
      </c>
      <c r="C185">
        <v>0</v>
      </c>
      <c r="D185">
        <v>0</v>
      </c>
    </row>
    <row r="186" spans="1:4" x14ac:dyDescent="0.2">
      <c r="A186" s="1">
        <v>0.45616108080505702</v>
      </c>
      <c r="B186" s="1">
        <v>-0.31181790794397102</v>
      </c>
      <c r="C186">
        <v>0.4</v>
      </c>
      <c r="D186">
        <v>-0.4</v>
      </c>
    </row>
    <row r="187" spans="1:4" x14ac:dyDescent="0.2">
      <c r="A187" s="1">
        <v>0.99186610034219203</v>
      </c>
      <c r="B187" s="1">
        <v>0.44173313693104399</v>
      </c>
      <c r="C187">
        <v>0.8</v>
      </c>
      <c r="D187">
        <v>0.4</v>
      </c>
    </row>
    <row r="188" spans="1:4" x14ac:dyDescent="0.2">
      <c r="A188" s="1">
        <v>0.58455425700681296</v>
      </c>
      <c r="B188" s="1">
        <v>0.49741553136986699</v>
      </c>
      <c r="C188">
        <v>0.4</v>
      </c>
      <c r="D188">
        <v>0.4</v>
      </c>
    </row>
    <row r="189" spans="1:4" x14ac:dyDescent="0.2">
      <c r="A189" s="1">
        <v>-0.25436850770760999</v>
      </c>
      <c r="B189" s="1">
        <v>-0.190718664929378</v>
      </c>
      <c r="C189">
        <v>-0.4</v>
      </c>
      <c r="D189">
        <v>-0.4</v>
      </c>
    </row>
    <row r="190" spans="1:4" x14ac:dyDescent="0.2">
      <c r="A190" s="1">
        <v>0.35209008923275598</v>
      </c>
      <c r="B190" s="1">
        <v>-0.74880025151762897</v>
      </c>
      <c r="C190">
        <v>0</v>
      </c>
      <c r="D190">
        <v>-0.8</v>
      </c>
    </row>
    <row r="191" spans="1:4" x14ac:dyDescent="0.2">
      <c r="A191" s="1">
        <v>-9.9208136911039399E-2</v>
      </c>
      <c r="B191" s="1">
        <v>-0.177378261707476</v>
      </c>
      <c r="C191">
        <v>-0.4</v>
      </c>
      <c r="D191">
        <v>-0.4</v>
      </c>
    </row>
    <row r="192" spans="1:4" x14ac:dyDescent="0.2">
      <c r="A192" s="1">
        <v>-0.26903539444243102</v>
      </c>
      <c r="B192" s="1">
        <v>-1.5984521505186301E-3</v>
      </c>
      <c r="C192">
        <v>-0.4</v>
      </c>
      <c r="D192">
        <v>-0.4</v>
      </c>
    </row>
    <row r="193" spans="1:4" x14ac:dyDescent="0.2">
      <c r="A193" s="1">
        <v>-1.42787932750962</v>
      </c>
      <c r="B193" s="1">
        <v>-0.46621194631134999</v>
      </c>
      <c r="C193">
        <v>-1.6</v>
      </c>
      <c r="D193">
        <v>-0.8</v>
      </c>
    </row>
    <row r="194" spans="1:4" x14ac:dyDescent="0.2">
      <c r="A194" s="1">
        <v>-0.39482342613188098</v>
      </c>
      <c r="B194" s="1">
        <v>-0.33470556965419102</v>
      </c>
      <c r="C194">
        <v>-0.4</v>
      </c>
      <c r="D194">
        <v>-0.4</v>
      </c>
    </row>
    <row r="195" spans="1:4" x14ac:dyDescent="0.2">
      <c r="A195" s="1">
        <v>0.243907317581842</v>
      </c>
      <c r="B195" s="1">
        <v>0.23365784761163899</v>
      </c>
      <c r="C195">
        <v>0</v>
      </c>
      <c r="D195">
        <v>0</v>
      </c>
    </row>
    <row r="196" spans="1:4" x14ac:dyDescent="0.2">
      <c r="A196" s="1">
        <v>1.08401626975966</v>
      </c>
      <c r="B196" s="1">
        <v>0.72178856828905402</v>
      </c>
      <c r="C196">
        <v>0.8</v>
      </c>
      <c r="D196">
        <v>0.4</v>
      </c>
    </row>
    <row r="197" spans="1:4" x14ac:dyDescent="0.2">
      <c r="A197" s="1">
        <v>0.25034730714039299</v>
      </c>
      <c r="B197" s="1">
        <v>-0.63396006211318001</v>
      </c>
      <c r="C197">
        <v>0</v>
      </c>
      <c r="D197">
        <v>-0.8</v>
      </c>
    </row>
    <row r="198" spans="1:4" x14ac:dyDescent="0.2">
      <c r="A198" s="1">
        <v>0.31010510183366002</v>
      </c>
      <c r="B198" s="1">
        <v>-0.276402011425605</v>
      </c>
      <c r="C198">
        <v>0</v>
      </c>
      <c r="D198">
        <v>-0.4</v>
      </c>
    </row>
    <row r="199" spans="1:4" x14ac:dyDescent="0.2">
      <c r="A199" s="1">
        <v>-0.48295160506678803</v>
      </c>
      <c r="B199" s="1">
        <v>-1.12618252100729</v>
      </c>
      <c r="C199">
        <v>-0.8</v>
      </c>
      <c r="D199">
        <v>-1.2</v>
      </c>
    </row>
    <row r="200" spans="1:4" x14ac:dyDescent="0.2">
      <c r="A200" s="1">
        <v>8.1327354059132495E-2</v>
      </c>
      <c r="B200" s="1">
        <v>0.39457260435407099</v>
      </c>
      <c r="C200">
        <v>0</v>
      </c>
      <c r="D200">
        <v>0</v>
      </c>
    </row>
    <row r="201" spans="1:4" x14ac:dyDescent="0.2">
      <c r="A201" s="1">
        <v>-1.03911877094369</v>
      </c>
      <c r="B201" s="1">
        <v>0.31540187156476801</v>
      </c>
      <c r="C201">
        <v>-1.2</v>
      </c>
      <c r="D201">
        <v>0</v>
      </c>
    </row>
    <row r="202" spans="1:4" x14ac:dyDescent="0.2">
      <c r="A202" s="1">
        <v>0.24261341028462599</v>
      </c>
      <c r="B202" s="1">
        <v>0.45773070157266998</v>
      </c>
      <c r="C202">
        <v>0</v>
      </c>
      <c r="D202">
        <v>0.4</v>
      </c>
    </row>
    <row r="203" spans="1:4" x14ac:dyDescent="0.2">
      <c r="A203" s="1">
        <v>0.34838438928245602</v>
      </c>
      <c r="B203" s="1">
        <v>1.08887995986861E-2</v>
      </c>
      <c r="C203">
        <v>0</v>
      </c>
      <c r="D203">
        <v>0</v>
      </c>
    </row>
    <row r="204" spans="1:4" x14ac:dyDescent="0.2">
      <c r="A204" s="1">
        <v>9.2756957791528497E-2</v>
      </c>
      <c r="B204" s="1">
        <v>-0.269346188816249</v>
      </c>
      <c r="C204">
        <v>0</v>
      </c>
      <c r="D204">
        <v>-0.4</v>
      </c>
    </row>
    <row r="205" spans="1:4" x14ac:dyDescent="0.2">
      <c r="A205" s="1">
        <v>0.35036675777223097</v>
      </c>
      <c r="B205" s="1">
        <v>-1.0164408027065199</v>
      </c>
      <c r="C205">
        <v>0</v>
      </c>
      <c r="D205">
        <v>-1.2</v>
      </c>
    </row>
    <row r="206" spans="1:4" x14ac:dyDescent="0.2">
      <c r="A206" s="1">
        <v>0.15584051433068</v>
      </c>
      <c r="B206" s="1">
        <v>0.317704841046547</v>
      </c>
      <c r="C206">
        <v>0</v>
      </c>
      <c r="D206">
        <v>0</v>
      </c>
    </row>
    <row r="207" spans="1:4" x14ac:dyDescent="0.2">
      <c r="A207" s="1">
        <v>0.380231180983919</v>
      </c>
      <c r="B207" s="1">
        <v>0.60897313070340298</v>
      </c>
      <c r="C207">
        <v>0</v>
      </c>
      <c r="D207">
        <v>0.4</v>
      </c>
    </row>
    <row r="208" spans="1:4" x14ac:dyDescent="0.2">
      <c r="A208" s="1">
        <v>0.92123181310382996</v>
      </c>
      <c r="B208" s="1">
        <v>0.31898309263296998</v>
      </c>
      <c r="C208">
        <v>0.8</v>
      </c>
      <c r="D208">
        <v>0</v>
      </c>
    </row>
    <row r="209" spans="1:4" x14ac:dyDescent="0.2">
      <c r="A209" s="1">
        <v>0.55618142063129805</v>
      </c>
      <c r="B209" s="1">
        <v>-0.317449006887915</v>
      </c>
      <c r="C209">
        <v>0.4</v>
      </c>
      <c r="D209">
        <v>-0.4</v>
      </c>
    </row>
    <row r="210" spans="1:4" x14ac:dyDescent="0.2">
      <c r="A210" s="1">
        <v>1.63319787507221E-2</v>
      </c>
      <c r="B210" s="1">
        <v>-0.38176117952380101</v>
      </c>
      <c r="C210">
        <v>0</v>
      </c>
      <c r="D210">
        <v>-0.4</v>
      </c>
    </row>
    <row r="211" spans="1:4" x14ac:dyDescent="0.2">
      <c r="A211" s="1">
        <v>-0.55722448239868205</v>
      </c>
      <c r="B211" s="1">
        <v>-5.0995359972309098E-2</v>
      </c>
      <c r="C211">
        <v>-0.8</v>
      </c>
      <c r="D211">
        <v>-0.4</v>
      </c>
    </row>
    <row r="212" spans="1:4" x14ac:dyDescent="0.2">
      <c r="A212" s="1">
        <v>0.20902891119254199</v>
      </c>
      <c r="B212" s="1">
        <v>-3.2697753766818001E-2</v>
      </c>
      <c r="C212">
        <v>0</v>
      </c>
      <c r="D212">
        <v>-0.4</v>
      </c>
    </row>
    <row r="213" spans="1:4" x14ac:dyDescent="0.2">
      <c r="A213" s="1">
        <v>-0.20011761867158201</v>
      </c>
      <c r="B213" s="1">
        <v>0.210747606656328</v>
      </c>
      <c r="C213">
        <v>-0.4</v>
      </c>
      <c r="D213">
        <v>0</v>
      </c>
    </row>
    <row r="214" spans="1:4" x14ac:dyDescent="0.2">
      <c r="A214" s="1">
        <v>0.74674655130874001</v>
      </c>
      <c r="B214" s="1">
        <v>0.62184541725134301</v>
      </c>
      <c r="C214">
        <v>0.4</v>
      </c>
      <c r="D214">
        <v>0.4</v>
      </c>
    </row>
    <row r="215" spans="1:4" x14ac:dyDescent="0.2">
      <c r="A215" s="1">
        <v>-0.80354046992485795</v>
      </c>
      <c r="B215" s="1">
        <v>0.55706278236442996</v>
      </c>
      <c r="C215">
        <v>-1.2</v>
      </c>
      <c r="D215">
        <v>0.4</v>
      </c>
    </row>
    <row r="216" spans="1:4" x14ac:dyDescent="0.2">
      <c r="A216" s="1">
        <v>-0.207875894200758</v>
      </c>
      <c r="B216" s="1">
        <v>0.17600382034690601</v>
      </c>
      <c r="C216">
        <v>-0.4</v>
      </c>
      <c r="D216">
        <v>0</v>
      </c>
    </row>
    <row r="217" spans="1:4" x14ac:dyDescent="0.2">
      <c r="A217" s="1">
        <v>0.21100418660871001</v>
      </c>
      <c r="B217" s="1">
        <v>-0.54708848265052001</v>
      </c>
      <c r="C217">
        <v>0</v>
      </c>
      <c r="D217">
        <v>-0.8</v>
      </c>
    </row>
    <row r="218" spans="1:4" x14ac:dyDescent="0.2">
      <c r="A218" s="1">
        <v>-7.5868268267488603E-2</v>
      </c>
      <c r="B218" s="1">
        <v>-0.426061101275092</v>
      </c>
      <c r="C218">
        <v>-0.4</v>
      </c>
      <c r="D218">
        <v>-0.8</v>
      </c>
    </row>
    <row r="219" spans="1:4" x14ac:dyDescent="0.2">
      <c r="A219" s="1">
        <v>-0.30307555763211003</v>
      </c>
      <c r="B219" s="1">
        <v>-0.58832335355068999</v>
      </c>
      <c r="C219">
        <v>-0.4</v>
      </c>
      <c r="D219">
        <v>-0.8</v>
      </c>
    </row>
    <row r="220" spans="1:4" x14ac:dyDescent="0.2">
      <c r="A220" s="1">
        <v>-0.15236053448335701</v>
      </c>
      <c r="B220" s="1">
        <v>0.52575762418495697</v>
      </c>
      <c r="C220">
        <v>-0.4</v>
      </c>
      <c r="D220">
        <v>0.4</v>
      </c>
    </row>
    <row r="221" spans="1:4" x14ac:dyDescent="0.2">
      <c r="A221" s="1">
        <v>0.31476804994223601</v>
      </c>
      <c r="B221" s="1">
        <v>-0.82085034468169105</v>
      </c>
      <c r="C221">
        <v>0</v>
      </c>
      <c r="D221">
        <v>-1.2</v>
      </c>
    </row>
    <row r="222" spans="1:4" x14ac:dyDescent="0.2">
      <c r="A222" s="1">
        <v>0.44758599013776901</v>
      </c>
      <c r="B222" s="1">
        <v>-0.49966102780722799</v>
      </c>
      <c r="C222">
        <v>0.4</v>
      </c>
      <c r="D222">
        <v>-0.8</v>
      </c>
    </row>
    <row r="223" spans="1:4" x14ac:dyDescent="0.2">
      <c r="A223" s="1">
        <v>0.33010631591020301</v>
      </c>
      <c r="B223" s="1">
        <v>9.8590526241836104E-2</v>
      </c>
      <c r="C223">
        <v>0</v>
      </c>
      <c r="D223">
        <v>0</v>
      </c>
    </row>
    <row r="224" spans="1:4" x14ac:dyDescent="0.2">
      <c r="A224" s="1">
        <v>1.13674176022374</v>
      </c>
      <c r="B224" s="1">
        <v>0.429286373580821</v>
      </c>
      <c r="C224">
        <v>0.8</v>
      </c>
      <c r="D224">
        <v>0.4</v>
      </c>
    </row>
    <row r="225" spans="1:4" x14ac:dyDescent="0.2">
      <c r="A225" s="1">
        <v>0.58674878631619598</v>
      </c>
      <c r="B225" s="1">
        <v>0.189634407319692</v>
      </c>
      <c r="C225">
        <v>0.4</v>
      </c>
      <c r="D225">
        <v>0</v>
      </c>
    </row>
    <row r="226" spans="1:4" x14ac:dyDescent="0.2">
      <c r="A226" s="1">
        <v>0.143854864156893</v>
      </c>
      <c r="B226" s="1">
        <v>0.34563631062143801</v>
      </c>
      <c r="C226">
        <v>0</v>
      </c>
      <c r="D226">
        <v>0</v>
      </c>
    </row>
    <row r="227" spans="1:4" x14ac:dyDescent="0.2">
      <c r="A227" s="1">
        <v>-0.32988504691065301</v>
      </c>
      <c r="B227" s="1">
        <v>-0.16643333973007601</v>
      </c>
      <c r="C227">
        <v>-0.4</v>
      </c>
      <c r="D227">
        <v>-0.4</v>
      </c>
    </row>
    <row r="228" spans="1:4" x14ac:dyDescent="0.2">
      <c r="A228" s="1">
        <v>1.45957006535881</v>
      </c>
      <c r="B228" s="1">
        <v>-0.35123342731574803</v>
      </c>
      <c r="C228">
        <v>1.2</v>
      </c>
      <c r="D228">
        <v>-0.4</v>
      </c>
    </row>
    <row r="229" spans="1:4" x14ac:dyDescent="0.2">
      <c r="A229" s="1">
        <v>0.33870775021916399</v>
      </c>
      <c r="B229" s="1">
        <v>-0.85913594432262097</v>
      </c>
      <c r="C229">
        <v>0</v>
      </c>
      <c r="D229">
        <v>-1.2</v>
      </c>
    </row>
    <row r="230" spans="1:4" x14ac:dyDescent="0.2">
      <c r="A230" s="1">
        <v>-0.34216017206800298</v>
      </c>
      <c r="B230" s="1">
        <v>-2.6679708366148601E-2</v>
      </c>
      <c r="C230">
        <v>-0.4</v>
      </c>
      <c r="D230">
        <v>-0.4</v>
      </c>
    </row>
    <row r="231" spans="1:4" x14ac:dyDescent="0.2">
      <c r="A231" s="1">
        <v>9.3246041540485297E-2</v>
      </c>
      <c r="B231" s="1">
        <v>0.665165009445434</v>
      </c>
      <c r="C231">
        <v>0</v>
      </c>
      <c r="D231">
        <v>0.4</v>
      </c>
    </row>
    <row r="232" spans="1:4" x14ac:dyDescent="0.2">
      <c r="A232" s="1">
        <v>-0.162196650241829</v>
      </c>
      <c r="B232" s="1">
        <v>9.2216612097103107E-2</v>
      </c>
      <c r="C232">
        <v>-0.4</v>
      </c>
      <c r="D232">
        <v>0</v>
      </c>
    </row>
    <row r="233" spans="1:4" x14ac:dyDescent="0.2">
      <c r="A233" s="1">
        <v>-0.13735210911290299</v>
      </c>
      <c r="B233" s="1">
        <v>0.70218677535113705</v>
      </c>
      <c r="C233">
        <v>-0.4</v>
      </c>
      <c r="D233">
        <v>0.4</v>
      </c>
    </row>
    <row r="234" spans="1:4" x14ac:dyDescent="0.2">
      <c r="A234" s="1">
        <v>-0.46675167029493397</v>
      </c>
      <c r="B234" s="1">
        <v>0.219929835994397</v>
      </c>
      <c r="C234">
        <v>-0.8</v>
      </c>
      <c r="D234">
        <v>0</v>
      </c>
    </row>
    <row r="235" spans="1:4" x14ac:dyDescent="0.2">
      <c r="A235" s="1">
        <v>5.8422672493040798E-2</v>
      </c>
      <c r="B235" s="1">
        <v>0.107839984846143</v>
      </c>
      <c r="C235">
        <v>0</v>
      </c>
      <c r="D235">
        <v>0</v>
      </c>
    </row>
    <row r="236" spans="1:4" x14ac:dyDescent="0.2">
      <c r="A236" s="1">
        <v>0.15958011932405899</v>
      </c>
      <c r="B236" s="1">
        <v>-0.41978197021173802</v>
      </c>
      <c r="C236">
        <v>0</v>
      </c>
      <c r="D236">
        <v>-0.8</v>
      </c>
    </row>
    <row r="237" spans="1:4" x14ac:dyDescent="0.2">
      <c r="A237" s="1">
        <v>-0.53877106137971498</v>
      </c>
      <c r="B237" s="1">
        <v>8.6519100332484694E-2</v>
      </c>
      <c r="C237">
        <v>-0.8</v>
      </c>
      <c r="D237">
        <v>0</v>
      </c>
    </row>
    <row r="238" spans="1:4" x14ac:dyDescent="0.2">
      <c r="A238" s="1">
        <v>-1.61657606646157</v>
      </c>
      <c r="B238" s="1">
        <v>-0.49265153600962802</v>
      </c>
      <c r="C238">
        <v>-2</v>
      </c>
      <c r="D238">
        <v>-0.8</v>
      </c>
    </row>
    <row r="239" spans="1:4" x14ac:dyDescent="0.2">
      <c r="A239" s="1">
        <v>-0.12743732632726701</v>
      </c>
      <c r="B239" s="1">
        <v>0.55244002132603098</v>
      </c>
      <c r="C239">
        <v>-0.4</v>
      </c>
      <c r="D239">
        <v>0.4</v>
      </c>
    </row>
    <row r="240" spans="1:4" x14ac:dyDescent="0.2">
      <c r="A240" s="1">
        <v>1.47589151607399E-2</v>
      </c>
      <c r="B240" s="1">
        <v>-0.503455432579756</v>
      </c>
      <c r="C240">
        <v>0</v>
      </c>
      <c r="D240">
        <v>-0.8</v>
      </c>
    </row>
    <row r="241" spans="1:4" x14ac:dyDescent="0.2">
      <c r="A241" s="1">
        <v>0.29713688705525598</v>
      </c>
      <c r="B241" s="1">
        <v>-0.30288263204669102</v>
      </c>
      <c r="C241">
        <v>0</v>
      </c>
      <c r="D241">
        <v>-0.4</v>
      </c>
    </row>
    <row r="242" spans="1:4" x14ac:dyDescent="0.2">
      <c r="A242" s="1">
        <v>2.9567584089398399E-2</v>
      </c>
      <c r="B242" s="1">
        <v>0.618159622568075</v>
      </c>
      <c r="C242">
        <v>0</v>
      </c>
      <c r="D242">
        <v>0.4</v>
      </c>
    </row>
    <row r="243" spans="1:4" x14ac:dyDescent="0.2">
      <c r="A243" s="1">
        <v>0.206699447368523</v>
      </c>
      <c r="B243" s="1">
        <v>-0.33396914214845902</v>
      </c>
      <c r="C243">
        <v>0</v>
      </c>
      <c r="D243">
        <v>-0.4</v>
      </c>
    </row>
    <row r="244" spans="1:4" x14ac:dyDescent="0.2">
      <c r="A244" s="1">
        <v>-0.54888608728521004</v>
      </c>
      <c r="B244" s="1">
        <v>0.55952387388272495</v>
      </c>
      <c r="C244">
        <v>-0.8</v>
      </c>
      <c r="D244">
        <v>0.4</v>
      </c>
    </row>
    <row r="245" spans="1:4" x14ac:dyDescent="0.2">
      <c r="A245" s="1">
        <v>0.35558762863521998</v>
      </c>
      <c r="B245" s="1">
        <v>-8.6471693981721706E-2</v>
      </c>
      <c r="C245">
        <v>0</v>
      </c>
      <c r="D245">
        <v>-0.4</v>
      </c>
    </row>
    <row r="246" spans="1:4" x14ac:dyDescent="0.2">
      <c r="A246" s="1">
        <v>0.35944436492707099</v>
      </c>
      <c r="B246" s="1">
        <v>-0.187486168539304</v>
      </c>
      <c r="C246">
        <v>0</v>
      </c>
      <c r="D246">
        <v>-0.4</v>
      </c>
    </row>
    <row r="247" spans="1:4" x14ac:dyDescent="0.2">
      <c r="A247" s="1">
        <v>0.125825534514484</v>
      </c>
      <c r="B247" s="1">
        <v>-0.181362079047824</v>
      </c>
      <c r="C247">
        <v>0</v>
      </c>
      <c r="D247">
        <v>-0.4</v>
      </c>
    </row>
    <row r="248" spans="1:4" x14ac:dyDescent="0.2">
      <c r="A248" s="1">
        <v>0.67863721807588695</v>
      </c>
      <c r="B248" s="1">
        <v>0.43985116869075902</v>
      </c>
      <c r="C248">
        <v>0.4</v>
      </c>
      <c r="D248">
        <v>0.4</v>
      </c>
    </row>
    <row r="249" spans="1:4" x14ac:dyDescent="0.2">
      <c r="A249" s="1">
        <v>0.20223423563930401</v>
      </c>
      <c r="B249" s="1">
        <v>-0.75061847673958204</v>
      </c>
      <c r="C249">
        <v>0</v>
      </c>
      <c r="D249">
        <v>-0.8</v>
      </c>
    </row>
    <row r="250" spans="1:4" x14ac:dyDescent="0.2">
      <c r="A250" s="1">
        <v>0.13218213491896899</v>
      </c>
      <c r="B250" s="1">
        <v>-0.745054643518964</v>
      </c>
      <c r="C250">
        <v>0</v>
      </c>
      <c r="D250">
        <v>-0.8</v>
      </c>
    </row>
    <row r="251" spans="1:4" x14ac:dyDescent="0.2">
      <c r="A251" s="1">
        <v>0.134021952071849</v>
      </c>
      <c r="B251" s="1">
        <v>0.26371743248748702</v>
      </c>
      <c r="C251">
        <v>0</v>
      </c>
      <c r="D251">
        <v>0</v>
      </c>
    </row>
    <row r="252" spans="1:4" x14ac:dyDescent="0.2">
      <c r="A252" s="1">
        <v>0.21846528851974201</v>
      </c>
      <c r="B252" s="1">
        <v>0.62585206554551398</v>
      </c>
      <c r="C252">
        <v>0</v>
      </c>
      <c r="D252">
        <v>0.4</v>
      </c>
    </row>
    <row r="253" spans="1:4" x14ac:dyDescent="0.2">
      <c r="A253" s="1">
        <v>0.53006195274368195</v>
      </c>
      <c r="B253" s="1">
        <v>1.0412363678924399</v>
      </c>
      <c r="C253">
        <v>0.4</v>
      </c>
      <c r="D253">
        <v>0.8</v>
      </c>
    </row>
    <row r="254" spans="1:4" x14ac:dyDescent="0.2">
      <c r="A254" s="1">
        <v>0.226095198264358</v>
      </c>
      <c r="B254" s="1">
        <v>0.41288467791129102</v>
      </c>
      <c r="C254">
        <v>0</v>
      </c>
      <c r="D254">
        <v>0.4</v>
      </c>
    </row>
    <row r="255" spans="1:4" x14ac:dyDescent="0.2">
      <c r="A255" s="1">
        <v>0.33159930784353198</v>
      </c>
      <c r="B255" s="1">
        <v>0.41572137364969702</v>
      </c>
      <c r="C255">
        <v>0</v>
      </c>
      <c r="D255">
        <v>0.4</v>
      </c>
    </row>
    <row r="256" spans="1:4" x14ac:dyDescent="0.2">
      <c r="A256" s="1">
        <v>-0.56818677699541698</v>
      </c>
      <c r="B256" s="1">
        <v>0.561329441047418</v>
      </c>
      <c r="C256">
        <v>-0.8</v>
      </c>
      <c r="D256">
        <v>0.4</v>
      </c>
    </row>
    <row r="257" spans="1:4" x14ac:dyDescent="0.2">
      <c r="A257" s="1">
        <v>-0.18524875854605899</v>
      </c>
      <c r="B257" s="1">
        <v>-0.35262962760122002</v>
      </c>
      <c r="C257">
        <v>-0.4</v>
      </c>
      <c r="D257">
        <v>-0.4</v>
      </c>
    </row>
    <row r="258" spans="1:4" x14ac:dyDescent="0.2">
      <c r="A258" s="1">
        <v>0.73848479489623498</v>
      </c>
      <c r="B258" s="1">
        <v>-8.5542323513912402E-2</v>
      </c>
      <c r="C258">
        <v>0.4</v>
      </c>
      <c r="D258">
        <v>-0.4</v>
      </c>
    </row>
    <row r="259" spans="1:4" x14ac:dyDescent="0.2">
      <c r="A259" s="1">
        <v>-0.611951875256878</v>
      </c>
      <c r="B259" s="1">
        <v>6.7150480162629506E-2</v>
      </c>
      <c r="C259">
        <v>-0.8</v>
      </c>
      <c r="D259">
        <v>0</v>
      </c>
    </row>
    <row r="260" spans="1:4" x14ac:dyDescent="0.2">
      <c r="A260" s="1">
        <v>0.129034193698053</v>
      </c>
      <c r="B260" s="1">
        <v>-2.7034184174895101E-2</v>
      </c>
      <c r="C260">
        <v>0</v>
      </c>
      <c r="D260">
        <v>-0.4</v>
      </c>
    </row>
    <row r="261" spans="1:4" x14ac:dyDescent="0.2">
      <c r="A261" s="1">
        <v>0.20250140271675801</v>
      </c>
      <c r="B261" s="1">
        <v>0.75258578764512796</v>
      </c>
      <c r="C261">
        <v>0</v>
      </c>
      <c r="D261">
        <v>0.4</v>
      </c>
    </row>
    <row r="262" spans="1:4" x14ac:dyDescent="0.2">
      <c r="A262" s="1">
        <v>0.48790166090472498</v>
      </c>
      <c r="B262" s="1">
        <v>0.61356878594459696</v>
      </c>
      <c r="C262">
        <v>0.4</v>
      </c>
      <c r="D262">
        <v>0.4</v>
      </c>
    </row>
    <row r="263" spans="1:4" x14ac:dyDescent="0.2">
      <c r="A263" s="1">
        <v>-0.17443836826995501</v>
      </c>
      <c r="B263" s="1">
        <v>0.73964880420477297</v>
      </c>
      <c r="C263">
        <v>-0.4</v>
      </c>
      <c r="D263">
        <v>0.4</v>
      </c>
    </row>
    <row r="264" spans="1:4" x14ac:dyDescent="0.2">
      <c r="A264" s="1">
        <v>7.9312719745631199E-2</v>
      </c>
      <c r="B264" s="1">
        <v>0.60315602663849299</v>
      </c>
      <c r="C264">
        <v>0</v>
      </c>
      <c r="D264">
        <v>0.4</v>
      </c>
    </row>
    <row r="265" spans="1:4" x14ac:dyDescent="0.2">
      <c r="A265" s="1">
        <v>-0.88162753327057697</v>
      </c>
      <c r="B265" s="1">
        <v>0.55417677536509802</v>
      </c>
      <c r="C265">
        <v>-1.2</v>
      </c>
      <c r="D265">
        <v>0.4</v>
      </c>
    </row>
    <row r="266" spans="1:4" x14ac:dyDescent="0.2">
      <c r="A266" s="1">
        <v>0.16929802354995299</v>
      </c>
      <c r="B266" s="1">
        <v>-0.749691402992409</v>
      </c>
      <c r="C266">
        <v>0</v>
      </c>
      <c r="D266">
        <v>-0.8</v>
      </c>
    </row>
    <row r="267" spans="1:4" x14ac:dyDescent="0.2">
      <c r="A267" s="1">
        <v>-0.333282514779636</v>
      </c>
      <c r="B267" s="1">
        <v>0.30494987809077001</v>
      </c>
      <c r="C267">
        <v>-0.4</v>
      </c>
      <c r="D267">
        <v>0</v>
      </c>
    </row>
    <row r="268" spans="1:4" x14ac:dyDescent="0.2">
      <c r="A268" s="1">
        <v>-0.119323312163822</v>
      </c>
      <c r="B268" s="1">
        <v>-0.91057576203845902</v>
      </c>
      <c r="C268">
        <v>-0.4</v>
      </c>
      <c r="D268">
        <v>-1.2</v>
      </c>
    </row>
    <row r="269" spans="1:4" x14ac:dyDescent="0.2">
      <c r="A269" s="1">
        <v>-0.59388264122859702</v>
      </c>
      <c r="B269" s="1">
        <v>3.8910178991692003E-2</v>
      </c>
      <c r="C269">
        <v>-0.8</v>
      </c>
      <c r="D269">
        <v>0</v>
      </c>
    </row>
    <row r="270" spans="1:4" x14ac:dyDescent="0.2">
      <c r="A270" s="1">
        <v>0.19246766088428899</v>
      </c>
      <c r="B270" s="1">
        <v>0.239120660095576</v>
      </c>
      <c r="C270">
        <v>0</v>
      </c>
      <c r="D270">
        <v>0</v>
      </c>
    </row>
    <row r="271" spans="1:4" x14ac:dyDescent="0.2">
      <c r="A271" s="1">
        <v>0.33328975782724002</v>
      </c>
      <c r="B271" s="1">
        <v>-0.370096459117079</v>
      </c>
      <c r="C271">
        <v>0</v>
      </c>
      <c r="D271">
        <v>-0.4</v>
      </c>
    </row>
    <row r="272" spans="1:4" x14ac:dyDescent="0.2">
      <c r="A272" s="1">
        <v>-0.15230694472886799</v>
      </c>
      <c r="B272" s="1">
        <v>0.72223898940951503</v>
      </c>
      <c r="C272">
        <v>-0.4</v>
      </c>
      <c r="D272">
        <v>0.4</v>
      </c>
    </row>
    <row r="273" spans="1:4" x14ac:dyDescent="0.2">
      <c r="A273" s="1">
        <v>0.91250553204314799</v>
      </c>
      <c r="B273" s="1">
        <v>0.16192688925711701</v>
      </c>
      <c r="C273">
        <v>0.8</v>
      </c>
      <c r="D273">
        <v>0</v>
      </c>
    </row>
    <row r="274" spans="1:4" x14ac:dyDescent="0.2">
      <c r="A274" s="1">
        <v>0.33527968528379398</v>
      </c>
      <c r="B274" s="1">
        <v>-0.17804210741753301</v>
      </c>
      <c r="C274">
        <v>0</v>
      </c>
      <c r="D274">
        <v>-0.4</v>
      </c>
    </row>
    <row r="275" spans="1:4" x14ac:dyDescent="0.2">
      <c r="A275" s="1">
        <v>0.47431628662757702</v>
      </c>
      <c r="B275" s="1">
        <v>0.276068553623325</v>
      </c>
      <c r="C275">
        <v>0.4</v>
      </c>
      <c r="D275">
        <v>0</v>
      </c>
    </row>
    <row r="276" spans="1:4" x14ac:dyDescent="0.2">
      <c r="A276" s="1">
        <v>1.0247015008354601</v>
      </c>
      <c r="B276" s="1">
        <v>0.224587559773884</v>
      </c>
      <c r="C276">
        <v>0.8</v>
      </c>
      <c r="D276">
        <v>0</v>
      </c>
    </row>
    <row r="277" spans="1:4" x14ac:dyDescent="0.2">
      <c r="A277" s="1">
        <v>-0.32555680461876702</v>
      </c>
      <c r="B277" s="1">
        <v>0.61537066701175702</v>
      </c>
      <c r="C277">
        <v>-0.4</v>
      </c>
      <c r="D277">
        <v>0.4</v>
      </c>
    </row>
    <row r="278" spans="1:4" x14ac:dyDescent="0.2">
      <c r="A278" s="1">
        <v>0.40430963642314699</v>
      </c>
      <c r="B278" s="1">
        <v>0.48257730806627203</v>
      </c>
      <c r="C278">
        <v>0.4</v>
      </c>
      <c r="D278">
        <v>0.4</v>
      </c>
    </row>
    <row r="279" spans="1:4" x14ac:dyDescent="0.2">
      <c r="A279" s="1">
        <v>0.49329030697728099</v>
      </c>
      <c r="B279" s="1">
        <v>0.78084230105626395</v>
      </c>
      <c r="C279">
        <v>0.4</v>
      </c>
      <c r="D279">
        <v>0.4</v>
      </c>
    </row>
    <row r="280" spans="1:4" x14ac:dyDescent="0.2">
      <c r="A280" s="1">
        <v>-3.0853980453500098E-3</v>
      </c>
      <c r="B280" s="1">
        <v>-0.158055971022452</v>
      </c>
      <c r="C280">
        <v>-0.4</v>
      </c>
      <c r="D280">
        <v>-0.4</v>
      </c>
    </row>
    <row r="281" spans="1:4" x14ac:dyDescent="0.2">
      <c r="A281" s="1">
        <v>0.159526178965956</v>
      </c>
      <c r="B281" s="1">
        <v>-0.458660330436374</v>
      </c>
      <c r="C281">
        <v>0</v>
      </c>
      <c r="D281">
        <v>-0.8</v>
      </c>
    </row>
    <row r="282" spans="1:4" x14ac:dyDescent="0.2">
      <c r="A282" s="1">
        <v>-0.50591095137092201</v>
      </c>
      <c r="B282" s="1">
        <v>0.77861075214780895</v>
      </c>
      <c r="C282">
        <v>-0.8</v>
      </c>
      <c r="D282">
        <v>0.4</v>
      </c>
    </row>
    <row r="283" spans="1:4" x14ac:dyDescent="0.2">
      <c r="A283" s="1">
        <v>0.23508377386319501</v>
      </c>
      <c r="B283" s="1">
        <v>-0.19973411124912299</v>
      </c>
      <c r="C283">
        <v>0</v>
      </c>
      <c r="D283">
        <v>-0.4</v>
      </c>
    </row>
    <row r="284" spans="1:4" x14ac:dyDescent="0.2">
      <c r="A284" s="1">
        <v>-0.35048516581454903</v>
      </c>
      <c r="B284" s="1">
        <v>0.2210777314729</v>
      </c>
      <c r="C284">
        <v>-0.4</v>
      </c>
      <c r="D284">
        <v>0</v>
      </c>
    </row>
    <row r="285" spans="1:4" x14ac:dyDescent="0.2">
      <c r="A285" s="1">
        <v>0.40684143126324601</v>
      </c>
      <c r="B285" s="1">
        <v>0.39060461755096199</v>
      </c>
      <c r="C285">
        <v>0.4</v>
      </c>
      <c r="D285">
        <v>0</v>
      </c>
    </row>
    <row r="286" spans="1:4" x14ac:dyDescent="0.2">
      <c r="A286" s="1">
        <v>-0.40571539199638601</v>
      </c>
      <c r="B286" s="1">
        <v>-0.73983000719064096</v>
      </c>
      <c r="C286">
        <v>-0.8</v>
      </c>
      <c r="D286">
        <v>-0.8</v>
      </c>
    </row>
    <row r="287" spans="1:4" x14ac:dyDescent="0.2">
      <c r="A287" s="1">
        <v>0.15969874354972999</v>
      </c>
      <c r="B287" s="1">
        <v>0.25704825361074402</v>
      </c>
      <c r="C287">
        <v>0</v>
      </c>
      <c r="D287">
        <v>0</v>
      </c>
    </row>
    <row r="288" spans="1:4" x14ac:dyDescent="0.2">
      <c r="A288" s="1">
        <v>-0.42326132658181198</v>
      </c>
      <c r="B288" s="1">
        <v>-0.41249810833592199</v>
      </c>
      <c r="C288">
        <v>-0.8</v>
      </c>
      <c r="D288">
        <v>-0.8</v>
      </c>
    </row>
    <row r="289" spans="1:4" x14ac:dyDescent="0.2">
      <c r="A289" s="1">
        <v>-0.122881589564366</v>
      </c>
      <c r="B289" s="1">
        <v>-0.43296888481770002</v>
      </c>
      <c r="C289">
        <v>-0.4</v>
      </c>
      <c r="D289">
        <v>-0.8</v>
      </c>
    </row>
    <row r="290" spans="1:4" x14ac:dyDescent="0.2">
      <c r="A290" s="1">
        <v>-0.77642950555273105</v>
      </c>
      <c r="B290" s="1">
        <v>1.29003892469041</v>
      </c>
      <c r="C290">
        <v>-0.8</v>
      </c>
      <c r="D290">
        <v>1.2</v>
      </c>
    </row>
    <row r="291" spans="1:4" x14ac:dyDescent="0.2">
      <c r="A291" s="1">
        <v>6.4217016462876697E-2</v>
      </c>
      <c r="B291" s="1">
        <v>-0.80164033943570501</v>
      </c>
      <c r="C291">
        <v>0</v>
      </c>
      <c r="D291">
        <v>-1.2</v>
      </c>
    </row>
    <row r="292" spans="1:4" x14ac:dyDescent="0.2">
      <c r="A292" s="1">
        <v>0.49272169470243399</v>
      </c>
      <c r="B292" s="1">
        <v>-0.46607784761586302</v>
      </c>
      <c r="C292">
        <v>0.4</v>
      </c>
      <c r="D292">
        <v>-0.8</v>
      </c>
    </row>
    <row r="293" spans="1:4" x14ac:dyDescent="0.2">
      <c r="A293" s="1">
        <v>9.1623761533595693E-2</v>
      </c>
      <c r="B293" s="1">
        <v>-0.81708231674016996</v>
      </c>
      <c r="C293">
        <v>0</v>
      </c>
      <c r="D293">
        <v>-1.2</v>
      </c>
    </row>
    <row r="294" spans="1:4" x14ac:dyDescent="0.2">
      <c r="A294" s="1">
        <v>-0.88311460671522901</v>
      </c>
      <c r="B294" s="1">
        <v>0.57263099582104304</v>
      </c>
      <c r="C294">
        <v>-1.2</v>
      </c>
      <c r="D294">
        <v>0.4</v>
      </c>
    </row>
    <row r="295" spans="1:4" x14ac:dyDescent="0.2">
      <c r="A295" s="1">
        <v>-0.31026684830797202</v>
      </c>
      <c r="B295" s="1">
        <v>-0.436635239691963</v>
      </c>
      <c r="C295">
        <v>-0.4</v>
      </c>
      <c r="D295">
        <v>-0.8</v>
      </c>
    </row>
    <row r="296" spans="1:4" x14ac:dyDescent="0.2">
      <c r="A296" s="1">
        <v>0.828021518499368</v>
      </c>
      <c r="B296" s="1">
        <v>-7.8811396825032506E-2</v>
      </c>
      <c r="C296">
        <v>0.8</v>
      </c>
      <c r="D296">
        <v>-0.4</v>
      </c>
    </row>
    <row r="297" spans="1:4" x14ac:dyDescent="0.2">
      <c r="A297" s="1">
        <v>0.90490269279193802</v>
      </c>
      <c r="B297" s="1">
        <v>0.25595410385327999</v>
      </c>
      <c r="C297">
        <v>0.8</v>
      </c>
      <c r="D297">
        <v>0</v>
      </c>
    </row>
    <row r="298" spans="1:4" x14ac:dyDescent="0.2">
      <c r="A298" s="1">
        <v>-0.58751838400606804</v>
      </c>
      <c r="B298" s="1">
        <v>0.59238715506738404</v>
      </c>
      <c r="C298">
        <v>-0.8</v>
      </c>
      <c r="D298">
        <v>0.4</v>
      </c>
    </row>
    <row r="299" spans="1:4" x14ac:dyDescent="0.2">
      <c r="A299" s="1">
        <v>-0.18335162941382099</v>
      </c>
      <c r="B299" s="1">
        <v>0.83131247006619202</v>
      </c>
      <c r="C299">
        <v>-0.4</v>
      </c>
      <c r="D299">
        <v>0.8</v>
      </c>
    </row>
    <row r="300" spans="1:4" x14ac:dyDescent="0.2">
      <c r="A300" s="1">
        <v>0.17681272446364299</v>
      </c>
      <c r="B300" s="1">
        <v>-0.72001833383467695</v>
      </c>
      <c r="C300">
        <v>0</v>
      </c>
      <c r="D300">
        <v>-0.8</v>
      </c>
    </row>
    <row r="301" spans="1:4" x14ac:dyDescent="0.2">
      <c r="A301" s="1">
        <v>0.15957811043394901</v>
      </c>
      <c r="B301" s="1">
        <v>3.5919052129300799E-2</v>
      </c>
      <c r="C301">
        <v>0</v>
      </c>
      <c r="D301">
        <v>0</v>
      </c>
    </row>
    <row r="302" spans="1:4" x14ac:dyDescent="0.2">
      <c r="A302" s="1">
        <v>-0.28997849450970098</v>
      </c>
      <c r="B302" s="1">
        <v>0.80013063730895995</v>
      </c>
      <c r="C302">
        <v>-0.4</v>
      </c>
      <c r="D302">
        <v>0.8</v>
      </c>
    </row>
    <row r="303" spans="1:4" x14ac:dyDescent="0.2">
      <c r="A303" s="1">
        <v>-0.476639350973453</v>
      </c>
      <c r="B303" s="1">
        <v>0.54512141255901303</v>
      </c>
      <c r="C303">
        <v>-0.8</v>
      </c>
      <c r="D303">
        <v>0.4</v>
      </c>
    </row>
    <row r="304" spans="1:4" x14ac:dyDescent="0.2">
      <c r="A304" s="1">
        <v>-8.97142934728105E-2</v>
      </c>
      <c r="B304" s="1">
        <v>0.26477496651680799</v>
      </c>
      <c r="C304">
        <v>-0.4</v>
      </c>
      <c r="D304">
        <v>0</v>
      </c>
    </row>
    <row r="305" spans="1:4" x14ac:dyDescent="0.2">
      <c r="A305" s="1">
        <v>0.50490410747215198</v>
      </c>
      <c r="B305" s="1">
        <v>0.21993452608508901</v>
      </c>
      <c r="C305">
        <v>0.4</v>
      </c>
      <c r="D305">
        <v>0</v>
      </c>
    </row>
    <row r="306" spans="1:4" x14ac:dyDescent="0.2">
      <c r="A306" s="1">
        <v>1.18133074607044E-2</v>
      </c>
      <c r="B306" s="1">
        <v>1.0971989194518199</v>
      </c>
      <c r="C306">
        <v>0</v>
      </c>
      <c r="D306">
        <v>0.8</v>
      </c>
    </row>
    <row r="307" spans="1:4" x14ac:dyDescent="0.2">
      <c r="A307" s="1">
        <v>-0.32451410979195</v>
      </c>
      <c r="B307" s="1">
        <v>0.60629905879094403</v>
      </c>
      <c r="C307">
        <v>-0.4</v>
      </c>
      <c r="D307">
        <v>0.4</v>
      </c>
    </row>
    <row r="308" spans="1:4" x14ac:dyDescent="0.2">
      <c r="A308" s="1">
        <v>-0.25218711102409502</v>
      </c>
      <c r="B308" s="1">
        <v>-0.29166510617463398</v>
      </c>
      <c r="C308">
        <v>-0.4</v>
      </c>
      <c r="D308">
        <v>-0.4</v>
      </c>
    </row>
    <row r="309" spans="1:4" x14ac:dyDescent="0.2">
      <c r="A309" s="1">
        <v>0.80719574772918101</v>
      </c>
      <c r="B309" s="1">
        <v>-6.1348399368254203E-2</v>
      </c>
      <c r="C309">
        <v>0.8</v>
      </c>
      <c r="D309">
        <v>-0.4</v>
      </c>
    </row>
    <row r="310" spans="1:4" x14ac:dyDescent="0.2">
      <c r="A310" s="1">
        <v>-0.22347990562783199</v>
      </c>
      <c r="B310" s="1">
        <v>-0.55786411439838501</v>
      </c>
      <c r="C310">
        <v>-0.4</v>
      </c>
      <c r="D310">
        <v>-0.8</v>
      </c>
    </row>
    <row r="311" spans="1:4" x14ac:dyDescent="0.2">
      <c r="A311" s="1">
        <v>0.381588380556657</v>
      </c>
      <c r="B311" s="1">
        <v>-0.122614384556721</v>
      </c>
      <c r="C311">
        <v>0</v>
      </c>
      <c r="D311">
        <v>-0.4</v>
      </c>
    </row>
    <row r="312" spans="1:4" x14ac:dyDescent="0.2">
      <c r="A312" s="1">
        <v>0.73585934309289902</v>
      </c>
      <c r="B312" s="1">
        <v>-0.16739861074553999</v>
      </c>
      <c r="C312">
        <v>0.4</v>
      </c>
      <c r="D312">
        <v>-0.4</v>
      </c>
    </row>
    <row r="313" spans="1:4" x14ac:dyDescent="0.2">
      <c r="A313" s="1">
        <v>0.22183245184370801</v>
      </c>
      <c r="B313" s="1">
        <v>-0.64133150283567897</v>
      </c>
      <c r="C313">
        <v>0</v>
      </c>
      <c r="D313">
        <v>-0.8</v>
      </c>
    </row>
    <row r="314" spans="1:4" x14ac:dyDescent="0.2">
      <c r="A314" s="1">
        <v>-0.21086093503509401</v>
      </c>
      <c r="B314" s="1">
        <v>0.39802189603840099</v>
      </c>
      <c r="C314">
        <v>-0.4</v>
      </c>
      <c r="D314">
        <v>0</v>
      </c>
    </row>
    <row r="315" spans="1:4" x14ac:dyDescent="0.2">
      <c r="A315" s="1">
        <v>-2.0000813103036801E-2</v>
      </c>
      <c r="B315" s="1">
        <v>0.41172819980508002</v>
      </c>
      <c r="C315">
        <v>-0.4</v>
      </c>
      <c r="D315">
        <v>0.4</v>
      </c>
    </row>
    <row r="316" spans="1:4" x14ac:dyDescent="0.2">
      <c r="A316" s="1">
        <v>-0.246139984113944</v>
      </c>
      <c r="B316" s="1">
        <v>0.89440135083287897</v>
      </c>
      <c r="C316">
        <v>-0.4</v>
      </c>
      <c r="D316">
        <v>0.8</v>
      </c>
    </row>
    <row r="317" spans="1:4" x14ac:dyDescent="0.2">
      <c r="A317" s="1">
        <v>0.61385855865637595</v>
      </c>
      <c r="B317" s="1">
        <v>0.487787184223682</v>
      </c>
      <c r="C317">
        <v>0.4</v>
      </c>
      <c r="D317">
        <v>0.4</v>
      </c>
    </row>
    <row r="318" spans="1:4" x14ac:dyDescent="0.2">
      <c r="A318" s="1">
        <v>-7.47767826221961E-2</v>
      </c>
      <c r="B318" s="1">
        <v>0.20601260134319399</v>
      </c>
      <c r="C318">
        <v>-0.4</v>
      </c>
      <c r="D318">
        <v>0</v>
      </c>
    </row>
    <row r="319" spans="1:4" x14ac:dyDescent="0.2">
      <c r="A319" s="1">
        <v>0.77499169199123197</v>
      </c>
      <c r="B319" s="1">
        <v>0.98746866667077804</v>
      </c>
      <c r="C319">
        <v>0.4</v>
      </c>
      <c r="D319">
        <v>0.8</v>
      </c>
    </row>
    <row r="320" spans="1:4" x14ac:dyDescent="0.2">
      <c r="A320" s="1">
        <v>-0.28080626769065697</v>
      </c>
      <c r="B320" s="1">
        <v>-0.47557146430904401</v>
      </c>
      <c r="C320">
        <v>-0.4</v>
      </c>
      <c r="D320">
        <v>-0.8</v>
      </c>
    </row>
    <row r="321" spans="1:4" x14ac:dyDescent="0.2">
      <c r="A321" s="1">
        <v>-0.32355862531618002</v>
      </c>
      <c r="B321" s="1">
        <v>0.28397617656890101</v>
      </c>
      <c r="C321">
        <v>-0.4</v>
      </c>
      <c r="D321">
        <v>0</v>
      </c>
    </row>
    <row r="322" spans="1:4" x14ac:dyDescent="0.2">
      <c r="A322" s="1">
        <v>7.1566079525213405E-2</v>
      </c>
      <c r="B322" s="1">
        <v>-0.22099579973303701</v>
      </c>
      <c r="C322">
        <v>0</v>
      </c>
      <c r="D322">
        <v>-0.4</v>
      </c>
    </row>
    <row r="323" spans="1:4" x14ac:dyDescent="0.2">
      <c r="A323" s="1">
        <v>1.20943239955256E-2</v>
      </c>
      <c r="B323" s="1">
        <v>-0.88101504484260695</v>
      </c>
      <c r="C323">
        <v>0</v>
      </c>
      <c r="D323">
        <v>-1.2</v>
      </c>
    </row>
    <row r="324" spans="1:4" x14ac:dyDescent="0.2">
      <c r="A324" s="1">
        <v>-0.25222576229043397</v>
      </c>
      <c r="B324" s="1">
        <v>-0.88091306053309804</v>
      </c>
      <c r="C324">
        <v>-0.4</v>
      </c>
      <c r="D324">
        <v>-1.2</v>
      </c>
    </row>
    <row r="325" spans="1:4" x14ac:dyDescent="0.2">
      <c r="A325" s="1">
        <v>-0.79069840496516897</v>
      </c>
      <c r="B325" s="1">
        <v>-9.9653192872865601E-2</v>
      </c>
      <c r="C325">
        <v>-0.8</v>
      </c>
      <c r="D325">
        <v>-0.4</v>
      </c>
    </row>
    <row r="326" spans="1:4" x14ac:dyDescent="0.2">
      <c r="A326" s="1">
        <v>1.5033210627708999E-2</v>
      </c>
      <c r="B326" s="1">
        <v>0.237346338635881</v>
      </c>
      <c r="C326">
        <v>0</v>
      </c>
      <c r="D326">
        <v>0</v>
      </c>
    </row>
    <row r="327" spans="1:4" x14ac:dyDescent="0.2">
      <c r="A327" s="1">
        <v>-0.35828834953535099</v>
      </c>
      <c r="B327" s="1">
        <v>0.17999769279441699</v>
      </c>
      <c r="C327">
        <v>-0.4</v>
      </c>
      <c r="D327">
        <v>0</v>
      </c>
    </row>
    <row r="328" spans="1:4" x14ac:dyDescent="0.2">
      <c r="A328" s="1">
        <v>0.54130547773805904</v>
      </c>
      <c r="B328" s="1">
        <v>-6.6184263610442703E-2</v>
      </c>
      <c r="C328">
        <v>0.4</v>
      </c>
      <c r="D328">
        <v>-0.4</v>
      </c>
    </row>
    <row r="329" spans="1:4" x14ac:dyDescent="0.2">
      <c r="A329" s="1">
        <v>-0.47634272746964701</v>
      </c>
      <c r="B329" s="1">
        <v>6.0539220528055097E-2</v>
      </c>
      <c r="C329">
        <v>-0.8</v>
      </c>
      <c r="D329">
        <v>0</v>
      </c>
    </row>
    <row r="330" spans="1:4" x14ac:dyDescent="0.2">
      <c r="A330" s="1">
        <v>0.56324136450457896</v>
      </c>
      <c r="B330" s="1">
        <v>-1.9096906738474698E-2</v>
      </c>
      <c r="C330">
        <v>0.4</v>
      </c>
      <c r="D330">
        <v>-0.4</v>
      </c>
    </row>
    <row r="331" spans="1:4" x14ac:dyDescent="0.2">
      <c r="A331" s="1">
        <v>-0.32452150868955798</v>
      </c>
      <c r="B331" s="1">
        <v>-0.43645298637730701</v>
      </c>
      <c r="C331">
        <v>-0.4</v>
      </c>
      <c r="D331">
        <v>-0.8</v>
      </c>
    </row>
    <row r="332" spans="1:4" x14ac:dyDescent="0.2">
      <c r="A332" s="1">
        <v>0.146235039203363</v>
      </c>
      <c r="B332" s="1">
        <v>-0.39855392222090202</v>
      </c>
      <c r="C332">
        <v>0</v>
      </c>
      <c r="D332">
        <v>-0.4</v>
      </c>
    </row>
    <row r="333" spans="1:4" x14ac:dyDescent="0.2">
      <c r="A333" s="1">
        <v>0.44935136220136901</v>
      </c>
      <c r="B333" s="1">
        <v>0.16173551260553101</v>
      </c>
      <c r="C333">
        <v>0.4</v>
      </c>
      <c r="D333">
        <v>0</v>
      </c>
    </row>
    <row r="334" spans="1:4" x14ac:dyDescent="0.2">
      <c r="A334" s="1">
        <v>-0.25937117839593699</v>
      </c>
      <c r="B334" s="1">
        <v>0.82802915764665896</v>
      </c>
      <c r="C334">
        <v>-0.4</v>
      </c>
      <c r="D334">
        <v>0.8</v>
      </c>
    </row>
    <row r="335" spans="1:4" x14ac:dyDescent="0.2">
      <c r="A335" s="1">
        <v>0.27721927617256298</v>
      </c>
      <c r="B335" s="1">
        <v>3.1875075553872298E-2</v>
      </c>
      <c r="C335">
        <v>0</v>
      </c>
      <c r="D335">
        <v>0</v>
      </c>
    </row>
    <row r="336" spans="1:4" x14ac:dyDescent="0.2">
      <c r="A336" s="1">
        <v>-4.3986835592006397E-2</v>
      </c>
      <c r="B336" s="1">
        <v>1.1264947432288299</v>
      </c>
      <c r="C336">
        <v>-0.4</v>
      </c>
      <c r="D336">
        <v>0.8</v>
      </c>
    </row>
    <row r="337" spans="1:4" x14ac:dyDescent="0.2">
      <c r="A337" s="1">
        <v>-0.56760646470376097</v>
      </c>
      <c r="B337" s="1">
        <v>-0.47193367456419999</v>
      </c>
      <c r="C337">
        <v>-0.8</v>
      </c>
      <c r="D337">
        <v>-0.8</v>
      </c>
    </row>
    <row r="338" spans="1:4" x14ac:dyDescent="0.2">
      <c r="A338" s="1">
        <v>-0.13503980549995101</v>
      </c>
      <c r="B338" s="1">
        <v>0.171589012160409</v>
      </c>
      <c r="C338">
        <v>-0.4</v>
      </c>
      <c r="D338">
        <v>0</v>
      </c>
    </row>
    <row r="339" spans="1:4" x14ac:dyDescent="0.2">
      <c r="A339" s="1">
        <v>0.80989493876746799</v>
      </c>
      <c r="B339" s="1">
        <v>9.2059769686630002E-2</v>
      </c>
      <c r="C339">
        <v>0.8</v>
      </c>
      <c r="D339">
        <v>0</v>
      </c>
    </row>
    <row r="340" spans="1:4" x14ac:dyDescent="0.2">
      <c r="A340" s="1">
        <v>-0.10706558684832</v>
      </c>
      <c r="B340" s="1">
        <v>-0.119879350017334</v>
      </c>
      <c r="C340">
        <v>-0.4</v>
      </c>
      <c r="D340">
        <v>-0.4</v>
      </c>
    </row>
    <row r="341" spans="1:4" x14ac:dyDescent="0.2">
      <c r="A341" s="1">
        <v>-0.40889123146247802</v>
      </c>
      <c r="B341" s="1">
        <v>0.42590281611880598</v>
      </c>
      <c r="C341">
        <v>-0.8</v>
      </c>
      <c r="D341">
        <v>0.4</v>
      </c>
    </row>
    <row r="342" spans="1:4" x14ac:dyDescent="0.2">
      <c r="A342" s="1">
        <v>-2.70114620408036E-2</v>
      </c>
      <c r="B342" s="1">
        <v>-0.63448062565582997</v>
      </c>
      <c r="C342">
        <v>-0.4</v>
      </c>
      <c r="D342">
        <v>-0.8</v>
      </c>
    </row>
    <row r="343" spans="1:4" x14ac:dyDescent="0.2">
      <c r="A343" s="1">
        <v>0.165070804928935</v>
      </c>
      <c r="B343" s="1">
        <v>-7.4426970816386107E-2</v>
      </c>
      <c r="C343">
        <v>0</v>
      </c>
      <c r="D343">
        <v>-0.4</v>
      </c>
    </row>
    <row r="344" spans="1:4" x14ac:dyDescent="0.2">
      <c r="A344" s="1">
        <v>0.47766230732870002</v>
      </c>
      <c r="B344" s="1">
        <v>1.1719427980897999E-2</v>
      </c>
      <c r="C344">
        <v>0.4</v>
      </c>
      <c r="D344">
        <v>0</v>
      </c>
    </row>
    <row r="345" spans="1:4" x14ac:dyDescent="0.2">
      <c r="A345" s="1">
        <v>0.57197993889622101</v>
      </c>
      <c r="B345" s="1">
        <v>0.43031631763897299</v>
      </c>
      <c r="C345">
        <v>0.4</v>
      </c>
      <c r="D345">
        <v>0.4</v>
      </c>
    </row>
    <row r="346" spans="1:4" x14ac:dyDescent="0.2">
      <c r="A346" s="1">
        <v>5.0261199187531601E-2</v>
      </c>
      <c r="B346" s="1">
        <v>-0.39963699013535697</v>
      </c>
      <c r="C346">
        <v>0</v>
      </c>
      <c r="D346">
        <v>-0.4</v>
      </c>
    </row>
    <row r="347" spans="1:4" x14ac:dyDescent="0.2">
      <c r="A347" s="1">
        <v>0.58228762282869195</v>
      </c>
      <c r="B347" s="1">
        <v>-1.41826636084872</v>
      </c>
      <c r="C347">
        <v>0.4</v>
      </c>
      <c r="D347">
        <v>-1.6</v>
      </c>
    </row>
    <row r="348" spans="1:4" x14ac:dyDescent="0.2">
      <c r="A348" s="1">
        <v>-0.38212997389957398</v>
      </c>
      <c r="B348" s="1">
        <v>0.53612293197545202</v>
      </c>
      <c r="C348">
        <v>-0.4</v>
      </c>
      <c r="D348">
        <v>0.4</v>
      </c>
    </row>
    <row r="349" spans="1:4" x14ac:dyDescent="0.2">
      <c r="A349" s="1">
        <v>-1.17225670234515</v>
      </c>
      <c r="B349" s="1">
        <v>0.48706931663424402</v>
      </c>
      <c r="C349">
        <v>-1.2</v>
      </c>
      <c r="D349">
        <v>0.4</v>
      </c>
    </row>
    <row r="350" spans="1:4" x14ac:dyDescent="0.2">
      <c r="A350" s="1">
        <v>-0.23584171276476801</v>
      </c>
      <c r="B350" s="1">
        <v>0.52692778861880596</v>
      </c>
      <c r="C350">
        <v>-0.4</v>
      </c>
      <c r="D350">
        <v>0.4</v>
      </c>
    </row>
    <row r="351" spans="1:4" x14ac:dyDescent="0.2">
      <c r="A351" s="1">
        <v>-0.25792774475369501</v>
      </c>
      <c r="B351" s="1">
        <v>-0.104702456923567</v>
      </c>
      <c r="C351">
        <v>-0.4</v>
      </c>
      <c r="D351">
        <v>-0.4</v>
      </c>
    </row>
    <row r="352" spans="1:4" x14ac:dyDescent="0.2">
      <c r="A352" s="1">
        <v>-1.1580180757512799</v>
      </c>
      <c r="B352" s="1">
        <v>-1.26695938392779</v>
      </c>
      <c r="C352">
        <v>-1.2</v>
      </c>
      <c r="D352">
        <v>-1.6</v>
      </c>
    </row>
    <row r="353" spans="1:4" x14ac:dyDescent="0.2">
      <c r="A353" s="1">
        <v>0.281235878484766</v>
      </c>
      <c r="B353" s="1">
        <v>0.162190688920444</v>
      </c>
      <c r="C353">
        <v>0</v>
      </c>
      <c r="D353">
        <v>0</v>
      </c>
    </row>
    <row r="354" spans="1:4" x14ac:dyDescent="0.2">
      <c r="A354" s="1">
        <v>-0.39188756971118999</v>
      </c>
      <c r="B354" s="1">
        <v>0.76461546732166896</v>
      </c>
      <c r="C354">
        <v>-0.4</v>
      </c>
      <c r="D354">
        <v>0.4</v>
      </c>
    </row>
    <row r="355" spans="1:4" x14ac:dyDescent="0.2">
      <c r="A355" s="1">
        <v>-0.113026993114083</v>
      </c>
      <c r="B355" s="1">
        <v>-0.247512769686275</v>
      </c>
      <c r="C355">
        <v>-0.4</v>
      </c>
      <c r="D355">
        <v>-0.4</v>
      </c>
    </row>
    <row r="356" spans="1:4" x14ac:dyDescent="0.2">
      <c r="A356" s="1">
        <v>-0.79355149382702095</v>
      </c>
      <c r="B356" s="1">
        <v>-0.37496027573945501</v>
      </c>
      <c r="C356">
        <v>-0.8</v>
      </c>
      <c r="D356">
        <v>-0.4</v>
      </c>
    </row>
    <row r="357" spans="1:4" x14ac:dyDescent="0.2">
      <c r="A357" s="1">
        <v>0.27376210093415798</v>
      </c>
      <c r="B357" s="1">
        <v>-1.9050305177106201E-2</v>
      </c>
      <c r="C357">
        <v>0</v>
      </c>
      <c r="D357">
        <v>-0.4</v>
      </c>
    </row>
    <row r="358" spans="1:4" x14ac:dyDescent="0.2">
      <c r="A358" s="1">
        <v>0.94561350867773997</v>
      </c>
      <c r="B358" s="1">
        <v>7.6849589920039194E-2</v>
      </c>
      <c r="C358">
        <v>0.8</v>
      </c>
      <c r="D358">
        <v>0</v>
      </c>
    </row>
    <row r="359" spans="1:4" x14ac:dyDescent="0.2">
      <c r="A359" s="1">
        <v>-0.439038555112022</v>
      </c>
      <c r="B359" s="1">
        <v>-0.13984260224309</v>
      </c>
      <c r="C359">
        <v>-0.8</v>
      </c>
      <c r="D359">
        <v>-0.4</v>
      </c>
    </row>
    <row r="360" spans="1:4" x14ac:dyDescent="0.2">
      <c r="A360" s="1">
        <v>-5.6279455522393398E-2</v>
      </c>
      <c r="B360" s="1">
        <v>0.36936051750228799</v>
      </c>
      <c r="C360">
        <v>-0.4</v>
      </c>
      <c r="D360">
        <v>0</v>
      </c>
    </row>
    <row r="361" spans="1:4" x14ac:dyDescent="0.2">
      <c r="A361" s="1">
        <v>0.97435653248799503</v>
      </c>
      <c r="B361" s="1">
        <v>0.62027429632434405</v>
      </c>
      <c r="C361">
        <v>0.8</v>
      </c>
      <c r="D361">
        <v>0.4</v>
      </c>
    </row>
    <row r="362" spans="1:4" x14ac:dyDescent="0.2">
      <c r="A362" s="1">
        <v>0.46690816610386299</v>
      </c>
      <c r="B362" s="1">
        <v>-0.38981102602988399</v>
      </c>
      <c r="C362">
        <v>0.4</v>
      </c>
      <c r="D362">
        <v>-0.4</v>
      </c>
    </row>
    <row r="363" spans="1:4" x14ac:dyDescent="0.2">
      <c r="A363" s="1">
        <v>0.95652971084852401</v>
      </c>
      <c r="B363" s="1">
        <v>0.132524794724349</v>
      </c>
      <c r="C363">
        <v>0.8</v>
      </c>
      <c r="D363">
        <v>0</v>
      </c>
    </row>
    <row r="364" spans="1:4" x14ac:dyDescent="0.2">
      <c r="A364" s="1">
        <v>-2.6170289659697798E-3</v>
      </c>
      <c r="B364" s="1">
        <v>2.9572263197800399E-2</v>
      </c>
      <c r="C364">
        <v>-0.4</v>
      </c>
      <c r="D364">
        <v>0</v>
      </c>
    </row>
    <row r="365" spans="1:4" x14ac:dyDescent="0.2">
      <c r="A365" s="1">
        <v>-7.61300244608175E-2</v>
      </c>
      <c r="B365" s="1">
        <v>-0.569921691330461</v>
      </c>
      <c r="C365">
        <v>-0.4</v>
      </c>
      <c r="D365">
        <v>-0.8</v>
      </c>
    </row>
    <row r="366" spans="1:4" x14ac:dyDescent="0.2">
      <c r="A366" s="1">
        <v>-0.25481582858955898</v>
      </c>
      <c r="B366" s="1">
        <v>0.70262089499967895</v>
      </c>
      <c r="C366">
        <v>-0.4</v>
      </c>
      <c r="D366">
        <v>0.4</v>
      </c>
    </row>
    <row r="367" spans="1:4" x14ac:dyDescent="0.2">
      <c r="A367" s="1">
        <v>0.71728685171305895</v>
      </c>
      <c r="B367" s="1">
        <v>0.20550691658582601</v>
      </c>
      <c r="C367">
        <v>0.4</v>
      </c>
      <c r="D367">
        <v>0</v>
      </c>
    </row>
    <row r="368" spans="1:4" x14ac:dyDescent="0.2">
      <c r="A368" s="1">
        <v>-0.64291926616649397</v>
      </c>
      <c r="B368" s="1">
        <v>0.56649666268293697</v>
      </c>
      <c r="C368">
        <v>-0.8</v>
      </c>
      <c r="D368">
        <v>0.4</v>
      </c>
    </row>
    <row r="369" spans="1:4" x14ac:dyDescent="0.2">
      <c r="A369" s="1">
        <v>0.153657107627509</v>
      </c>
      <c r="B369" s="1">
        <v>-0.27168078278772601</v>
      </c>
      <c r="C369">
        <v>0</v>
      </c>
      <c r="D369">
        <v>-0.4</v>
      </c>
    </row>
    <row r="370" spans="1:4" x14ac:dyDescent="0.2">
      <c r="A370" s="1">
        <v>-2.31592666386915E-2</v>
      </c>
      <c r="B370" s="1">
        <v>-0.10635588814711899</v>
      </c>
      <c r="C370">
        <v>-0.4</v>
      </c>
      <c r="D370">
        <v>-0.4</v>
      </c>
    </row>
    <row r="371" spans="1:4" x14ac:dyDescent="0.2">
      <c r="A371" s="1">
        <v>1.12592090006344</v>
      </c>
      <c r="B371" s="1">
        <v>-0.11946299665385</v>
      </c>
      <c r="C371">
        <v>0.8</v>
      </c>
      <c r="D371">
        <v>-0.4</v>
      </c>
    </row>
    <row r="372" spans="1:4" x14ac:dyDescent="0.2">
      <c r="A372" s="1">
        <v>-0.30401686430485397</v>
      </c>
      <c r="B372" s="1">
        <v>0.29442355420278099</v>
      </c>
      <c r="C372">
        <v>-0.4</v>
      </c>
      <c r="D372">
        <v>0</v>
      </c>
    </row>
    <row r="373" spans="1:4" x14ac:dyDescent="0.2">
      <c r="A373" s="1">
        <v>-0.75464408492551804</v>
      </c>
      <c r="B373" s="1">
        <v>0.119136263126033</v>
      </c>
      <c r="C373">
        <v>-0.8</v>
      </c>
      <c r="D373">
        <v>0</v>
      </c>
    </row>
    <row r="374" spans="1:4" x14ac:dyDescent="0.2">
      <c r="A374" s="1">
        <v>0.116315884754288</v>
      </c>
      <c r="B374" s="1">
        <v>0.68429286643868603</v>
      </c>
      <c r="C374">
        <v>0</v>
      </c>
      <c r="D374">
        <v>0.4</v>
      </c>
    </row>
    <row r="375" spans="1:4" x14ac:dyDescent="0.2">
      <c r="A375" s="1">
        <v>-1.9824348025546602E-2</v>
      </c>
      <c r="B375" s="1">
        <v>-0.16172619917134001</v>
      </c>
      <c r="C375">
        <v>-0.4</v>
      </c>
      <c r="D375">
        <v>-0.4</v>
      </c>
    </row>
    <row r="376" spans="1:4" x14ac:dyDescent="0.2">
      <c r="A376" s="1">
        <v>-0.41956253375267299</v>
      </c>
      <c r="B376" s="1">
        <v>-0.102901303964281</v>
      </c>
      <c r="C376">
        <v>-0.8</v>
      </c>
      <c r="D376">
        <v>-0.4</v>
      </c>
    </row>
    <row r="377" spans="1:4" x14ac:dyDescent="0.2">
      <c r="A377" s="1">
        <v>6.6145544122078001E-2</v>
      </c>
      <c r="B377" s="1">
        <v>-0.39505403618992702</v>
      </c>
      <c r="C377">
        <v>0</v>
      </c>
      <c r="D377">
        <v>-0.4</v>
      </c>
    </row>
    <row r="378" spans="1:4" x14ac:dyDescent="0.2">
      <c r="A378" s="1">
        <v>-0.13776237335297001</v>
      </c>
      <c r="B378" s="1">
        <v>-0.15043010111629301</v>
      </c>
      <c r="C378">
        <v>-0.4</v>
      </c>
      <c r="D378">
        <v>-0.4</v>
      </c>
    </row>
    <row r="379" spans="1:4" x14ac:dyDescent="0.2">
      <c r="A379" s="1">
        <v>-0.33937932063401599</v>
      </c>
      <c r="B379" s="1">
        <v>-0.19940382644389601</v>
      </c>
      <c r="C379">
        <v>-0.4</v>
      </c>
      <c r="D379">
        <v>-0.4</v>
      </c>
    </row>
    <row r="380" spans="1:4" x14ac:dyDescent="0.2">
      <c r="A380" s="1">
        <v>0.25041796588791299</v>
      </c>
      <c r="B380" s="1">
        <v>0.90485215306440103</v>
      </c>
      <c r="C380">
        <v>0</v>
      </c>
      <c r="D380">
        <v>0.8</v>
      </c>
    </row>
    <row r="381" spans="1:4" x14ac:dyDescent="0.2">
      <c r="A381" s="1">
        <v>-0.16583115600339399</v>
      </c>
      <c r="B381" s="1">
        <v>-0.55784047332972997</v>
      </c>
      <c r="C381">
        <v>-0.4</v>
      </c>
      <c r="D381">
        <v>-0.8</v>
      </c>
    </row>
    <row r="382" spans="1:4" x14ac:dyDescent="0.2">
      <c r="A382" s="1">
        <v>-0.91749012538626296</v>
      </c>
      <c r="B382" s="1">
        <v>0.51835571521879398</v>
      </c>
      <c r="C382">
        <v>-1.2</v>
      </c>
      <c r="D382">
        <v>0.4</v>
      </c>
    </row>
    <row r="383" spans="1:4" x14ac:dyDescent="0.2">
      <c r="A383" s="1">
        <v>-1.3258706241863401</v>
      </c>
      <c r="B383" s="1">
        <v>0.586787291564981</v>
      </c>
      <c r="C383">
        <v>-1.6</v>
      </c>
      <c r="D383">
        <v>0.4</v>
      </c>
    </row>
    <row r="384" spans="1:4" x14ac:dyDescent="0.2">
      <c r="A384" s="1">
        <v>-0.29029108604220699</v>
      </c>
      <c r="B384" s="1">
        <v>-0.43372534308848198</v>
      </c>
      <c r="C384">
        <v>-0.4</v>
      </c>
      <c r="D384">
        <v>-0.8</v>
      </c>
    </row>
    <row r="385" spans="1:4" x14ac:dyDescent="0.2">
      <c r="A385" s="1">
        <v>0.72709343543559501</v>
      </c>
      <c r="B385" s="1">
        <v>-0.36818185937546699</v>
      </c>
      <c r="C385">
        <v>0.4</v>
      </c>
      <c r="D385">
        <v>-0.4</v>
      </c>
    </row>
    <row r="386" spans="1:4" x14ac:dyDescent="0.2">
      <c r="A386" s="1">
        <v>0.41906468998234597</v>
      </c>
      <c r="B386" s="1">
        <v>-0.18409695434668499</v>
      </c>
      <c r="C386">
        <v>0.4</v>
      </c>
      <c r="D386">
        <v>-0.4</v>
      </c>
    </row>
    <row r="387" spans="1:4" x14ac:dyDescent="0.2">
      <c r="A387" s="1">
        <v>0.60752679022306799</v>
      </c>
      <c r="B387" s="1">
        <v>0.314161980202183</v>
      </c>
      <c r="C387">
        <v>0.4</v>
      </c>
      <c r="D387">
        <v>0</v>
      </c>
    </row>
    <row r="388" spans="1:4" x14ac:dyDescent="0.2">
      <c r="A388" s="1">
        <v>0.49125272136639703</v>
      </c>
      <c r="B388" s="1">
        <v>-0.20860072172761801</v>
      </c>
      <c r="C388">
        <v>0.4</v>
      </c>
      <c r="D388">
        <v>-0.4</v>
      </c>
    </row>
    <row r="389" spans="1:4" x14ac:dyDescent="0.2">
      <c r="A389" s="1">
        <v>0.15788201200921501</v>
      </c>
      <c r="B389" s="1">
        <v>-0.54800393982344997</v>
      </c>
      <c r="C389">
        <v>0</v>
      </c>
      <c r="D389">
        <v>-0.8</v>
      </c>
    </row>
    <row r="390" spans="1:4" x14ac:dyDescent="0.2">
      <c r="A390" s="1">
        <v>-0.75353131385815997</v>
      </c>
      <c r="B390" s="1">
        <v>0.57441488104185001</v>
      </c>
      <c r="C390">
        <v>-0.8</v>
      </c>
      <c r="D390">
        <v>0.4</v>
      </c>
    </row>
    <row r="391" spans="1:4" x14ac:dyDescent="0.2">
      <c r="A391" s="1">
        <v>0.102784893583139</v>
      </c>
      <c r="B391" s="1">
        <v>5.5098107243402202E-2</v>
      </c>
      <c r="C391">
        <v>0</v>
      </c>
      <c r="D391">
        <v>0</v>
      </c>
    </row>
    <row r="392" spans="1:4" x14ac:dyDescent="0.2">
      <c r="A392" s="1">
        <v>0.79861404517190504</v>
      </c>
      <c r="B392" s="1">
        <v>-0.587617469264474</v>
      </c>
      <c r="C392">
        <v>0.4</v>
      </c>
      <c r="D392">
        <v>-0.8</v>
      </c>
    </row>
    <row r="393" spans="1:4" x14ac:dyDescent="0.2">
      <c r="A393" s="1">
        <v>-1.6980317672871801</v>
      </c>
      <c r="B393" s="1">
        <v>0.41904417354451201</v>
      </c>
      <c r="C393">
        <v>-2</v>
      </c>
      <c r="D393">
        <v>0.4</v>
      </c>
    </row>
    <row r="394" spans="1:4" x14ac:dyDescent="0.2">
      <c r="A394" s="1">
        <v>-0.39067614215104102</v>
      </c>
      <c r="B394" s="1">
        <v>-8.5855620806595603E-2</v>
      </c>
      <c r="C394">
        <v>-0.4</v>
      </c>
      <c r="D394">
        <v>-0.4</v>
      </c>
    </row>
    <row r="395" spans="1:4" x14ac:dyDescent="0.2">
      <c r="A395" s="1">
        <v>0.55123232037595404</v>
      </c>
      <c r="B395" s="1">
        <v>7.2620698901227895E-2</v>
      </c>
      <c r="C395">
        <v>0.4</v>
      </c>
      <c r="D395">
        <v>0</v>
      </c>
    </row>
    <row r="396" spans="1:4" x14ac:dyDescent="0.2">
      <c r="A396" s="1">
        <v>0.26437250972264598</v>
      </c>
      <c r="B396" s="1">
        <v>-0.24004645085840201</v>
      </c>
      <c r="C396">
        <v>0</v>
      </c>
      <c r="D396">
        <v>-0.4</v>
      </c>
    </row>
    <row r="397" spans="1:4" x14ac:dyDescent="0.2">
      <c r="A397" s="1">
        <v>0.39469720175742701</v>
      </c>
      <c r="B397" s="1">
        <v>0.43526281949878898</v>
      </c>
      <c r="C397">
        <v>0</v>
      </c>
      <c r="D397">
        <v>0.4</v>
      </c>
    </row>
    <row r="398" spans="1:4" x14ac:dyDescent="0.2">
      <c r="A398" s="1">
        <v>0.228549752928041</v>
      </c>
      <c r="B398" s="1">
        <v>-0.365204330120523</v>
      </c>
      <c r="C398">
        <v>0</v>
      </c>
      <c r="D398">
        <v>-0.4</v>
      </c>
    </row>
    <row r="399" spans="1:4" x14ac:dyDescent="0.2">
      <c r="A399" s="1">
        <v>0.26941655782906099</v>
      </c>
      <c r="B399" s="1">
        <v>-0.10475502982926101</v>
      </c>
      <c r="C399">
        <v>0</v>
      </c>
      <c r="D399">
        <v>-0.4</v>
      </c>
    </row>
    <row r="400" spans="1:4" x14ac:dyDescent="0.2">
      <c r="A400" s="1">
        <v>7.3215612055505799E-3</v>
      </c>
      <c r="B400" s="1">
        <v>0.532795796512329</v>
      </c>
      <c r="C400">
        <v>0</v>
      </c>
      <c r="D400">
        <v>0.4</v>
      </c>
    </row>
    <row r="401" spans="1:4" x14ac:dyDescent="0.2">
      <c r="A401" s="1">
        <v>-0.45824456785154699</v>
      </c>
      <c r="B401" s="1">
        <v>0.73866662418068496</v>
      </c>
      <c r="C401">
        <v>-0.8</v>
      </c>
      <c r="D401">
        <v>0.4</v>
      </c>
    </row>
    <row r="402" spans="1:4" x14ac:dyDescent="0.2">
      <c r="A402" s="1">
        <v>-0.61340754538382802</v>
      </c>
      <c r="B402" s="1">
        <v>-0.34611807789335303</v>
      </c>
      <c r="C402">
        <v>-0.8</v>
      </c>
      <c r="D402">
        <v>-0.4</v>
      </c>
    </row>
    <row r="403" spans="1:4" x14ac:dyDescent="0.2">
      <c r="A403" s="1">
        <v>1.80764340651117E-2</v>
      </c>
      <c r="B403" s="1">
        <v>0.16871542887206201</v>
      </c>
      <c r="C403">
        <v>0</v>
      </c>
      <c r="D403">
        <v>0</v>
      </c>
    </row>
    <row r="404" spans="1:4" x14ac:dyDescent="0.2">
      <c r="A404" s="1">
        <v>-0.21069655678569499</v>
      </c>
      <c r="B404" s="1">
        <v>-0.66932733502511399</v>
      </c>
      <c r="C404">
        <v>-0.4</v>
      </c>
      <c r="D404">
        <v>-0.8</v>
      </c>
    </row>
    <row r="405" spans="1:4" x14ac:dyDescent="0.2">
      <c r="A405" s="1">
        <v>-0.449682204231452</v>
      </c>
      <c r="B405" s="1">
        <v>-0.255492924217463</v>
      </c>
      <c r="C405">
        <v>-0.8</v>
      </c>
      <c r="D405">
        <v>-0.4</v>
      </c>
    </row>
    <row r="406" spans="1:4" x14ac:dyDescent="0.2">
      <c r="A406" s="1">
        <v>0.208720658743281</v>
      </c>
      <c r="B406" s="1">
        <v>0.38699098030989998</v>
      </c>
      <c r="C406">
        <v>0</v>
      </c>
      <c r="D406">
        <v>0</v>
      </c>
    </row>
    <row r="407" spans="1:4" x14ac:dyDescent="0.2">
      <c r="A407" s="1">
        <v>7.6722368432005E-2</v>
      </c>
      <c r="B407" s="1">
        <v>-0.63576969536214201</v>
      </c>
      <c r="C407">
        <v>0</v>
      </c>
      <c r="D407">
        <v>-0.8</v>
      </c>
    </row>
    <row r="408" spans="1:4" x14ac:dyDescent="0.2">
      <c r="A408" s="1">
        <v>0.73164152259662296</v>
      </c>
      <c r="B408" s="1">
        <v>3.1483736521444497E-2</v>
      </c>
      <c r="C408">
        <v>0.4</v>
      </c>
      <c r="D408">
        <v>0</v>
      </c>
    </row>
    <row r="409" spans="1:4" x14ac:dyDescent="0.2">
      <c r="A409" s="1">
        <v>-0.56075124866277104</v>
      </c>
      <c r="B409" s="1">
        <v>6.1101405761862203E-2</v>
      </c>
      <c r="C409">
        <v>-0.8</v>
      </c>
      <c r="D409">
        <v>0</v>
      </c>
    </row>
    <row r="410" spans="1:4" x14ac:dyDescent="0.2">
      <c r="A410" s="1">
        <v>-0.258894041527512</v>
      </c>
      <c r="B410" s="1">
        <v>0.31269134064009302</v>
      </c>
      <c r="C410">
        <v>-0.4</v>
      </c>
      <c r="D410">
        <v>0</v>
      </c>
    </row>
    <row r="411" spans="1:4" x14ac:dyDescent="0.2">
      <c r="A411" s="1">
        <v>-3.7473544169261699E-2</v>
      </c>
      <c r="B411" s="1">
        <v>-0.42038255630795501</v>
      </c>
      <c r="C411">
        <v>-0.4</v>
      </c>
      <c r="D411">
        <v>-0.8</v>
      </c>
    </row>
    <row r="412" spans="1:4" x14ac:dyDescent="0.2">
      <c r="A412" s="1">
        <v>-0.70389504071954001</v>
      </c>
      <c r="B412" s="1">
        <v>-0.28211769691245098</v>
      </c>
      <c r="C412">
        <v>-0.8</v>
      </c>
      <c r="D412">
        <v>-0.4</v>
      </c>
    </row>
    <row r="413" spans="1:4" x14ac:dyDescent="0.2">
      <c r="A413" s="1">
        <v>-0.14235293405523899</v>
      </c>
      <c r="B413" s="1">
        <v>0.52757373323331402</v>
      </c>
      <c r="C413">
        <v>-0.4</v>
      </c>
      <c r="D413">
        <v>0.4</v>
      </c>
    </row>
    <row r="414" spans="1:4" x14ac:dyDescent="0.2">
      <c r="A414" s="1">
        <v>-0.35408558910668803</v>
      </c>
      <c r="B414" s="1">
        <v>-0.22542310896515699</v>
      </c>
      <c r="C414">
        <v>-0.4</v>
      </c>
      <c r="D414">
        <v>-0.4</v>
      </c>
    </row>
    <row r="415" spans="1:4" x14ac:dyDescent="0.2">
      <c r="A415" s="1">
        <v>-1.0738195005687601</v>
      </c>
      <c r="B415" s="1">
        <v>9.40968127171109E-2</v>
      </c>
      <c r="C415">
        <v>-1.2</v>
      </c>
      <c r="D415">
        <v>0</v>
      </c>
    </row>
    <row r="416" spans="1:4" x14ac:dyDescent="0.2">
      <c r="A416" s="1">
        <v>-0.141918580305679</v>
      </c>
      <c r="B416" s="1">
        <v>0.516316042338549</v>
      </c>
      <c r="C416">
        <v>-0.4</v>
      </c>
      <c r="D416">
        <v>0.4</v>
      </c>
    </row>
    <row r="417" spans="1:4" x14ac:dyDescent="0.2">
      <c r="A417" s="1">
        <v>-0.26703608198804402</v>
      </c>
      <c r="B417" s="1">
        <v>-0.27734356960860901</v>
      </c>
      <c r="C417">
        <v>-0.4</v>
      </c>
      <c r="D417">
        <v>-0.4</v>
      </c>
    </row>
    <row r="418" spans="1:4" x14ac:dyDescent="0.2">
      <c r="A418" s="1">
        <v>0.56650509707709795</v>
      </c>
      <c r="B418" s="1">
        <v>5.9424745953278603E-2</v>
      </c>
      <c r="C418">
        <v>0.4</v>
      </c>
      <c r="D418">
        <v>0</v>
      </c>
    </row>
    <row r="419" spans="1:4" x14ac:dyDescent="0.2">
      <c r="A419" s="1">
        <v>-0.302034461423828</v>
      </c>
      <c r="B419" s="1">
        <v>-4.6943545385061701E-2</v>
      </c>
      <c r="C419">
        <v>-0.4</v>
      </c>
      <c r="D419">
        <v>-0.4</v>
      </c>
    </row>
    <row r="420" spans="1:4" x14ac:dyDescent="0.2">
      <c r="A420" s="1">
        <v>0.27875579779623599</v>
      </c>
      <c r="B420" s="1">
        <v>-0.64541039595662197</v>
      </c>
      <c r="C420">
        <v>0</v>
      </c>
      <c r="D420">
        <v>-0.8</v>
      </c>
    </row>
    <row r="421" spans="1:4" x14ac:dyDescent="0.2">
      <c r="A421" s="1">
        <v>7.1314646627543402E-2</v>
      </c>
      <c r="B421" s="1">
        <v>-0.19808444960028099</v>
      </c>
      <c r="C421">
        <v>0</v>
      </c>
      <c r="D421">
        <v>-0.4</v>
      </c>
    </row>
    <row r="422" spans="1:4" x14ac:dyDescent="0.2">
      <c r="A422" s="1">
        <v>-0.61843010742266202</v>
      </c>
      <c r="B422" s="1">
        <v>0.84038805684286699</v>
      </c>
      <c r="C422">
        <v>-0.8</v>
      </c>
      <c r="D422">
        <v>0.8</v>
      </c>
    </row>
    <row r="423" spans="1:4" x14ac:dyDescent="0.2">
      <c r="A423" s="1">
        <v>0.18707198625159499</v>
      </c>
      <c r="B423" s="1">
        <v>0.683536972441252</v>
      </c>
      <c r="C423">
        <v>0</v>
      </c>
      <c r="D423">
        <v>0.4</v>
      </c>
    </row>
    <row r="424" spans="1:4" x14ac:dyDescent="0.2">
      <c r="A424" s="1">
        <v>-5.3043061733226697E-2</v>
      </c>
      <c r="B424" s="1">
        <v>-6.8277552826109095E-4</v>
      </c>
      <c r="C424">
        <v>-0.4</v>
      </c>
      <c r="D424">
        <v>-0.4</v>
      </c>
    </row>
    <row r="425" spans="1:4" x14ac:dyDescent="0.2">
      <c r="A425" s="1">
        <v>8.3030993254524496E-2</v>
      </c>
      <c r="B425" s="1">
        <v>-0.84130601992767295</v>
      </c>
      <c r="C425">
        <v>0</v>
      </c>
      <c r="D425">
        <v>-1.2</v>
      </c>
    </row>
    <row r="426" spans="1:4" x14ac:dyDescent="0.2">
      <c r="A426" s="1">
        <v>0.329017424171203</v>
      </c>
      <c r="B426" s="1">
        <v>0.39698339265104099</v>
      </c>
      <c r="C426">
        <v>0</v>
      </c>
      <c r="D426">
        <v>0</v>
      </c>
    </row>
    <row r="427" spans="1:4" x14ac:dyDescent="0.2">
      <c r="A427" s="1">
        <v>5.6981459985692803E-2</v>
      </c>
      <c r="B427" s="1">
        <v>-0.54582905934653803</v>
      </c>
      <c r="C427">
        <v>0</v>
      </c>
      <c r="D427">
        <v>-0.8</v>
      </c>
    </row>
    <row r="428" spans="1:4" x14ac:dyDescent="0.2">
      <c r="A428" s="1">
        <v>0.79257958201559497</v>
      </c>
      <c r="B428" s="1">
        <v>-0.15529719595498501</v>
      </c>
      <c r="C428">
        <v>0.4</v>
      </c>
      <c r="D428">
        <v>-0.4</v>
      </c>
    </row>
    <row r="429" spans="1:4" x14ac:dyDescent="0.2">
      <c r="A429" s="1">
        <v>5.7776720221662102E-2</v>
      </c>
      <c r="B429" s="1">
        <v>-0.48872736675582901</v>
      </c>
      <c r="C429">
        <v>0</v>
      </c>
      <c r="D429">
        <v>-0.8</v>
      </c>
    </row>
    <row r="430" spans="1:4" x14ac:dyDescent="0.2">
      <c r="A430" s="1">
        <v>-0.62699951964175804</v>
      </c>
      <c r="B430" s="1">
        <v>-4.3015807075092803E-2</v>
      </c>
      <c r="C430">
        <v>-0.8</v>
      </c>
      <c r="D430">
        <v>-0.4</v>
      </c>
    </row>
    <row r="431" spans="1:4" x14ac:dyDescent="0.2">
      <c r="A431" s="1">
        <v>0.37093238965037001</v>
      </c>
      <c r="B431" s="1">
        <v>-1.6988771009409601E-2</v>
      </c>
      <c r="C431">
        <v>0</v>
      </c>
      <c r="D431">
        <v>-0.4</v>
      </c>
    </row>
    <row r="432" spans="1:4" x14ac:dyDescent="0.2">
      <c r="A432" s="1">
        <v>-0.61145080749992398</v>
      </c>
      <c r="B432" s="1">
        <v>-0.39838459174340302</v>
      </c>
      <c r="C432">
        <v>-0.8</v>
      </c>
      <c r="D432">
        <v>-0.4</v>
      </c>
    </row>
    <row r="433" spans="1:4" x14ac:dyDescent="0.2">
      <c r="A433" s="1">
        <v>-0.95944706588105699</v>
      </c>
      <c r="B433" s="1">
        <v>0.24612831884324601</v>
      </c>
      <c r="C433">
        <v>-1.2</v>
      </c>
      <c r="D433">
        <v>0</v>
      </c>
    </row>
    <row r="434" spans="1:4" x14ac:dyDescent="0.2">
      <c r="A434" s="1">
        <v>-0.40496819496039699</v>
      </c>
      <c r="B434" s="1">
        <v>-0.51936624405278597</v>
      </c>
      <c r="C434">
        <v>-0.8</v>
      </c>
      <c r="D434">
        <v>-0.8</v>
      </c>
    </row>
    <row r="435" spans="1:4" x14ac:dyDescent="0.2">
      <c r="A435" s="1">
        <v>-0.37233861439263899</v>
      </c>
      <c r="B435" s="1">
        <v>0.22118123610708701</v>
      </c>
      <c r="C435">
        <v>-0.4</v>
      </c>
      <c r="D435">
        <v>0</v>
      </c>
    </row>
    <row r="436" spans="1:4" x14ac:dyDescent="0.2">
      <c r="A436" s="1">
        <v>-0.30375296134660001</v>
      </c>
      <c r="B436" s="1">
        <v>-0.40679490081400899</v>
      </c>
      <c r="C436">
        <v>-0.4</v>
      </c>
      <c r="D436">
        <v>-0.8</v>
      </c>
    </row>
    <row r="437" spans="1:4" x14ac:dyDescent="0.2">
      <c r="A437" s="1">
        <v>0.80337978303246804</v>
      </c>
      <c r="B437" s="1">
        <v>0.161005034257551</v>
      </c>
      <c r="C437">
        <v>0.8</v>
      </c>
      <c r="D437">
        <v>0</v>
      </c>
    </row>
    <row r="438" spans="1:4" x14ac:dyDescent="0.2">
      <c r="A438" s="1">
        <v>0.81779972314181404</v>
      </c>
      <c r="B438" s="1">
        <v>0.12162060443683199</v>
      </c>
      <c r="C438">
        <v>0.8</v>
      </c>
      <c r="D438">
        <v>0</v>
      </c>
    </row>
    <row r="439" spans="1:4" x14ac:dyDescent="0.2">
      <c r="A439" s="1">
        <v>0.36304554834924602</v>
      </c>
      <c r="B439" s="1">
        <v>-0.78702066466889098</v>
      </c>
      <c r="C439">
        <v>0</v>
      </c>
      <c r="D439">
        <v>-0.8</v>
      </c>
    </row>
    <row r="440" spans="1:4" x14ac:dyDescent="0.2">
      <c r="A440" s="1">
        <v>-0.63691746252172898</v>
      </c>
      <c r="B440" s="1">
        <v>-0.129499339780141</v>
      </c>
      <c r="C440">
        <v>-0.8</v>
      </c>
      <c r="D440">
        <v>-0.4</v>
      </c>
    </row>
    <row r="441" spans="1:4" x14ac:dyDescent="0.2">
      <c r="A441" s="1">
        <v>1.15732777166701E-2</v>
      </c>
      <c r="B441" s="1">
        <v>-0.517318572372925</v>
      </c>
      <c r="C441">
        <v>0</v>
      </c>
      <c r="D441">
        <v>-0.8</v>
      </c>
    </row>
    <row r="442" spans="1:4" x14ac:dyDescent="0.2">
      <c r="A442" s="1">
        <v>0.24356061691323899</v>
      </c>
      <c r="B442" s="1">
        <v>-0.366020674779032</v>
      </c>
      <c r="C442">
        <v>0</v>
      </c>
      <c r="D442">
        <v>-0.4</v>
      </c>
    </row>
    <row r="443" spans="1:4" x14ac:dyDescent="0.2">
      <c r="A443" s="1">
        <v>-6.8513751634865505E-2</v>
      </c>
      <c r="B443" s="1">
        <v>0.21473610856036701</v>
      </c>
      <c r="C443">
        <v>-0.4</v>
      </c>
      <c r="D443">
        <v>0</v>
      </c>
    </row>
    <row r="444" spans="1:4" x14ac:dyDescent="0.2">
      <c r="A444" s="1">
        <v>8.5872741228004701E-2</v>
      </c>
      <c r="B444" s="1">
        <v>-0.38684735185212699</v>
      </c>
      <c r="C444">
        <v>0</v>
      </c>
      <c r="D444">
        <v>-0.4</v>
      </c>
    </row>
    <row r="445" spans="1:4" x14ac:dyDescent="0.2">
      <c r="A445" s="1">
        <v>-0.47239695744999299</v>
      </c>
      <c r="B445" s="1">
        <v>0.27334772878852598</v>
      </c>
      <c r="C445">
        <v>-0.8</v>
      </c>
      <c r="D445">
        <v>0</v>
      </c>
    </row>
    <row r="446" spans="1:4" x14ac:dyDescent="0.2">
      <c r="A446" s="1">
        <v>-0.64381015300310596</v>
      </c>
      <c r="B446" s="1">
        <v>-0.215452464467494</v>
      </c>
      <c r="C446">
        <v>-0.8</v>
      </c>
      <c r="D446">
        <v>-0.4</v>
      </c>
    </row>
    <row r="447" spans="1:4" x14ac:dyDescent="0.2">
      <c r="A447" s="1">
        <v>0.70388286937551603</v>
      </c>
      <c r="B447" s="1">
        <v>0.40812097822775001</v>
      </c>
      <c r="C447">
        <v>0.4</v>
      </c>
      <c r="D447">
        <v>0.4</v>
      </c>
    </row>
    <row r="448" spans="1:4" x14ac:dyDescent="0.2">
      <c r="A448" s="1">
        <v>0.13368634452657999</v>
      </c>
      <c r="B448" s="1">
        <v>0.40454226595855303</v>
      </c>
      <c r="C448">
        <v>0</v>
      </c>
      <c r="D448">
        <v>0.4</v>
      </c>
    </row>
    <row r="449" spans="1:4" x14ac:dyDescent="0.2">
      <c r="A449" s="1">
        <v>-0.20419882107300599</v>
      </c>
      <c r="B449" s="1">
        <v>0.71500575009064604</v>
      </c>
      <c r="C449">
        <v>-0.4</v>
      </c>
      <c r="D449">
        <v>0.4</v>
      </c>
    </row>
    <row r="450" spans="1:4" x14ac:dyDescent="0.2">
      <c r="A450" s="1">
        <v>0.16263560995847001</v>
      </c>
      <c r="B450" s="1">
        <v>1.78038728865175</v>
      </c>
      <c r="C450">
        <v>0</v>
      </c>
      <c r="D450">
        <v>1.6</v>
      </c>
    </row>
    <row r="451" spans="1:4" x14ac:dyDescent="0.2">
      <c r="A451" s="1">
        <v>1.03124048655968</v>
      </c>
      <c r="B451" s="1">
        <v>0.116751616728165</v>
      </c>
      <c r="C451">
        <v>0.8</v>
      </c>
      <c r="D451">
        <v>0</v>
      </c>
    </row>
    <row r="452" spans="1:4" x14ac:dyDescent="0.2">
      <c r="A452" s="1">
        <v>0.18133347783197501</v>
      </c>
      <c r="B452" s="1">
        <v>0.321853600628285</v>
      </c>
      <c r="C452">
        <v>0</v>
      </c>
      <c r="D452">
        <v>0</v>
      </c>
    </row>
    <row r="453" spans="1:4" x14ac:dyDescent="0.2">
      <c r="A453" s="1">
        <v>0.70570232235194896</v>
      </c>
      <c r="B453" s="1">
        <v>0.49563673770824201</v>
      </c>
      <c r="C453">
        <v>0.4</v>
      </c>
      <c r="D453">
        <v>0.4</v>
      </c>
    </row>
    <row r="454" spans="1:4" x14ac:dyDescent="0.2">
      <c r="A454" s="1">
        <v>0.68377215728771401</v>
      </c>
      <c r="B454" s="1">
        <v>0.72042316280604901</v>
      </c>
      <c r="C454">
        <v>0.4</v>
      </c>
      <c r="D454">
        <v>0.4</v>
      </c>
    </row>
    <row r="455" spans="1:4" x14ac:dyDescent="0.2">
      <c r="A455" s="1">
        <v>-0.203588073560769</v>
      </c>
      <c r="B455" s="1">
        <v>0.54377731664470697</v>
      </c>
      <c r="C455">
        <v>-0.4</v>
      </c>
      <c r="D455">
        <v>0.4</v>
      </c>
    </row>
    <row r="456" spans="1:4" x14ac:dyDescent="0.2">
      <c r="A456" s="1">
        <v>0.38127086544292599</v>
      </c>
      <c r="B456" s="1">
        <v>-0.65115417685922405</v>
      </c>
      <c r="C456">
        <v>0</v>
      </c>
      <c r="D456">
        <v>-0.8</v>
      </c>
    </row>
    <row r="457" spans="1:4" x14ac:dyDescent="0.2">
      <c r="A457" s="1">
        <v>-0.325600411515861</v>
      </c>
      <c r="B457" s="1">
        <v>4.1393533353708399E-2</v>
      </c>
      <c r="C457">
        <v>-0.4</v>
      </c>
      <c r="D457">
        <v>0</v>
      </c>
    </row>
    <row r="458" spans="1:4" x14ac:dyDescent="0.2">
      <c r="A458" s="1">
        <v>-0.73682788973415903</v>
      </c>
      <c r="B458" s="1">
        <v>0.48077585625135599</v>
      </c>
      <c r="C458">
        <v>-0.8</v>
      </c>
      <c r="D458">
        <v>0.4</v>
      </c>
    </row>
    <row r="459" spans="1:4" x14ac:dyDescent="0.2">
      <c r="A459" s="1">
        <v>-0.60083289820255503</v>
      </c>
      <c r="B459" s="1">
        <v>0.66876676796975498</v>
      </c>
      <c r="C459">
        <v>-0.8</v>
      </c>
      <c r="D459">
        <v>0.4</v>
      </c>
    </row>
    <row r="460" spans="1:4" x14ac:dyDescent="0.2">
      <c r="A460" s="1">
        <v>-7.4360239065046199E-2</v>
      </c>
      <c r="B460" s="1">
        <v>-0.15449916914894399</v>
      </c>
      <c r="C460">
        <v>-0.4</v>
      </c>
      <c r="D460">
        <v>-0.4</v>
      </c>
    </row>
    <row r="461" spans="1:4" x14ac:dyDescent="0.2">
      <c r="A461" s="1">
        <v>0.89853121427615401</v>
      </c>
      <c r="B461" s="1">
        <v>5.6266364650112401E-2</v>
      </c>
      <c r="C461">
        <v>0.8</v>
      </c>
      <c r="D461">
        <v>0</v>
      </c>
    </row>
    <row r="462" spans="1:4" x14ac:dyDescent="0.2">
      <c r="A462" s="1">
        <v>5.2404358927785701E-2</v>
      </c>
      <c r="B462" s="1">
        <v>-1.00069725044302</v>
      </c>
      <c r="C462">
        <v>0</v>
      </c>
      <c r="D462">
        <v>-1.2</v>
      </c>
    </row>
    <row r="463" spans="1:4" x14ac:dyDescent="0.2">
      <c r="A463" s="1">
        <v>-0.401418986675738</v>
      </c>
      <c r="B463" s="1">
        <v>-0.496144975217643</v>
      </c>
      <c r="C463">
        <v>-0.8</v>
      </c>
      <c r="D463">
        <v>-0.8</v>
      </c>
    </row>
    <row r="464" spans="1:4" x14ac:dyDescent="0.2">
      <c r="A464" s="1">
        <v>0.115187482081837</v>
      </c>
      <c r="B464" s="1">
        <v>0.95437071875581603</v>
      </c>
      <c r="C464">
        <v>0</v>
      </c>
      <c r="D464">
        <v>0.8</v>
      </c>
    </row>
    <row r="465" spans="1:4" x14ac:dyDescent="0.2">
      <c r="A465" s="1">
        <v>0.34898759660904399</v>
      </c>
      <c r="B465" s="1">
        <v>-0.50808278353953196</v>
      </c>
      <c r="C465">
        <v>0</v>
      </c>
      <c r="D465">
        <v>-0.8</v>
      </c>
    </row>
    <row r="466" spans="1:4" x14ac:dyDescent="0.2">
      <c r="A466" s="1">
        <v>-0.64760086597293998</v>
      </c>
      <c r="B466" s="1">
        <v>0.56188131489817905</v>
      </c>
      <c r="C466">
        <v>-0.8</v>
      </c>
      <c r="D466">
        <v>0.4</v>
      </c>
    </row>
    <row r="467" spans="1:4" x14ac:dyDescent="0.2">
      <c r="A467" s="1">
        <v>-0.52734010898883199</v>
      </c>
      <c r="B467" s="1">
        <v>-0.27039992937113799</v>
      </c>
      <c r="C467">
        <v>-0.8</v>
      </c>
      <c r="D467">
        <v>-0.4</v>
      </c>
    </row>
    <row r="468" spans="1:4" x14ac:dyDescent="0.2">
      <c r="A468" s="1">
        <v>-0.97080374483753595</v>
      </c>
      <c r="B468" s="1">
        <v>-4.6843451641567502E-2</v>
      </c>
      <c r="C468">
        <v>-1.2</v>
      </c>
      <c r="D468">
        <v>-0.4</v>
      </c>
    </row>
    <row r="469" spans="1:4" x14ac:dyDescent="0.2">
      <c r="A469" s="1">
        <v>-0.63478029650186096</v>
      </c>
      <c r="B469" s="1">
        <v>-3.2879328913840003E-2</v>
      </c>
      <c r="C469">
        <v>-0.8</v>
      </c>
      <c r="D469">
        <v>-0.4</v>
      </c>
    </row>
    <row r="470" spans="1:4" x14ac:dyDescent="0.2">
      <c r="A470" s="1">
        <v>-0.44371940540805399</v>
      </c>
      <c r="B470" s="1">
        <v>-0.30206348825669299</v>
      </c>
      <c r="C470">
        <v>-0.8</v>
      </c>
      <c r="D470">
        <v>-0.4</v>
      </c>
    </row>
    <row r="471" spans="1:4" x14ac:dyDescent="0.2">
      <c r="A471" s="1">
        <v>-0.14595788135159701</v>
      </c>
      <c r="B471" s="1">
        <v>-0.64345536866543296</v>
      </c>
      <c r="C471">
        <v>-0.4</v>
      </c>
      <c r="D471">
        <v>-0.8</v>
      </c>
    </row>
    <row r="472" spans="1:4" x14ac:dyDescent="0.2">
      <c r="A472" s="1">
        <v>0.70504702648651496</v>
      </c>
      <c r="B472" s="1">
        <v>0.51902188182188802</v>
      </c>
      <c r="C472">
        <v>0.4</v>
      </c>
      <c r="D472">
        <v>0.4</v>
      </c>
    </row>
    <row r="473" spans="1:4" x14ac:dyDescent="0.2">
      <c r="A473" s="1">
        <v>0.44432071513197002</v>
      </c>
      <c r="B473" s="1">
        <v>-0.47747575513780099</v>
      </c>
      <c r="C473">
        <v>0.4</v>
      </c>
      <c r="D473">
        <v>-0.8</v>
      </c>
    </row>
    <row r="474" spans="1:4" x14ac:dyDescent="0.2">
      <c r="A474" s="1">
        <v>0.13648715984513099</v>
      </c>
      <c r="B474" s="1">
        <v>-9.1646829139564998E-2</v>
      </c>
      <c r="C474">
        <v>0</v>
      </c>
      <c r="D474">
        <v>-0.4</v>
      </c>
    </row>
    <row r="475" spans="1:4" x14ac:dyDescent="0.2">
      <c r="A475" s="1">
        <v>-0.28332073301309502</v>
      </c>
      <c r="B475" s="1">
        <v>-9.3984483064382507E-2</v>
      </c>
      <c r="C475">
        <v>-0.4</v>
      </c>
      <c r="D475">
        <v>-0.4</v>
      </c>
    </row>
    <row r="476" spans="1:4" x14ac:dyDescent="0.2">
      <c r="A476" s="1">
        <v>-2.01034687182872E-2</v>
      </c>
      <c r="B476" s="1">
        <v>0.52123173972500003</v>
      </c>
      <c r="C476">
        <v>-0.4</v>
      </c>
      <c r="D476">
        <v>0.4</v>
      </c>
    </row>
    <row r="477" spans="1:4" x14ac:dyDescent="0.2">
      <c r="A477" s="1">
        <v>0.273806122650532</v>
      </c>
      <c r="B477" s="1">
        <v>-0.24466881706153201</v>
      </c>
      <c r="C477">
        <v>0</v>
      </c>
      <c r="D477">
        <v>-0.4</v>
      </c>
    </row>
    <row r="478" spans="1:4" x14ac:dyDescent="0.2">
      <c r="A478" s="1">
        <v>-0.25201666080276802</v>
      </c>
      <c r="B478" s="1">
        <v>0.26805139785906601</v>
      </c>
      <c r="C478">
        <v>-0.4</v>
      </c>
      <c r="D478">
        <v>0</v>
      </c>
    </row>
    <row r="479" spans="1:4" x14ac:dyDescent="0.2">
      <c r="A479" s="1">
        <v>0.52953506477940004</v>
      </c>
      <c r="B479" s="1">
        <v>2.6577714531200201E-2</v>
      </c>
      <c r="C479">
        <v>0.4</v>
      </c>
      <c r="D479">
        <v>0</v>
      </c>
    </row>
    <row r="480" spans="1:4" x14ac:dyDescent="0.2">
      <c r="A480" s="1">
        <v>0.54872678321789403</v>
      </c>
      <c r="B480" s="1">
        <v>-0.12767077901100199</v>
      </c>
      <c r="C480">
        <v>0.4</v>
      </c>
      <c r="D480">
        <v>-0.4</v>
      </c>
    </row>
    <row r="481" spans="1:4" x14ac:dyDescent="0.2">
      <c r="A481" s="1">
        <v>-0.58325231481279305</v>
      </c>
      <c r="B481" s="1">
        <v>0.310290760595757</v>
      </c>
      <c r="C481">
        <v>-0.8</v>
      </c>
      <c r="D481">
        <v>0</v>
      </c>
    </row>
    <row r="482" spans="1:4" x14ac:dyDescent="0.2">
      <c r="A482" s="1">
        <v>-0.37345565504303002</v>
      </c>
      <c r="B482" s="1">
        <v>-0.76936492434989501</v>
      </c>
      <c r="C482">
        <v>-0.4</v>
      </c>
      <c r="D482">
        <v>-0.8</v>
      </c>
    </row>
    <row r="483" spans="1:4" x14ac:dyDescent="0.2">
      <c r="A483" s="1">
        <v>0.60336936666963403</v>
      </c>
      <c r="B483" s="1">
        <v>-1.86744979082866E-4</v>
      </c>
      <c r="C483">
        <v>0.4</v>
      </c>
      <c r="D483">
        <v>-0.4</v>
      </c>
    </row>
    <row r="484" spans="1:4" x14ac:dyDescent="0.2">
      <c r="A484" s="1">
        <v>-0.84360994027167502</v>
      </c>
      <c r="B484" s="1">
        <v>-0.16002581386822301</v>
      </c>
      <c r="C484">
        <v>-1.2</v>
      </c>
      <c r="D484">
        <v>-0.4</v>
      </c>
    </row>
    <row r="485" spans="1:4" x14ac:dyDescent="0.2">
      <c r="A485" s="1">
        <v>0.20985494745316399</v>
      </c>
      <c r="B485" s="1">
        <v>0.18670319358166099</v>
      </c>
      <c r="C485">
        <v>0</v>
      </c>
      <c r="D485">
        <v>0</v>
      </c>
    </row>
    <row r="486" spans="1:4" x14ac:dyDescent="0.2">
      <c r="A486" s="1">
        <v>0.11674938081939799</v>
      </c>
      <c r="B486" s="1">
        <v>-0.52089740396491602</v>
      </c>
      <c r="C486">
        <v>0</v>
      </c>
      <c r="D486">
        <v>-0.8</v>
      </c>
    </row>
    <row r="487" spans="1:4" x14ac:dyDescent="0.2">
      <c r="A487" s="1">
        <v>1.59795059892869</v>
      </c>
      <c r="B487" s="1">
        <v>0.21535915500199701</v>
      </c>
      <c r="C487">
        <v>1.2</v>
      </c>
      <c r="D487">
        <v>0</v>
      </c>
    </row>
    <row r="488" spans="1:4" x14ac:dyDescent="0.2">
      <c r="A488" s="1">
        <v>-1.3648401706134801</v>
      </c>
      <c r="B488" s="1">
        <v>-0.429159581397412</v>
      </c>
      <c r="C488">
        <v>-1.6</v>
      </c>
      <c r="D488">
        <v>-0.8</v>
      </c>
    </row>
    <row r="489" spans="1:4" x14ac:dyDescent="0.2">
      <c r="A489" s="1">
        <v>-0.42039790071202299</v>
      </c>
      <c r="B489" s="1">
        <v>-8.2485373103405105E-2</v>
      </c>
      <c r="C489">
        <v>-0.8</v>
      </c>
      <c r="D489">
        <v>-0.4</v>
      </c>
    </row>
    <row r="490" spans="1:4" x14ac:dyDescent="0.2">
      <c r="A490" s="1">
        <v>0.33701433432522798</v>
      </c>
      <c r="B490" s="1">
        <v>0.23423172645675799</v>
      </c>
      <c r="C490">
        <v>0</v>
      </c>
      <c r="D490">
        <v>0</v>
      </c>
    </row>
    <row r="491" spans="1:4" x14ac:dyDescent="0.2">
      <c r="A491" s="1">
        <v>0.83716325483569498</v>
      </c>
      <c r="B491" s="1">
        <v>0.14001474680725401</v>
      </c>
      <c r="C491">
        <v>0.8</v>
      </c>
      <c r="D491">
        <v>0</v>
      </c>
    </row>
    <row r="492" spans="1:4" x14ac:dyDescent="0.2">
      <c r="A492" s="1">
        <v>0.41984354192024698</v>
      </c>
      <c r="B492" s="1">
        <v>-0.39621074344567497</v>
      </c>
      <c r="C492">
        <v>0.4</v>
      </c>
      <c r="D492">
        <v>-0.4</v>
      </c>
    </row>
    <row r="493" spans="1:4" x14ac:dyDescent="0.2">
      <c r="A493" s="1">
        <v>-0.714184217777595</v>
      </c>
      <c r="B493" s="1">
        <v>-1.2524089109485701</v>
      </c>
      <c r="C493">
        <v>-0.8</v>
      </c>
      <c r="D493">
        <v>-1.6</v>
      </c>
    </row>
    <row r="494" spans="1:4" x14ac:dyDescent="0.2">
      <c r="A494" s="1">
        <v>1.1196940845839101</v>
      </c>
      <c r="B494" s="1">
        <v>0.51446742904764997</v>
      </c>
      <c r="C494">
        <v>0.8</v>
      </c>
      <c r="D494">
        <v>0.4</v>
      </c>
    </row>
    <row r="495" spans="1:4" x14ac:dyDescent="0.2">
      <c r="A495" s="1">
        <v>-0.87863311205087702</v>
      </c>
      <c r="B495" s="1">
        <v>0.20863776204387999</v>
      </c>
      <c r="C495">
        <v>-1.2</v>
      </c>
      <c r="D495">
        <v>0</v>
      </c>
    </row>
    <row r="496" spans="1:4" x14ac:dyDescent="0.2">
      <c r="A496" s="1">
        <v>-0.556508043952329</v>
      </c>
      <c r="B496" s="1">
        <v>0.25605040300382997</v>
      </c>
      <c r="C496">
        <v>-0.8</v>
      </c>
      <c r="D496">
        <v>0</v>
      </c>
    </row>
    <row r="497" spans="1:4" x14ac:dyDescent="0.2">
      <c r="A497" s="1">
        <v>-2.15701953066668E-2</v>
      </c>
      <c r="B497" s="1">
        <v>0.33019997664678502</v>
      </c>
      <c r="C497">
        <v>-0.4</v>
      </c>
      <c r="D497">
        <v>0</v>
      </c>
    </row>
    <row r="498" spans="1:4" x14ac:dyDescent="0.2">
      <c r="A498" s="1">
        <v>1.1127934544533</v>
      </c>
      <c r="B498" s="1">
        <v>0.94190281849049795</v>
      </c>
      <c r="C498">
        <v>0.8</v>
      </c>
      <c r="D498">
        <v>0.8</v>
      </c>
    </row>
    <row r="499" spans="1:4" x14ac:dyDescent="0.2">
      <c r="A499" s="1">
        <v>0.25315829366911002</v>
      </c>
      <c r="B499" s="1">
        <v>0.111102235109044</v>
      </c>
      <c r="C499">
        <v>0</v>
      </c>
      <c r="D499">
        <v>0</v>
      </c>
    </row>
    <row r="500" spans="1:4" x14ac:dyDescent="0.2">
      <c r="A500" s="1">
        <v>0.36519802571788401</v>
      </c>
      <c r="B500" s="1">
        <v>0.12501443089957401</v>
      </c>
      <c r="C500">
        <v>0</v>
      </c>
      <c r="D500">
        <v>0</v>
      </c>
    </row>
    <row r="501" spans="1:4" x14ac:dyDescent="0.2">
      <c r="A501" s="1">
        <v>0.86403879736840805</v>
      </c>
      <c r="B501" s="1">
        <v>7.5728649870822104E-2</v>
      </c>
      <c r="C501">
        <v>0.8</v>
      </c>
      <c r="D501">
        <v>0</v>
      </c>
    </row>
    <row r="502" spans="1:4" x14ac:dyDescent="0.2">
      <c r="A502" s="1">
        <v>0.49238998415727803</v>
      </c>
      <c r="B502" s="1">
        <v>-0.22869822153786901</v>
      </c>
      <c r="C502">
        <v>0.4</v>
      </c>
      <c r="D502">
        <v>-0.4</v>
      </c>
    </row>
    <row r="503" spans="1:4" x14ac:dyDescent="0.2">
      <c r="A503" s="1">
        <v>-0.61236893798213299</v>
      </c>
      <c r="B503" s="1">
        <v>-3.4516243890798999E-2</v>
      </c>
      <c r="C503">
        <v>-0.8</v>
      </c>
      <c r="D503">
        <v>-0.4</v>
      </c>
    </row>
    <row r="504" spans="1:4" x14ac:dyDescent="0.2">
      <c r="A504" s="1">
        <v>0.35486310903291302</v>
      </c>
      <c r="B504" s="1">
        <v>-0.149692756605462</v>
      </c>
      <c r="C504">
        <v>0</v>
      </c>
      <c r="D504">
        <v>-0.4</v>
      </c>
    </row>
    <row r="505" spans="1:4" x14ac:dyDescent="0.2">
      <c r="A505" s="1">
        <v>-5.4609996289032001E-2</v>
      </c>
      <c r="B505" s="1">
        <v>-0.22845302737737999</v>
      </c>
      <c r="C505">
        <v>-0.4</v>
      </c>
      <c r="D505">
        <v>-0.4</v>
      </c>
    </row>
    <row r="506" spans="1:4" x14ac:dyDescent="0.2">
      <c r="A506" s="1">
        <v>0.89130394769416699</v>
      </c>
      <c r="B506" s="1">
        <v>0.34728147120883102</v>
      </c>
      <c r="C506">
        <v>0.8</v>
      </c>
      <c r="D506">
        <v>0</v>
      </c>
    </row>
    <row r="507" spans="1:4" x14ac:dyDescent="0.2">
      <c r="A507" s="1">
        <v>-0.121722339801488</v>
      </c>
      <c r="B507" s="1">
        <v>7.0789785564198501E-2</v>
      </c>
      <c r="C507">
        <v>-0.4</v>
      </c>
      <c r="D507">
        <v>0</v>
      </c>
    </row>
    <row r="508" spans="1:4" x14ac:dyDescent="0.2">
      <c r="A508" s="1">
        <v>-0.76355351112730596</v>
      </c>
      <c r="B508" s="1">
        <v>-0.45038319214248601</v>
      </c>
      <c r="C508">
        <v>-0.8</v>
      </c>
      <c r="D508">
        <v>-0.8</v>
      </c>
    </row>
    <row r="509" spans="1:4" x14ac:dyDescent="0.2">
      <c r="A509" s="1">
        <v>0.24591718573331101</v>
      </c>
      <c r="B509" s="1">
        <v>-4.6155052808097702E-2</v>
      </c>
      <c r="C509">
        <v>0</v>
      </c>
      <c r="D509">
        <v>-0.4</v>
      </c>
    </row>
    <row r="510" spans="1:4" x14ac:dyDescent="0.2">
      <c r="A510" s="1">
        <v>0.17725183046349599</v>
      </c>
      <c r="B510" s="1">
        <v>-0.72395766757386204</v>
      </c>
      <c r="C510">
        <v>0</v>
      </c>
      <c r="D510">
        <v>-0.8</v>
      </c>
    </row>
    <row r="511" spans="1:4" x14ac:dyDescent="0.2">
      <c r="A511" s="1">
        <v>-8.8131738151887191E-3</v>
      </c>
      <c r="B511" s="1">
        <v>-0.37225160376502098</v>
      </c>
      <c r="C511">
        <v>-0.4</v>
      </c>
      <c r="D511">
        <v>-0.4</v>
      </c>
    </row>
    <row r="512" spans="1:4" x14ac:dyDescent="0.2">
      <c r="A512" s="1">
        <v>-0.52827516105861205</v>
      </c>
      <c r="B512" s="1">
        <v>0.22330676550355599</v>
      </c>
      <c r="C512">
        <v>-0.8</v>
      </c>
      <c r="D512">
        <v>0</v>
      </c>
    </row>
    <row r="513" spans="1:4" x14ac:dyDescent="0.2">
      <c r="A513" s="1">
        <v>-0.41945733303913402</v>
      </c>
      <c r="B513" s="1">
        <v>0.407937038391114</v>
      </c>
      <c r="C513">
        <v>-0.8</v>
      </c>
      <c r="D513">
        <v>0.4</v>
      </c>
    </row>
    <row r="514" spans="1:4" x14ac:dyDescent="0.2">
      <c r="A514" s="1">
        <v>-6.3128582452129404E-3</v>
      </c>
      <c r="B514" s="1">
        <v>0.372640466095502</v>
      </c>
      <c r="C514">
        <v>-0.4</v>
      </c>
      <c r="D514">
        <v>0</v>
      </c>
    </row>
    <row r="515" spans="1:4" x14ac:dyDescent="0.2">
      <c r="A515" s="1">
        <v>0.51905507300216502</v>
      </c>
      <c r="B515" s="1">
        <v>0.21969319954644601</v>
      </c>
      <c r="C515">
        <v>0.4</v>
      </c>
      <c r="D515">
        <v>0</v>
      </c>
    </row>
    <row r="516" spans="1:4" x14ac:dyDescent="0.2">
      <c r="A516" s="1">
        <v>-0.18222885695252999</v>
      </c>
      <c r="B516" s="1">
        <v>0.30164273379161199</v>
      </c>
      <c r="C516">
        <v>-0.4</v>
      </c>
      <c r="D516">
        <v>0</v>
      </c>
    </row>
    <row r="517" spans="1:4" x14ac:dyDescent="0.2">
      <c r="A517" s="1">
        <v>-0.43572473609269702</v>
      </c>
      <c r="B517" s="1">
        <v>0.94370620246980597</v>
      </c>
      <c r="C517">
        <v>-0.8</v>
      </c>
      <c r="D517">
        <v>0.8</v>
      </c>
    </row>
    <row r="518" spans="1:4" x14ac:dyDescent="0.2">
      <c r="A518" s="1">
        <v>-1.35210151272335</v>
      </c>
      <c r="B518" s="1">
        <v>-0.33139280301400498</v>
      </c>
      <c r="C518">
        <v>-1.6</v>
      </c>
      <c r="D518">
        <v>-0.4</v>
      </c>
    </row>
    <row r="519" spans="1:4" x14ac:dyDescent="0.2">
      <c r="A519" s="1">
        <v>0.24712491827032301</v>
      </c>
      <c r="B519" s="1">
        <v>0.201088646308963</v>
      </c>
      <c r="C519">
        <v>0</v>
      </c>
      <c r="D519">
        <v>0</v>
      </c>
    </row>
    <row r="520" spans="1:4" x14ac:dyDescent="0.2">
      <c r="A520" s="1">
        <v>0.213670162499557</v>
      </c>
      <c r="B520" s="1">
        <v>0.93576708515237195</v>
      </c>
      <c r="C520">
        <v>0</v>
      </c>
      <c r="D520">
        <v>0.8</v>
      </c>
    </row>
    <row r="521" spans="1:4" x14ac:dyDescent="0.2">
      <c r="A521" s="1">
        <v>0.654595430054842</v>
      </c>
      <c r="B521" s="1">
        <v>-0.75703130091779203</v>
      </c>
      <c r="C521">
        <v>0.4</v>
      </c>
      <c r="D521">
        <v>-0.8</v>
      </c>
    </row>
    <row r="522" spans="1:4" x14ac:dyDescent="0.2">
      <c r="A522" s="1">
        <v>0.73336132115534902</v>
      </c>
      <c r="B522" s="1">
        <v>4.6156876633537999E-2</v>
      </c>
      <c r="C522">
        <v>0.4</v>
      </c>
      <c r="D522">
        <v>0</v>
      </c>
    </row>
    <row r="523" spans="1:4" x14ac:dyDescent="0.2">
      <c r="A523" s="1">
        <v>-7.1528033147308198E-2</v>
      </c>
      <c r="B523" s="1">
        <v>4.1437016692040099E-2</v>
      </c>
      <c r="C523">
        <v>-0.4</v>
      </c>
      <c r="D523">
        <v>0</v>
      </c>
    </row>
    <row r="524" spans="1:4" x14ac:dyDescent="0.2">
      <c r="A524" s="1">
        <v>0.64925686310537001</v>
      </c>
      <c r="B524" s="1">
        <v>-0.214229731628616</v>
      </c>
      <c r="C524">
        <v>0.4</v>
      </c>
      <c r="D524">
        <v>-0.4</v>
      </c>
    </row>
    <row r="525" spans="1:4" x14ac:dyDescent="0.2">
      <c r="A525" s="1">
        <v>6.5677377796097205E-4</v>
      </c>
      <c r="B525" s="1">
        <v>-0.71552222035332902</v>
      </c>
      <c r="C525">
        <v>0</v>
      </c>
      <c r="D525">
        <v>-0.8</v>
      </c>
    </row>
    <row r="526" spans="1:4" x14ac:dyDescent="0.2">
      <c r="A526" s="1">
        <v>-0.33820503784278999</v>
      </c>
      <c r="B526" s="1">
        <v>0.18223817748341001</v>
      </c>
      <c r="C526">
        <v>-0.4</v>
      </c>
      <c r="D526">
        <v>0</v>
      </c>
    </row>
    <row r="527" spans="1:4" x14ac:dyDescent="0.2">
      <c r="A527" s="1">
        <v>-0.424098298442734</v>
      </c>
      <c r="B527" s="1">
        <v>2.1846437898238199E-2</v>
      </c>
      <c r="C527">
        <v>-0.8</v>
      </c>
      <c r="D527">
        <v>0</v>
      </c>
    </row>
    <row r="528" spans="1:4" x14ac:dyDescent="0.2">
      <c r="A528" s="1">
        <v>-0.17347055020371799</v>
      </c>
      <c r="B528" s="1">
        <v>-0.68106570417841295</v>
      </c>
      <c r="C528">
        <v>-0.4</v>
      </c>
      <c r="D528">
        <v>-0.8</v>
      </c>
    </row>
    <row r="529" spans="1:4" x14ac:dyDescent="0.2">
      <c r="A529" s="1">
        <v>0.11373972151353599</v>
      </c>
      <c r="B529" s="1">
        <v>-0.50112505786190698</v>
      </c>
      <c r="C529">
        <v>0</v>
      </c>
      <c r="D529">
        <v>-0.8</v>
      </c>
    </row>
    <row r="530" spans="1:4" x14ac:dyDescent="0.2">
      <c r="A530" s="1">
        <v>-1.3700701805555601E-2</v>
      </c>
      <c r="B530" s="1">
        <v>9.43262058681371E-2</v>
      </c>
      <c r="C530">
        <v>-0.4</v>
      </c>
      <c r="D530">
        <v>0</v>
      </c>
    </row>
    <row r="531" spans="1:4" x14ac:dyDescent="0.2">
      <c r="A531" s="1">
        <v>0.100438895292516</v>
      </c>
      <c r="B531" s="1">
        <v>0.49396973828136997</v>
      </c>
      <c r="C531">
        <v>0</v>
      </c>
      <c r="D531">
        <v>0.4</v>
      </c>
    </row>
    <row r="532" spans="1:4" x14ac:dyDescent="0.2">
      <c r="A532" s="1">
        <v>9.9471335911397896E-2</v>
      </c>
      <c r="B532" s="1">
        <v>-0.24574767042489301</v>
      </c>
      <c r="C532">
        <v>0</v>
      </c>
      <c r="D532">
        <v>-0.4</v>
      </c>
    </row>
    <row r="533" spans="1:4" x14ac:dyDescent="0.2">
      <c r="A533" s="1">
        <v>0.35729967804184498</v>
      </c>
      <c r="B533" s="1">
        <v>0.23407244830023599</v>
      </c>
      <c r="C533">
        <v>0</v>
      </c>
      <c r="D533">
        <v>0</v>
      </c>
    </row>
    <row r="534" spans="1:4" x14ac:dyDescent="0.2">
      <c r="A534" s="1">
        <v>-0.13659088744492501</v>
      </c>
      <c r="B534" s="1">
        <v>-0.56379235865871702</v>
      </c>
      <c r="C534">
        <v>-0.4</v>
      </c>
      <c r="D534">
        <v>-0.8</v>
      </c>
    </row>
    <row r="535" spans="1:4" x14ac:dyDescent="0.2">
      <c r="A535" s="1">
        <v>0.81767372896586399</v>
      </c>
      <c r="B535" s="1">
        <v>-0.17747954142122499</v>
      </c>
      <c r="C535">
        <v>0.8</v>
      </c>
      <c r="D535">
        <v>-0.4</v>
      </c>
    </row>
    <row r="536" spans="1:4" x14ac:dyDescent="0.2">
      <c r="A536" s="1">
        <v>0.21884694323982201</v>
      </c>
      <c r="B536" s="1">
        <v>0.13774295990323701</v>
      </c>
      <c r="C536">
        <v>0</v>
      </c>
      <c r="D536">
        <v>0</v>
      </c>
    </row>
    <row r="537" spans="1:4" x14ac:dyDescent="0.2">
      <c r="A537" s="1">
        <v>-0.59676792537454004</v>
      </c>
      <c r="B537" s="1">
        <v>6.4914873761588304E-2</v>
      </c>
      <c r="C537">
        <v>-0.8</v>
      </c>
      <c r="D537">
        <v>0</v>
      </c>
    </row>
    <row r="538" spans="1:4" x14ac:dyDescent="0.2">
      <c r="A538" s="1">
        <v>-0.13832490209959</v>
      </c>
      <c r="B538" s="1">
        <v>-0.84789299579091304</v>
      </c>
      <c r="C538">
        <v>-0.4</v>
      </c>
      <c r="D538">
        <v>-1.2</v>
      </c>
    </row>
    <row r="539" spans="1:4" x14ac:dyDescent="0.2">
      <c r="A539" s="1">
        <v>0.25794152526755898</v>
      </c>
      <c r="B539" s="1">
        <v>5.3501897641105502E-2</v>
      </c>
      <c r="C539">
        <v>0</v>
      </c>
      <c r="D539">
        <v>0</v>
      </c>
    </row>
    <row r="540" spans="1:4" x14ac:dyDescent="0.2">
      <c r="A540" s="1">
        <v>-0.20552766604317099</v>
      </c>
      <c r="B540" s="1">
        <v>0.97299174333099703</v>
      </c>
      <c r="C540">
        <v>-0.4</v>
      </c>
      <c r="D540">
        <v>0.8</v>
      </c>
    </row>
    <row r="541" spans="1:4" x14ac:dyDescent="0.2">
      <c r="A541" s="1">
        <v>0.17249752473628699</v>
      </c>
      <c r="B541" s="1">
        <v>-0.38523347753901299</v>
      </c>
      <c r="C541">
        <v>0</v>
      </c>
      <c r="D541">
        <v>-0.4</v>
      </c>
    </row>
    <row r="542" spans="1:4" x14ac:dyDescent="0.2">
      <c r="A542" s="1">
        <v>0.21719793041556901</v>
      </c>
      <c r="B542" s="1">
        <v>0.846242637048498</v>
      </c>
      <c r="C542">
        <v>0</v>
      </c>
      <c r="D542">
        <v>0.8</v>
      </c>
    </row>
    <row r="543" spans="1:4" x14ac:dyDescent="0.2">
      <c r="A543" s="1">
        <v>0.65173884150251404</v>
      </c>
      <c r="B543" s="1">
        <v>0.27913167426538799</v>
      </c>
      <c r="C543">
        <v>0.4</v>
      </c>
      <c r="D543">
        <v>0</v>
      </c>
    </row>
    <row r="544" spans="1:4" x14ac:dyDescent="0.2">
      <c r="A544" s="1">
        <v>-0.32584795536653799</v>
      </c>
      <c r="B544" s="1">
        <v>1.0331779317449099</v>
      </c>
      <c r="C544">
        <v>-0.4</v>
      </c>
      <c r="D544">
        <v>0.8</v>
      </c>
    </row>
    <row r="545" spans="1:4" x14ac:dyDescent="0.2">
      <c r="A545" s="1">
        <v>-8.4404311639942192E-3</v>
      </c>
      <c r="B545" s="1">
        <v>1.95100105450496E-3</v>
      </c>
      <c r="C545">
        <v>-0.4</v>
      </c>
      <c r="D545">
        <v>0</v>
      </c>
    </row>
    <row r="546" spans="1:4" x14ac:dyDescent="0.2">
      <c r="A546" s="1">
        <v>-0.28384622764679601</v>
      </c>
      <c r="B546" s="1">
        <v>0.64618924176706505</v>
      </c>
      <c r="C546">
        <v>-0.4</v>
      </c>
      <c r="D546">
        <v>0.4</v>
      </c>
    </row>
    <row r="547" spans="1:4" x14ac:dyDescent="0.2">
      <c r="A547" s="1">
        <v>-0.56356643488164204</v>
      </c>
      <c r="B547" s="1">
        <v>0.67317372718044899</v>
      </c>
      <c r="C547">
        <v>-0.8</v>
      </c>
      <c r="D547">
        <v>0.4</v>
      </c>
    </row>
    <row r="548" spans="1:4" x14ac:dyDescent="0.2">
      <c r="A548" s="1">
        <v>-0.92448515558951605</v>
      </c>
      <c r="B548" s="1">
        <v>0.103634583137158</v>
      </c>
      <c r="C548">
        <v>-1.2</v>
      </c>
      <c r="D548">
        <v>0</v>
      </c>
    </row>
    <row r="549" spans="1:4" x14ac:dyDescent="0.2">
      <c r="A549" s="1">
        <v>9.7764527590945199E-2</v>
      </c>
      <c r="B549" s="1">
        <v>0.89889692046803504</v>
      </c>
      <c r="C549">
        <v>0</v>
      </c>
      <c r="D549">
        <v>0.8</v>
      </c>
    </row>
    <row r="550" spans="1:4" x14ac:dyDescent="0.2">
      <c r="A550" s="1">
        <v>0.30078261259779399</v>
      </c>
      <c r="B550" s="1">
        <v>-0.241538552288942</v>
      </c>
      <c r="C550">
        <v>0</v>
      </c>
      <c r="D550">
        <v>-0.4</v>
      </c>
    </row>
    <row r="551" spans="1:4" x14ac:dyDescent="0.2">
      <c r="A551" s="1">
        <v>0.31957907989496698</v>
      </c>
      <c r="B551" s="1">
        <v>-0.67944320517661305</v>
      </c>
      <c r="C551">
        <v>0</v>
      </c>
      <c r="D551">
        <v>-0.8</v>
      </c>
    </row>
    <row r="552" spans="1:4" x14ac:dyDescent="0.2">
      <c r="A552" s="1">
        <v>-0.69499640873103996</v>
      </c>
      <c r="B552" s="1">
        <v>0.47683615533472901</v>
      </c>
      <c r="C552">
        <v>-0.8</v>
      </c>
      <c r="D552">
        <v>0.4</v>
      </c>
    </row>
    <row r="553" spans="1:4" x14ac:dyDescent="0.2">
      <c r="A553" s="1">
        <v>-0.56483892669879199</v>
      </c>
      <c r="B553" s="1">
        <v>0.89143693182667105</v>
      </c>
      <c r="C553">
        <v>-0.8</v>
      </c>
      <c r="D553">
        <v>0.8</v>
      </c>
    </row>
    <row r="554" spans="1:4" x14ac:dyDescent="0.2">
      <c r="A554" s="1">
        <v>-0.57057709741878404</v>
      </c>
      <c r="B554" s="1">
        <v>-0.111434254055752</v>
      </c>
      <c r="C554">
        <v>-0.8</v>
      </c>
      <c r="D554">
        <v>-0.4</v>
      </c>
    </row>
    <row r="555" spans="1:4" x14ac:dyDescent="0.2">
      <c r="A555" s="1">
        <v>-0.34433574980044301</v>
      </c>
      <c r="B555" s="1">
        <v>0.73846090669877995</v>
      </c>
      <c r="C555">
        <v>-0.4</v>
      </c>
      <c r="D555">
        <v>0.4</v>
      </c>
    </row>
    <row r="556" spans="1:4" x14ac:dyDescent="0.2">
      <c r="A556" s="1">
        <v>8.5098909076064502E-2</v>
      </c>
      <c r="B556" s="1">
        <v>3.5817093194943798E-2</v>
      </c>
      <c r="C556">
        <v>0</v>
      </c>
      <c r="D556">
        <v>0</v>
      </c>
    </row>
    <row r="557" spans="1:4" x14ac:dyDescent="0.2">
      <c r="A557" s="1">
        <v>0.297241713628705</v>
      </c>
      <c r="B557" s="1">
        <v>0.39518942749379299</v>
      </c>
      <c r="C557">
        <v>0</v>
      </c>
      <c r="D557">
        <v>0</v>
      </c>
    </row>
    <row r="558" spans="1:4" x14ac:dyDescent="0.2">
      <c r="A558" s="1">
        <v>-0.407516325362479</v>
      </c>
      <c r="B558" s="1">
        <v>0.263770455783987</v>
      </c>
      <c r="C558">
        <v>-0.8</v>
      </c>
      <c r="D558">
        <v>0</v>
      </c>
    </row>
    <row r="559" spans="1:4" x14ac:dyDescent="0.2">
      <c r="A559" s="1">
        <v>-1.4321734185333601</v>
      </c>
      <c r="B559" s="1">
        <v>0.36029890502555501</v>
      </c>
      <c r="C559">
        <v>-1.6</v>
      </c>
      <c r="D559">
        <v>0</v>
      </c>
    </row>
    <row r="560" spans="1:4" x14ac:dyDescent="0.2">
      <c r="A560" s="1">
        <v>0.47691174085413002</v>
      </c>
      <c r="B560" s="1">
        <v>0.146773051817983</v>
      </c>
      <c r="C560">
        <v>0.4</v>
      </c>
      <c r="D560">
        <v>0</v>
      </c>
    </row>
    <row r="561" spans="1:4" x14ac:dyDescent="0.2">
      <c r="A561" s="1">
        <v>0.307642385306722</v>
      </c>
      <c r="B561" s="1">
        <v>-4.4023911291043299E-2</v>
      </c>
      <c r="C561">
        <v>0</v>
      </c>
      <c r="D561">
        <v>-0.4</v>
      </c>
    </row>
    <row r="562" spans="1:4" x14ac:dyDescent="0.2">
      <c r="A562" s="1">
        <v>-0.35043535027513201</v>
      </c>
      <c r="B562" s="1">
        <v>0.30157944707206302</v>
      </c>
      <c r="C562">
        <v>-0.4</v>
      </c>
      <c r="D562">
        <v>0</v>
      </c>
    </row>
    <row r="563" spans="1:4" x14ac:dyDescent="0.2">
      <c r="A563" s="1">
        <v>-0.53683067073489499</v>
      </c>
      <c r="B563" s="1">
        <v>-0.84596672192994005</v>
      </c>
      <c r="C563">
        <v>-0.8</v>
      </c>
      <c r="D563">
        <v>-1.2</v>
      </c>
    </row>
    <row r="564" spans="1:4" x14ac:dyDescent="0.2">
      <c r="A564" s="1">
        <v>-0.14999559839986801</v>
      </c>
      <c r="B564" s="1">
        <v>0.54835743128360104</v>
      </c>
      <c r="C564">
        <v>-0.4</v>
      </c>
      <c r="D564">
        <v>0.4</v>
      </c>
    </row>
    <row r="565" spans="1:4" x14ac:dyDescent="0.2">
      <c r="A565" s="1">
        <v>5.4053281401285298E-2</v>
      </c>
      <c r="B565" s="1">
        <v>0.93320252580367402</v>
      </c>
      <c r="C565">
        <v>0</v>
      </c>
      <c r="D565">
        <v>0.8</v>
      </c>
    </row>
    <row r="566" spans="1:4" x14ac:dyDescent="0.2">
      <c r="A566" s="1">
        <v>0.36160038179383702</v>
      </c>
      <c r="B566" s="1">
        <v>-0.459984038419818</v>
      </c>
      <c r="C566">
        <v>0</v>
      </c>
      <c r="D566">
        <v>-0.8</v>
      </c>
    </row>
    <row r="567" spans="1:4" x14ac:dyDescent="0.2">
      <c r="A567" s="1">
        <v>0.69504754803713298</v>
      </c>
      <c r="B567" s="1">
        <v>0.176147501093845</v>
      </c>
      <c r="C567">
        <v>0.4</v>
      </c>
      <c r="D567">
        <v>0</v>
      </c>
    </row>
    <row r="568" spans="1:4" x14ac:dyDescent="0.2">
      <c r="A568" s="1">
        <v>-0.42444169918920199</v>
      </c>
      <c r="B568" s="1">
        <v>-0.78471921874282502</v>
      </c>
      <c r="C568">
        <v>-0.8</v>
      </c>
      <c r="D568">
        <v>-0.8</v>
      </c>
    </row>
    <row r="569" spans="1:4" x14ac:dyDescent="0.2">
      <c r="A569" s="1">
        <v>0.14536142232174901</v>
      </c>
      <c r="B569" s="1">
        <v>-0.51830870002180096</v>
      </c>
      <c r="C569">
        <v>0</v>
      </c>
      <c r="D569">
        <v>-0.8</v>
      </c>
    </row>
    <row r="570" spans="1:4" x14ac:dyDescent="0.2">
      <c r="A570" s="1">
        <v>0.667088016851211</v>
      </c>
      <c r="B570" s="1">
        <v>-0.44314120289931003</v>
      </c>
      <c r="C570">
        <v>0.4</v>
      </c>
      <c r="D570">
        <v>-0.8</v>
      </c>
    </row>
    <row r="571" spans="1:4" x14ac:dyDescent="0.2">
      <c r="A571" s="1">
        <v>-0.45067107762954101</v>
      </c>
      <c r="B571" s="1">
        <v>-0.34421133126429998</v>
      </c>
      <c r="C571">
        <v>-0.8</v>
      </c>
      <c r="D571">
        <v>-0.4</v>
      </c>
    </row>
    <row r="572" spans="1:4" x14ac:dyDescent="0.2">
      <c r="A572" s="1">
        <v>-0.11138170646642501</v>
      </c>
      <c r="B572" s="1">
        <v>-5.7656206444880297E-3</v>
      </c>
      <c r="C572">
        <v>-0.4</v>
      </c>
      <c r="D572">
        <v>-0.4</v>
      </c>
    </row>
    <row r="573" spans="1:4" x14ac:dyDescent="0.2">
      <c r="A573" s="1">
        <v>-0.88573401410169905</v>
      </c>
      <c r="B573" s="1">
        <v>0.38117797585928598</v>
      </c>
      <c r="C573">
        <v>-1.2</v>
      </c>
      <c r="D573">
        <v>0</v>
      </c>
    </row>
    <row r="574" spans="1:4" x14ac:dyDescent="0.2">
      <c r="A574" s="1">
        <v>0.143711125057223</v>
      </c>
      <c r="B574" s="1">
        <v>-0.26950383921027199</v>
      </c>
      <c r="C574">
        <v>0</v>
      </c>
      <c r="D574">
        <v>-0.4</v>
      </c>
    </row>
    <row r="575" spans="1:4" x14ac:dyDescent="0.2">
      <c r="A575" s="1">
        <v>-0.320595881161999</v>
      </c>
      <c r="B575" s="1">
        <v>0.34156886412406601</v>
      </c>
      <c r="C575">
        <v>-0.4</v>
      </c>
      <c r="D575">
        <v>0</v>
      </c>
    </row>
    <row r="576" spans="1:4" x14ac:dyDescent="0.2">
      <c r="A576" s="1">
        <v>-0.46246882111947302</v>
      </c>
      <c r="B576" s="1">
        <v>-0.19602138593162199</v>
      </c>
      <c r="C576">
        <v>-0.8</v>
      </c>
      <c r="D576">
        <v>-0.4</v>
      </c>
    </row>
    <row r="577" spans="1:4" x14ac:dyDescent="0.2">
      <c r="A577" s="1">
        <v>-0.38998873459266198</v>
      </c>
      <c r="B577" s="1">
        <v>-0.34204834528526101</v>
      </c>
      <c r="C577">
        <v>-0.4</v>
      </c>
      <c r="D577">
        <v>-0.4</v>
      </c>
    </row>
    <row r="578" spans="1:4" x14ac:dyDescent="0.2">
      <c r="A578" s="1">
        <v>0.22225168679718599</v>
      </c>
      <c r="B578" s="1">
        <v>-9.1161602220207902E-2</v>
      </c>
      <c r="C578">
        <v>0</v>
      </c>
      <c r="D578">
        <v>-0.4</v>
      </c>
    </row>
    <row r="579" spans="1:4" x14ac:dyDescent="0.2">
      <c r="A579" s="1">
        <v>-1.08123450130583</v>
      </c>
      <c r="B579" s="1">
        <v>-0.255429284376955</v>
      </c>
      <c r="C579">
        <v>-1.2</v>
      </c>
      <c r="D579">
        <v>-0.4</v>
      </c>
    </row>
    <row r="580" spans="1:4" x14ac:dyDescent="0.2">
      <c r="A580" s="1">
        <v>-0.21275544996047299</v>
      </c>
      <c r="B580" s="1">
        <v>-0.45542277623918598</v>
      </c>
      <c r="C580">
        <v>-0.4</v>
      </c>
      <c r="D580">
        <v>-0.8</v>
      </c>
    </row>
    <row r="581" spans="1:4" x14ac:dyDescent="0.2">
      <c r="A581" s="1">
        <v>-0.50685882960227302</v>
      </c>
      <c r="B581" s="1">
        <v>-0.42082914823158002</v>
      </c>
      <c r="C581">
        <v>-0.8</v>
      </c>
      <c r="D581">
        <v>-0.8</v>
      </c>
    </row>
    <row r="582" spans="1:4" x14ac:dyDescent="0.2">
      <c r="A582" s="1">
        <v>-0.48105951415187298</v>
      </c>
      <c r="B582" s="1">
        <v>-0.46523624003958303</v>
      </c>
      <c r="C582">
        <v>-0.8</v>
      </c>
      <c r="D582">
        <v>-0.8</v>
      </c>
    </row>
    <row r="583" spans="1:4" x14ac:dyDescent="0.2">
      <c r="A583" s="1">
        <v>0.237317313638682</v>
      </c>
      <c r="B583" s="1">
        <v>-0.64607967037029101</v>
      </c>
      <c r="C583">
        <v>0</v>
      </c>
      <c r="D583">
        <v>-0.8</v>
      </c>
    </row>
    <row r="584" spans="1:4" x14ac:dyDescent="0.2">
      <c r="A584" s="1">
        <v>0.17587713480226899</v>
      </c>
      <c r="B584" s="1">
        <v>-3.2635275030350699E-2</v>
      </c>
      <c r="C584">
        <v>0</v>
      </c>
      <c r="D584">
        <v>-0.4</v>
      </c>
    </row>
    <row r="585" spans="1:4" x14ac:dyDescent="0.2">
      <c r="A585" s="1">
        <v>-5.3510178123490397E-2</v>
      </c>
      <c r="B585" s="1">
        <v>0.68510808518730104</v>
      </c>
      <c r="C585">
        <v>-0.4</v>
      </c>
      <c r="D585">
        <v>0.4</v>
      </c>
    </row>
    <row r="586" spans="1:4" x14ac:dyDescent="0.2">
      <c r="A586" s="1">
        <v>0.268758628300173</v>
      </c>
      <c r="B586" s="1">
        <v>-0.457003637906093</v>
      </c>
      <c r="C586">
        <v>0</v>
      </c>
      <c r="D586">
        <v>-0.8</v>
      </c>
    </row>
    <row r="587" spans="1:4" x14ac:dyDescent="0.2">
      <c r="A587" s="1">
        <v>-0.30105244922406499</v>
      </c>
      <c r="B587" s="1">
        <v>-7.5661819741494704E-2</v>
      </c>
      <c r="C587">
        <v>-0.4</v>
      </c>
      <c r="D587">
        <v>-0.4</v>
      </c>
    </row>
    <row r="588" spans="1:4" x14ac:dyDescent="0.2">
      <c r="A588" s="1">
        <v>-1.0116488226668401</v>
      </c>
      <c r="B588" s="1">
        <v>0.81751000064073498</v>
      </c>
      <c r="C588">
        <v>-1.2</v>
      </c>
      <c r="D588">
        <v>0.8</v>
      </c>
    </row>
    <row r="589" spans="1:4" x14ac:dyDescent="0.2">
      <c r="A589" s="1">
        <v>0.57721064029906899</v>
      </c>
      <c r="B589" s="1">
        <v>-0.15436499725279201</v>
      </c>
      <c r="C589">
        <v>0.4</v>
      </c>
      <c r="D589">
        <v>-0.4</v>
      </c>
    </row>
    <row r="590" spans="1:4" x14ac:dyDescent="0.2">
      <c r="A590" s="1">
        <v>-0.115346498847054</v>
      </c>
      <c r="B590" s="1">
        <v>0.45950072801788699</v>
      </c>
      <c r="C590">
        <v>-0.4</v>
      </c>
      <c r="D590">
        <v>0.4</v>
      </c>
    </row>
    <row r="591" spans="1:4" x14ac:dyDescent="0.2">
      <c r="A591" s="1">
        <v>-0.18254438410745499</v>
      </c>
      <c r="B591" s="1">
        <v>0.38937435681003402</v>
      </c>
      <c r="C591">
        <v>-0.4</v>
      </c>
      <c r="D591">
        <v>0</v>
      </c>
    </row>
    <row r="592" spans="1:4" x14ac:dyDescent="0.2">
      <c r="A592" s="1">
        <v>7.8758964687861199E-2</v>
      </c>
      <c r="B592" s="1">
        <v>-0.96397695246414505</v>
      </c>
      <c r="C592">
        <v>0</v>
      </c>
      <c r="D592">
        <v>-1.2</v>
      </c>
    </row>
    <row r="593" spans="1:4" x14ac:dyDescent="0.2">
      <c r="A593" s="1">
        <v>0.382966111492198</v>
      </c>
      <c r="B593" s="1">
        <v>-0.31126693478241302</v>
      </c>
      <c r="C593">
        <v>0</v>
      </c>
      <c r="D593">
        <v>-0.4</v>
      </c>
    </row>
    <row r="594" spans="1:4" x14ac:dyDescent="0.2">
      <c r="A594" s="1">
        <v>0.21304348310115701</v>
      </c>
      <c r="B594" s="1">
        <v>-0.34122788230034001</v>
      </c>
      <c r="C594">
        <v>0</v>
      </c>
      <c r="D594">
        <v>-0.4</v>
      </c>
    </row>
    <row r="595" spans="1:4" x14ac:dyDescent="0.2">
      <c r="A595" s="1">
        <v>0.46363269998265499</v>
      </c>
      <c r="B595" s="1">
        <v>0.232626741144525</v>
      </c>
      <c r="C595">
        <v>0.4</v>
      </c>
      <c r="D595">
        <v>0</v>
      </c>
    </row>
    <row r="596" spans="1:4" x14ac:dyDescent="0.2">
      <c r="A596" s="1">
        <v>2.3067296420243699E-2</v>
      </c>
      <c r="B596" s="1">
        <v>0.64618531644402799</v>
      </c>
      <c r="C596">
        <v>0</v>
      </c>
      <c r="D596">
        <v>0.4</v>
      </c>
    </row>
    <row r="597" spans="1:4" x14ac:dyDescent="0.2">
      <c r="A597" s="1">
        <v>-0.25214282154555601</v>
      </c>
      <c r="B597" s="1">
        <v>0.452822399608034</v>
      </c>
      <c r="C597">
        <v>-0.4</v>
      </c>
      <c r="D597">
        <v>0.4</v>
      </c>
    </row>
    <row r="598" spans="1:4" x14ac:dyDescent="0.2">
      <c r="A598" s="1">
        <v>-0.150224704177781</v>
      </c>
      <c r="B598" s="1">
        <v>0.19801407312491201</v>
      </c>
      <c r="C598">
        <v>-0.4</v>
      </c>
      <c r="D598">
        <v>0</v>
      </c>
    </row>
    <row r="599" spans="1:4" x14ac:dyDescent="0.2">
      <c r="A599" s="1">
        <v>0.41145798932293598</v>
      </c>
      <c r="B599" s="1">
        <v>-0.88057854065338204</v>
      </c>
      <c r="C599">
        <v>0.4</v>
      </c>
      <c r="D599">
        <v>-1.2</v>
      </c>
    </row>
    <row r="600" spans="1:4" x14ac:dyDescent="0.2">
      <c r="A600" s="1">
        <v>-0.42463439806451903</v>
      </c>
      <c r="B600" s="1">
        <v>0.30718709787272602</v>
      </c>
      <c r="C600">
        <v>-0.8</v>
      </c>
      <c r="D600">
        <v>0</v>
      </c>
    </row>
    <row r="601" spans="1:4" x14ac:dyDescent="0.2">
      <c r="A601" s="1">
        <v>-0.47680504784059802</v>
      </c>
      <c r="B601" s="1">
        <v>-0.52029488337888297</v>
      </c>
      <c r="C601">
        <v>-0.8</v>
      </c>
      <c r="D601">
        <v>-0.8</v>
      </c>
    </row>
    <row r="602" spans="1:4" x14ac:dyDescent="0.2">
      <c r="A602" s="1">
        <v>0.15673935794128799</v>
      </c>
      <c r="B602" s="1">
        <v>-0.55219310983840397</v>
      </c>
      <c r="C602">
        <v>0</v>
      </c>
      <c r="D602">
        <v>-0.8</v>
      </c>
    </row>
    <row r="603" spans="1:4" x14ac:dyDescent="0.2">
      <c r="A603" s="1">
        <v>0.30623665371665698</v>
      </c>
      <c r="B603" s="1">
        <v>-0.37306694889039999</v>
      </c>
      <c r="C603">
        <v>0</v>
      </c>
      <c r="D603">
        <v>-0.4</v>
      </c>
    </row>
    <row r="604" spans="1:4" x14ac:dyDescent="0.2">
      <c r="A604" s="1">
        <v>-0.84554161376844095</v>
      </c>
      <c r="B604" s="1">
        <v>-0.34006366137052702</v>
      </c>
      <c r="C604">
        <v>-1.2</v>
      </c>
      <c r="D604">
        <v>-0.4</v>
      </c>
    </row>
    <row r="605" spans="1:4" x14ac:dyDescent="0.2">
      <c r="A605" s="1">
        <v>0.392349313721162</v>
      </c>
      <c r="B605" s="1">
        <v>0.61084645146676098</v>
      </c>
      <c r="C605">
        <v>0</v>
      </c>
      <c r="D605">
        <v>0.4</v>
      </c>
    </row>
    <row r="606" spans="1:4" x14ac:dyDescent="0.2">
      <c r="A606" s="1">
        <v>5.9625676300114599E-3</v>
      </c>
      <c r="B606" s="1">
        <v>-0.29653831288617</v>
      </c>
      <c r="C606">
        <v>0</v>
      </c>
      <c r="D606">
        <v>-0.4</v>
      </c>
    </row>
    <row r="607" spans="1:4" x14ac:dyDescent="0.2">
      <c r="A607" s="1">
        <v>-9.0627643934980295E-2</v>
      </c>
      <c r="B607" s="1">
        <v>1.02493884188235</v>
      </c>
      <c r="C607">
        <v>-0.4</v>
      </c>
      <c r="D607">
        <v>0.8</v>
      </c>
    </row>
    <row r="608" spans="1:4" x14ac:dyDescent="0.2">
      <c r="A608" s="1">
        <v>0.55347720124033495</v>
      </c>
      <c r="B608" s="1">
        <v>0.435891117330438</v>
      </c>
      <c r="C608">
        <v>0.4</v>
      </c>
      <c r="D608">
        <v>0.4</v>
      </c>
    </row>
    <row r="609" spans="1:4" x14ac:dyDescent="0.2">
      <c r="A609" s="1">
        <v>0.73969743549413103</v>
      </c>
      <c r="B609" s="1">
        <v>-0.21174472585446699</v>
      </c>
      <c r="C609">
        <v>0.4</v>
      </c>
      <c r="D609">
        <v>-0.4</v>
      </c>
    </row>
    <row r="610" spans="1:4" x14ac:dyDescent="0.2">
      <c r="A610" s="1">
        <v>-0.57369972049992102</v>
      </c>
      <c r="B610" s="1">
        <v>-0.47393439265291598</v>
      </c>
      <c r="C610">
        <v>-0.8</v>
      </c>
      <c r="D610">
        <v>-0.8</v>
      </c>
    </row>
    <row r="611" spans="1:4" x14ac:dyDescent="0.2">
      <c r="A611" s="1">
        <v>0.50582718825699802</v>
      </c>
      <c r="B611" s="1">
        <v>0.12342701511843999</v>
      </c>
      <c r="C611">
        <v>0.4</v>
      </c>
      <c r="D611">
        <v>0</v>
      </c>
    </row>
    <row r="612" spans="1:4" x14ac:dyDescent="0.2">
      <c r="A612" s="1">
        <v>-0.316034597487441</v>
      </c>
      <c r="B612" s="1">
        <v>-7.6769553843485799E-2</v>
      </c>
      <c r="C612">
        <v>-0.4</v>
      </c>
      <c r="D612">
        <v>-0.4</v>
      </c>
    </row>
    <row r="613" spans="1:4" x14ac:dyDescent="0.2">
      <c r="A613" s="1">
        <v>6.6180659759544805E-2</v>
      </c>
      <c r="B613" s="1">
        <v>1.4778378071249301</v>
      </c>
      <c r="C613">
        <v>0</v>
      </c>
      <c r="D613">
        <v>1.2</v>
      </c>
    </row>
    <row r="614" spans="1:4" x14ac:dyDescent="0.2">
      <c r="A614" s="1">
        <v>0.240463032362662</v>
      </c>
      <c r="B614" s="1">
        <v>-0.587455882181523</v>
      </c>
      <c r="C614">
        <v>0</v>
      </c>
      <c r="D614">
        <v>-0.8</v>
      </c>
    </row>
    <row r="615" spans="1:4" x14ac:dyDescent="0.2">
      <c r="A615" s="1">
        <v>6.6588813792303594E-2</v>
      </c>
      <c r="B615" s="1">
        <v>0.51607678555335501</v>
      </c>
      <c r="C615">
        <v>0</v>
      </c>
      <c r="D615">
        <v>0.4</v>
      </c>
    </row>
    <row r="616" spans="1:4" x14ac:dyDescent="0.2">
      <c r="A616" s="1">
        <v>-0.73143223116409695</v>
      </c>
      <c r="B616" s="1">
        <v>-0.22352081629335799</v>
      </c>
      <c r="C616">
        <v>-0.8</v>
      </c>
      <c r="D616">
        <v>-0.4</v>
      </c>
    </row>
    <row r="617" spans="1:4" x14ac:dyDescent="0.2">
      <c r="A617" s="1">
        <v>-0.25320089023737102</v>
      </c>
      <c r="B617" s="1">
        <v>1.25878292366764</v>
      </c>
      <c r="C617">
        <v>-0.4</v>
      </c>
      <c r="D617">
        <v>1.2</v>
      </c>
    </row>
    <row r="618" spans="1:4" x14ac:dyDescent="0.2">
      <c r="A618" s="1">
        <v>0.76983161866877203</v>
      </c>
      <c r="B618" s="1">
        <v>0.1706458139134</v>
      </c>
      <c r="C618">
        <v>0.4</v>
      </c>
      <c r="D618">
        <v>0</v>
      </c>
    </row>
    <row r="619" spans="1:4" x14ac:dyDescent="0.2">
      <c r="A619" s="1">
        <v>8.6396809193645702E-2</v>
      </c>
      <c r="B619" s="1">
        <v>4.9151592682111301E-3</v>
      </c>
      <c r="C619">
        <v>0</v>
      </c>
      <c r="D619">
        <v>0</v>
      </c>
    </row>
    <row r="620" spans="1:4" x14ac:dyDescent="0.2">
      <c r="A620" s="1">
        <v>-0.41791196203983899</v>
      </c>
      <c r="B620" s="1">
        <v>0.10951812899850399</v>
      </c>
      <c r="C620">
        <v>-0.8</v>
      </c>
      <c r="D620">
        <v>0</v>
      </c>
    </row>
    <row r="621" spans="1:4" x14ac:dyDescent="0.2">
      <c r="A621" s="1">
        <v>-0.327964351939804</v>
      </c>
      <c r="B621" s="1">
        <v>0.60418610430475095</v>
      </c>
      <c r="C621">
        <v>-0.4</v>
      </c>
      <c r="D621">
        <v>0.4</v>
      </c>
    </row>
    <row r="622" spans="1:4" x14ac:dyDescent="0.2">
      <c r="A622" s="1">
        <v>0.52878304326766001</v>
      </c>
      <c r="B622" s="1">
        <v>-7.7461972257576506E-2</v>
      </c>
      <c r="C622">
        <v>0.4</v>
      </c>
      <c r="D622">
        <v>-0.4</v>
      </c>
    </row>
    <row r="623" spans="1:4" x14ac:dyDescent="0.2">
      <c r="A623" s="1">
        <v>0.17304174493268401</v>
      </c>
      <c r="B623" s="1">
        <v>0.551188105813195</v>
      </c>
      <c r="C623">
        <v>0</v>
      </c>
      <c r="D623">
        <v>0.4</v>
      </c>
    </row>
    <row r="624" spans="1:4" x14ac:dyDescent="0.2">
      <c r="A624" s="1">
        <v>-0.44859327099684698</v>
      </c>
      <c r="B624" s="1">
        <v>0.874252939283921</v>
      </c>
      <c r="C624">
        <v>-0.8</v>
      </c>
      <c r="D624">
        <v>0.8</v>
      </c>
    </row>
    <row r="625" spans="1:4" x14ac:dyDescent="0.2">
      <c r="A625" s="1">
        <v>3.1326056278152101E-3</v>
      </c>
      <c r="B625" s="1">
        <v>0.103750890039425</v>
      </c>
      <c r="C625">
        <v>0</v>
      </c>
      <c r="D625">
        <v>0</v>
      </c>
    </row>
    <row r="626" spans="1:4" x14ac:dyDescent="0.2">
      <c r="A626" s="1">
        <v>0.29833525453786502</v>
      </c>
      <c r="B626" s="1">
        <v>0.390668471577098</v>
      </c>
      <c r="C626">
        <v>0</v>
      </c>
      <c r="D626">
        <v>0</v>
      </c>
    </row>
    <row r="627" spans="1:4" x14ac:dyDescent="0.2">
      <c r="A627" s="1">
        <v>0.86127590397200504</v>
      </c>
      <c r="B627" s="1">
        <v>-0.293462710121704</v>
      </c>
      <c r="C627">
        <v>0.8</v>
      </c>
      <c r="D627">
        <v>-0.4</v>
      </c>
    </row>
    <row r="628" spans="1:4" x14ac:dyDescent="0.2">
      <c r="A628" s="1">
        <v>-0.440874741704673</v>
      </c>
      <c r="B628" s="1">
        <v>-0.88969879032457599</v>
      </c>
      <c r="C628">
        <v>-0.8</v>
      </c>
      <c r="D628">
        <v>-1.2</v>
      </c>
    </row>
    <row r="629" spans="1:4" x14ac:dyDescent="0.2">
      <c r="A629" s="1">
        <v>-0.18997297758343401</v>
      </c>
      <c r="B629" s="1">
        <v>6.7296871445523404E-2</v>
      </c>
      <c r="C629">
        <v>-0.4</v>
      </c>
      <c r="D629">
        <v>0</v>
      </c>
    </row>
    <row r="630" spans="1:4" x14ac:dyDescent="0.2">
      <c r="A630" s="1">
        <v>0.49805500793688101</v>
      </c>
      <c r="B630" s="1">
        <v>-0.19303505224915299</v>
      </c>
      <c r="C630">
        <v>0.4</v>
      </c>
      <c r="D630">
        <v>-0.4</v>
      </c>
    </row>
    <row r="631" spans="1:4" x14ac:dyDescent="0.2">
      <c r="A631" s="1">
        <v>-0.229560446471921</v>
      </c>
      <c r="B631" s="1">
        <v>0.45807447642678001</v>
      </c>
      <c r="C631">
        <v>-0.4</v>
      </c>
      <c r="D631">
        <v>0.4</v>
      </c>
    </row>
    <row r="632" spans="1:4" x14ac:dyDescent="0.2">
      <c r="A632" s="1">
        <v>0.73013287310628405</v>
      </c>
      <c r="B632" s="1">
        <v>0.438084369324232</v>
      </c>
      <c r="C632">
        <v>0.4</v>
      </c>
      <c r="D632">
        <v>0.4</v>
      </c>
    </row>
    <row r="633" spans="1:4" x14ac:dyDescent="0.2">
      <c r="A633" s="1">
        <v>0.52162308847517602</v>
      </c>
      <c r="B633" s="1">
        <v>-0.328871664043276</v>
      </c>
      <c r="C633">
        <v>0.4</v>
      </c>
      <c r="D633">
        <v>-0.4</v>
      </c>
    </row>
    <row r="634" spans="1:4" x14ac:dyDescent="0.2">
      <c r="A634" s="1">
        <v>-0.82952048517341703</v>
      </c>
      <c r="B634" s="1">
        <v>-0.63830499248014105</v>
      </c>
      <c r="C634">
        <v>-1.2</v>
      </c>
      <c r="D634">
        <v>-0.8</v>
      </c>
    </row>
    <row r="635" spans="1:4" x14ac:dyDescent="0.2">
      <c r="A635" s="1">
        <v>0.211978888113698</v>
      </c>
      <c r="B635" s="1">
        <v>0.249221144497553</v>
      </c>
      <c r="C635">
        <v>0</v>
      </c>
      <c r="D635">
        <v>0</v>
      </c>
    </row>
    <row r="636" spans="1:4" x14ac:dyDescent="0.2">
      <c r="A636" s="1">
        <v>-0.70958146309262005</v>
      </c>
      <c r="B636" s="1">
        <v>-0.36674523597645903</v>
      </c>
      <c r="C636">
        <v>-0.8</v>
      </c>
      <c r="D636">
        <v>-0.4</v>
      </c>
    </row>
    <row r="637" spans="1:4" x14ac:dyDescent="0.2">
      <c r="A637" s="1">
        <v>-0.73234622833534102</v>
      </c>
      <c r="B637" s="1">
        <v>1.3004999601728E-2</v>
      </c>
      <c r="C637">
        <v>-0.8</v>
      </c>
      <c r="D637">
        <v>0</v>
      </c>
    </row>
    <row r="638" spans="1:4" x14ac:dyDescent="0.2">
      <c r="A638" s="1">
        <v>3.52104860739159E-2</v>
      </c>
      <c r="B638" s="1">
        <v>-1.3187204049220899E-2</v>
      </c>
      <c r="C638">
        <v>0</v>
      </c>
      <c r="D638">
        <v>-0.4</v>
      </c>
    </row>
    <row r="639" spans="1:4" x14ac:dyDescent="0.2">
      <c r="A639" s="1">
        <v>2.83491109901358E-2</v>
      </c>
      <c r="B639" s="1">
        <v>-0.413162718271045</v>
      </c>
      <c r="C639">
        <v>0</v>
      </c>
      <c r="D639">
        <v>-0.8</v>
      </c>
    </row>
    <row r="640" spans="1:4" x14ac:dyDescent="0.2">
      <c r="A640" s="1">
        <v>-1.6354088632793699E-2</v>
      </c>
      <c r="B640" s="1">
        <v>-0.40465392380641302</v>
      </c>
      <c r="C640">
        <v>-0.4</v>
      </c>
      <c r="D640">
        <v>-0.8</v>
      </c>
    </row>
    <row r="641" spans="1:4" x14ac:dyDescent="0.2">
      <c r="A641" s="1">
        <v>0.63214061203318705</v>
      </c>
      <c r="B641" s="1">
        <v>0.416113791233161</v>
      </c>
      <c r="C641">
        <v>0.4</v>
      </c>
      <c r="D641">
        <v>0.4</v>
      </c>
    </row>
    <row r="642" spans="1:4" x14ac:dyDescent="0.2">
      <c r="A642" s="1">
        <v>0.14749394286511899</v>
      </c>
      <c r="B642" s="1">
        <v>0.64432917454196903</v>
      </c>
      <c r="C642">
        <v>0</v>
      </c>
      <c r="D642">
        <v>0.4</v>
      </c>
    </row>
    <row r="643" spans="1:4" x14ac:dyDescent="0.2">
      <c r="A643" s="1">
        <v>-0.33654341025224399</v>
      </c>
      <c r="B643" s="1">
        <v>-0.65434539145189996</v>
      </c>
      <c r="C643">
        <v>-0.4</v>
      </c>
      <c r="D643">
        <v>-0.8</v>
      </c>
    </row>
    <row r="644" spans="1:4" x14ac:dyDescent="0.2">
      <c r="A644" s="1">
        <v>5.9794145745478103E-2</v>
      </c>
      <c r="B644" s="1">
        <v>-0.302876760588566</v>
      </c>
      <c r="C644">
        <v>0</v>
      </c>
      <c r="D644">
        <v>-0.4</v>
      </c>
    </row>
    <row r="645" spans="1:4" x14ac:dyDescent="0.2">
      <c r="A645" s="1">
        <v>-0.25719825449564698</v>
      </c>
      <c r="B645" s="1">
        <v>-0.149472322861854</v>
      </c>
      <c r="C645">
        <v>-0.4</v>
      </c>
      <c r="D645">
        <v>-0.4</v>
      </c>
    </row>
    <row r="646" spans="1:4" x14ac:dyDescent="0.2">
      <c r="A646" s="1">
        <v>-3.4055786933268502E-2</v>
      </c>
      <c r="B646" s="1">
        <v>0.26191719084412901</v>
      </c>
      <c r="C646">
        <v>-0.4</v>
      </c>
      <c r="D646">
        <v>0</v>
      </c>
    </row>
    <row r="647" spans="1:4" x14ac:dyDescent="0.2">
      <c r="A647" s="1">
        <v>-0.574005955918372</v>
      </c>
      <c r="B647" s="1">
        <v>0.98860099163280601</v>
      </c>
      <c r="C647">
        <v>-0.8</v>
      </c>
      <c r="D647">
        <v>0.8</v>
      </c>
    </row>
    <row r="648" spans="1:4" x14ac:dyDescent="0.2">
      <c r="A648" s="1">
        <v>-5.76222400645846E-2</v>
      </c>
      <c r="B648" s="1">
        <v>-0.29681543712719899</v>
      </c>
      <c r="C648">
        <v>-0.4</v>
      </c>
      <c r="D648">
        <v>-0.4</v>
      </c>
    </row>
    <row r="649" spans="1:4" x14ac:dyDescent="0.2">
      <c r="A649" s="1">
        <v>5.1468195924504301E-2</v>
      </c>
      <c r="B649" s="1">
        <v>0.111635747738822</v>
      </c>
      <c r="C649">
        <v>0</v>
      </c>
      <c r="D649">
        <v>0</v>
      </c>
    </row>
    <row r="650" spans="1:4" x14ac:dyDescent="0.2">
      <c r="A650" s="1">
        <v>-0.35087174355157003</v>
      </c>
      <c r="B650" s="1">
        <v>-0.41688900628711001</v>
      </c>
      <c r="C650">
        <v>-0.4</v>
      </c>
      <c r="D650">
        <v>-0.8</v>
      </c>
    </row>
    <row r="651" spans="1:4" x14ac:dyDescent="0.2">
      <c r="A651" s="1">
        <v>2.0615312135147001E-2</v>
      </c>
      <c r="B651" s="1">
        <v>0.66174890563761202</v>
      </c>
      <c r="C651">
        <v>0</v>
      </c>
      <c r="D651">
        <v>0.4</v>
      </c>
    </row>
    <row r="652" spans="1:4" x14ac:dyDescent="0.2">
      <c r="A652" s="1">
        <v>-0.32438417529923902</v>
      </c>
      <c r="B652" s="1">
        <v>1.2324026934382599E-2</v>
      </c>
      <c r="C652">
        <v>-0.4</v>
      </c>
      <c r="D652">
        <v>0</v>
      </c>
    </row>
    <row r="653" spans="1:4" x14ac:dyDescent="0.2">
      <c r="A653" s="1">
        <v>-0.32200392973322101</v>
      </c>
      <c r="B653" s="1">
        <v>0.33980399074942602</v>
      </c>
      <c r="C653">
        <v>-0.4</v>
      </c>
      <c r="D653">
        <v>0</v>
      </c>
    </row>
    <row r="654" spans="1:4" x14ac:dyDescent="0.2">
      <c r="A654" s="1">
        <v>-0.102219412533186</v>
      </c>
      <c r="B654" s="1">
        <v>-0.27955324432477702</v>
      </c>
      <c r="C654">
        <v>-0.4</v>
      </c>
      <c r="D654">
        <v>-0.4</v>
      </c>
    </row>
    <row r="655" spans="1:4" x14ac:dyDescent="0.2">
      <c r="A655" s="1">
        <v>0.245420458830796</v>
      </c>
      <c r="B655" s="1">
        <v>1.0613944055971301</v>
      </c>
      <c r="C655">
        <v>0</v>
      </c>
      <c r="D655">
        <v>0.8</v>
      </c>
    </row>
    <row r="656" spans="1:4" x14ac:dyDescent="0.2">
      <c r="A656" s="1">
        <v>-0.10266849363526501</v>
      </c>
      <c r="B656" s="1">
        <v>0.43757249579336799</v>
      </c>
      <c r="C656">
        <v>-0.4</v>
      </c>
      <c r="D656">
        <v>0.4</v>
      </c>
    </row>
    <row r="657" spans="1:4" x14ac:dyDescent="0.2">
      <c r="A657" s="1">
        <v>9.5345661962627795E-2</v>
      </c>
      <c r="B657" s="1">
        <v>0.12359353952885101</v>
      </c>
      <c r="C657">
        <v>0</v>
      </c>
      <c r="D657">
        <v>0</v>
      </c>
    </row>
    <row r="658" spans="1:4" x14ac:dyDescent="0.2">
      <c r="A658" s="1">
        <v>0.48501209633056203</v>
      </c>
      <c r="B658" s="1">
        <v>0.74545598605814001</v>
      </c>
      <c r="C658">
        <v>0.4</v>
      </c>
      <c r="D658">
        <v>0.4</v>
      </c>
    </row>
    <row r="659" spans="1:4" x14ac:dyDescent="0.2">
      <c r="A659" s="1">
        <v>-0.142630538923535</v>
      </c>
      <c r="B659" s="1">
        <v>0.40703336579736898</v>
      </c>
      <c r="C659">
        <v>-0.4</v>
      </c>
      <c r="D659">
        <v>0.4</v>
      </c>
    </row>
    <row r="660" spans="1:4" x14ac:dyDescent="0.2">
      <c r="A660" s="1">
        <v>-5.1809634270883101E-2</v>
      </c>
      <c r="B660" s="1">
        <v>-0.30226000989398599</v>
      </c>
      <c r="C660">
        <v>-0.4</v>
      </c>
      <c r="D660">
        <v>-0.4</v>
      </c>
    </row>
    <row r="661" spans="1:4" x14ac:dyDescent="0.2">
      <c r="A661" s="1">
        <v>0.25562727060185297</v>
      </c>
      <c r="B661" s="1">
        <v>-0.151491619962484</v>
      </c>
      <c r="C661">
        <v>0</v>
      </c>
      <c r="D661">
        <v>-0.4</v>
      </c>
    </row>
    <row r="662" spans="1:4" x14ac:dyDescent="0.2">
      <c r="A662" s="1">
        <v>-0.62908122500786101</v>
      </c>
      <c r="B662" s="1">
        <v>-0.68271080403883899</v>
      </c>
      <c r="C662">
        <v>-0.8</v>
      </c>
      <c r="D662">
        <v>-0.8</v>
      </c>
    </row>
    <row r="663" spans="1:4" x14ac:dyDescent="0.2">
      <c r="A663" s="1">
        <v>0.27191298447809698</v>
      </c>
      <c r="B663" s="1">
        <v>0.12344797020993201</v>
      </c>
      <c r="C663">
        <v>0</v>
      </c>
      <c r="D663">
        <v>0</v>
      </c>
    </row>
    <row r="664" spans="1:4" x14ac:dyDescent="0.2">
      <c r="A664" s="1">
        <v>-0.26748179329149502</v>
      </c>
      <c r="B664" s="1">
        <v>-0.14917310692430499</v>
      </c>
      <c r="C664">
        <v>-0.4</v>
      </c>
      <c r="D664">
        <v>-0.4</v>
      </c>
    </row>
    <row r="665" spans="1:4" x14ac:dyDescent="0.2">
      <c r="A665" s="1">
        <v>-0.56902301339003603</v>
      </c>
      <c r="B665" s="1">
        <v>0.30997967004517202</v>
      </c>
      <c r="C665">
        <v>-0.8</v>
      </c>
      <c r="D665">
        <v>0</v>
      </c>
    </row>
    <row r="666" spans="1:4" x14ac:dyDescent="0.2">
      <c r="A666" s="1">
        <v>-0.88400188543782698</v>
      </c>
      <c r="B666" s="1">
        <v>-7.23376379547786E-2</v>
      </c>
      <c r="C666">
        <v>-1.2</v>
      </c>
      <c r="D666">
        <v>-0.4</v>
      </c>
    </row>
    <row r="667" spans="1:4" x14ac:dyDescent="0.2">
      <c r="A667" s="1">
        <v>-0.35748910143387103</v>
      </c>
      <c r="B667" s="1">
        <v>8.4861246917849298E-2</v>
      </c>
      <c r="C667">
        <v>-0.4</v>
      </c>
      <c r="D667">
        <v>0</v>
      </c>
    </row>
    <row r="668" spans="1:4" x14ac:dyDescent="0.2">
      <c r="A668" s="1">
        <v>-0.58510113217981097</v>
      </c>
      <c r="B668" s="1">
        <v>0.38091580730941299</v>
      </c>
      <c r="C668">
        <v>-0.8</v>
      </c>
      <c r="D668">
        <v>0</v>
      </c>
    </row>
    <row r="669" spans="1:4" x14ac:dyDescent="0.2">
      <c r="A669" s="1">
        <v>-0.58922407420973</v>
      </c>
      <c r="B669" s="1">
        <v>-1.3489588685216301E-2</v>
      </c>
      <c r="C669">
        <v>-0.8</v>
      </c>
      <c r="D669">
        <v>-0.4</v>
      </c>
    </row>
    <row r="670" spans="1:4" x14ac:dyDescent="0.2">
      <c r="A670" s="1">
        <v>0.81364566897666601</v>
      </c>
      <c r="B670" s="1">
        <v>-3.7835383523965697E-2</v>
      </c>
      <c r="C670">
        <v>0.8</v>
      </c>
      <c r="D670">
        <v>-0.4</v>
      </c>
    </row>
    <row r="671" spans="1:4" x14ac:dyDescent="0.2">
      <c r="A671" s="1">
        <v>-0.60607333281426701</v>
      </c>
      <c r="B671" s="1">
        <v>-0.91853429322816005</v>
      </c>
      <c r="C671">
        <v>-0.8</v>
      </c>
      <c r="D671">
        <v>-1.2</v>
      </c>
    </row>
    <row r="672" spans="1:4" x14ac:dyDescent="0.2">
      <c r="A672" s="1">
        <v>0.49875495872064302</v>
      </c>
      <c r="B672" s="1">
        <v>-0.43280178457940799</v>
      </c>
      <c r="C672">
        <v>0.4</v>
      </c>
      <c r="D672">
        <v>-0.8</v>
      </c>
    </row>
    <row r="673" spans="1:4" x14ac:dyDescent="0.2">
      <c r="A673" s="1">
        <v>0.27262282071008598</v>
      </c>
      <c r="B673" s="1">
        <v>1.0712546948324899E-2</v>
      </c>
      <c r="C673">
        <v>0</v>
      </c>
      <c r="D673">
        <v>0</v>
      </c>
    </row>
    <row r="674" spans="1:4" x14ac:dyDescent="0.2">
      <c r="A674" s="1">
        <v>-0.44239455758756002</v>
      </c>
      <c r="B674" s="1">
        <v>0.633351348368553</v>
      </c>
      <c r="C674">
        <v>-0.8</v>
      </c>
      <c r="D674">
        <v>0.4</v>
      </c>
    </row>
    <row r="675" spans="1:4" x14ac:dyDescent="0.2">
      <c r="A675" s="1">
        <v>-0.30561534894068598</v>
      </c>
      <c r="B675" s="1">
        <v>-0.32849660183042101</v>
      </c>
      <c r="C675">
        <v>-0.4</v>
      </c>
      <c r="D675">
        <v>-0.4</v>
      </c>
    </row>
    <row r="676" spans="1:4" x14ac:dyDescent="0.2">
      <c r="A676" s="1">
        <v>-0.20509975641667799</v>
      </c>
      <c r="B676" s="1">
        <v>0.37661161064327903</v>
      </c>
      <c r="C676">
        <v>-0.4</v>
      </c>
      <c r="D676">
        <v>0</v>
      </c>
    </row>
    <row r="677" spans="1:4" x14ac:dyDescent="0.2">
      <c r="A677" s="1">
        <v>9.5204684918407306E-2</v>
      </c>
      <c r="B677" s="1">
        <v>0.208858979936419</v>
      </c>
      <c r="C677">
        <v>0</v>
      </c>
      <c r="D677">
        <v>0</v>
      </c>
    </row>
    <row r="678" spans="1:4" x14ac:dyDescent="0.2">
      <c r="A678" s="1">
        <v>-0.17416246447966899</v>
      </c>
      <c r="B678" s="1">
        <v>-1.0603971102874501</v>
      </c>
      <c r="C678">
        <v>-0.4</v>
      </c>
      <c r="D678">
        <v>-1.2</v>
      </c>
    </row>
    <row r="679" spans="1:4" x14ac:dyDescent="0.2">
      <c r="A679" s="1">
        <v>0.41342376514249402</v>
      </c>
      <c r="B679" s="1">
        <v>5.5748081765136598E-2</v>
      </c>
      <c r="C679">
        <v>0.4</v>
      </c>
      <c r="D679">
        <v>0</v>
      </c>
    </row>
    <row r="680" spans="1:4" x14ac:dyDescent="0.2">
      <c r="A680" s="1">
        <v>-0.14634345115136099</v>
      </c>
      <c r="B680" s="1">
        <v>-0.13122284333308701</v>
      </c>
      <c r="C680">
        <v>-0.4</v>
      </c>
      <c r="D680">
        <v>-0.4</v>
      </c>
    </row>
    <row r="681" spans="1:4" x14ac:dyDescent="0.2">
      <c r="A681" s="1">
        <v>-1.0826731049816201</v>
      </c>
      <c r="B681" s="1">
        <v>-2.54149925296971E-2</v>
      </c>
      <c r="C681">
        <v>-1.2</v>
      </c>
      <c r="D681">
        <v>-0.4</v>
      </c>
    </row>
    <row r="682" spans="1:4" x14ac:dyDescent="0.2">
      <c r="A682" s="1">
        <v>-4.81083881016902E-2</v>
      </c>
      <c r="B682" s="1">
        <v>0.69347015077589402</v>
      </c>
      <c r="C682">
        <v>-0.4</v>
      </c>
      <c r="D682">
        <v>0.4</v>
      </c>
    </row>
    <row r="683" spans="1:4" x14ac:dyDescent="0.2">
      <c r="A683" s="1">
        <v>-0.92597842312429202</v>
      </c>
      <c r="B683" s="1">
        <v>-0.90715187538378395</v>
      </c>
      <c r="C683">
        <v>-1.2</v>
      </c>
      <c r="D683">
        <v>-1.2</v>
      </c>
    </row>
    <row r="684" spans="1:4" x14ac:dyDescent="0.2">
      <c r="A684" s="1">
        <v>0.46890556761604502</v>
      </c>
      <c r="B684" s="1">
        <v>0.39299259568762501</v>
      </c>
      <c r="C684">
        <v>0.4</v>
      </c>
      <c r="D684">
        <v>0</v>
      </c>
    </row>
    <row r="685" spans="1:4" x14ac:dyDescent="0.2">
      <c r="A685" s="1">
        <v>-0.373843240719748</v>
      </c>
      <c r="B685" s="1">
        <v>-0.77254587508401096</v>
      </c>
      <c r="C685">
        <v>-0.4</v>
      </c>
      <c r="D685">
        <v>-0.8</v>
      </c>
    </row>
    <row r="686" spans="1:4" x14ac:dyDescent="0.2">
      <c r="A686" s="1">
        <v>-0.55762071785008305</v>
      </c>
      <c r="B686" s="1">
        <v>0.26285432713273899</v>
      </c>
      <c r="C686">
        <v>-0.8</v>
      </c>
      <c r="D686">
        <v>0</v>
      </c>
    </row>
    <row r="687" spans="1:4" x14ac:dyDescent="0.2">
      <c r="A687" s="1">
        <v>-0.29575320764941199</v>
      </c>
      <c r="B687" s="1">
        <v>0.49844945762379</v>
      </c>
      <c r="C687">
        <v>-0.4</v>
      </c>
      <c r="D687">
        <v>0.4</v>
      </c>
    </row>
    <row r="688" spans="1:4" x14ac:dyDescent="0.2">
      <c r="A688" s="1">
        <v>0.29261534195459599</v>
      </c>
      <c r="B688" s="1">
        <v>0.239558230089471</v>
      </c>
      <c r="C688">
        <v>0</v>
      </c>
      <c r="D688">
        <v>0</v>
      </c>
    </row>
    <row r="689" spans="1:4" x14ac:dyDescent="0.2">
      <c r="A689" s="1">
        <v>-0.95927909965493197</v>
      </c>
      <c r="B689" s="1">
        <v>-8.9836025912698694E-2</v>
      </c>
      <c r="C689">
        <v>-1.2</v>
      </c>
      <c r="D689">
        <v>-0.4</v>
      </c>
    </row>
    <row r="690" spans="1:4" x14ac:dyDescent="0.2">
      <c r="A690" s="1">
        <v>0.12690839575204599</v>
      </c>
      <c r="B690" s="1">
        <v>1.08657224457325</v>
      </c>
      <c r="C690">
        <v>0</v>
      </c>
      <c r="D690">
        <v>0.8</v>
      </c>
    </row>
    <row r="691" spans="1:4" x14ac:dyDescent="0.2">
      <c r="A691" s="1">
        <v>-0.48612088312308399</v>
      </c>
      <c r="B691" s="1">
        <v>-9.7107127857610803E-2</v>
      </c>
      <c r="C691">
        <v>-0.8</v>
      </c>
      <c r="D691">
        <v>-0.4</v>
      </c>
    </row>
    <row r="692" spans="1:4" x14ac:dyDescent="0.2">
      <c r="A692" s="1">
        <v>-4.2567240190084302E-3</v>
      </c>
      <c r="B692" s="1">
        <v>-0.482815451788287</v>
      </c>
      <c r="C692">
        <v>-0.4</v>
      </c>
      <c r="D692">
        <v>-0.8</v>
      </c>
    </row>
    <row r="693" spans="1:4" x14ac:dyDescent="0.2">
      <c r="A693" s="1">
        <v>0.33952095550373901</v>
      </c>
      <c r="B693" s="1">
        <v>0.98145302804146595</v>
      </c>
      <c r="C693">
        <v>0</v>
      </c>
      <c r="D693">
        <v>0.8</v>
      </c>
    </row>
    <row r="694" spans="1:4" x14ac:dyDescent="0.2">
      <c r="A694" s="1">
        <v>0.28481568334621099</v>
      </c>
      <c r="B694" s="1">
        <v>0.33780537427597601</v>
      </c>
      <c r="C694">
        <v>0</v>
      </c>
      <c r="D694">
        <v>0</v>
      </c>
    </row>
    <row r="695" spans="1:4" x14ac:dyDescent="0.2">
      <c r="A695" s="1">
        <v>0.75148083056419801</v>
      </c>
      <c r="B695" s="1">
        <v>-0.82487999881878205</v>
      </c>
      <c r="C695">
        <v>0.4</v>
      </c>
      <c r="D695">
        <v>-1.2</v>
      </c>
    </row>
    <row r="696" spans="1:4" x14ac:dyDescent="0.2">
      <c r="A696" s="1">
        <v>6.45427005827372E-2</v>
      </c>
      <c r="B696" s="1">
        <v>-0.130094009114575</v>
      </c>
      <c r="C696">
        <v>0</v>
      </c>
      <c r="D696">
        <v>-0.4</v>
      </c>
    </row>
    <row r="697" spans="1:4" x14ac:dyDescent="0.2">
      <c r="A697" s="1">
        <v>-0.35059147583830902</v>
      </c>
      <c r="B697" s="1">
        <v>-0.47303511928273101</v>
      </c>
      <c r="C697">
        <v>-0.4</v>
      </c>
      <c r="D697">
        <v>-0.8</v>
      </c>
    </row>
    <row r="698" spans="1:4" x14ac:dyDescent="0.2">
      <c r="A698" s="1">
        <v>1.07685360798862</v>
      </c>
      <c r="B698" s="1">
        <v>0.63568371813425895</v>
      </c>
      <c r="C698">
        <v>0.8</v>
      </c>
      <c r="D698">
        <v>0.4</v>
      </c>
    </row>
    <row r="699" spans="1:4" x14ac:dyDescent="0.2">
      <c r="A699" s="1">
        <v>-0.151623069130875</v>
      </c>
      <c r="B699" s="1">
        <v>-0.272444188597465</v>
      </c>
      <c r="C699">
        <v>-0.4</v>
      </c>
      <c r="D699">
        <v>-0.4</v>
      </c>
    </row>
    <row r="700" spans="1:4" x14ac:dyDescent="0.2">
      <c r="A700" s="1">
        <v>0.40378988845400599</v>
      </c>
      <c r="B700" s="1">
        <v>0.34005021659179901</v>
      </c>
      <c r="C700">
        <v>0.4</v>
      </c>
      <c r="D700">
        <v>0</v>
      </c>
    </row>
    <row r="701" spans="1:4" x14ac:dyDescent="0.2">
      <c r="A701" s="1">
        <v>0.46549573306320702</v>
      </c>
      <c r="B701" s="1">
        <v>-3.1813145469223203E-2</v>
      </c>
      <c r="C701">
        <v>0.4</v>
      </c>
      <c r="D701">
        <v>-0.4</v>
      </c>
    </row>
    <row r="702" spans="1:4" x14ac:dyDescent="0.2">
      <c r="A702" s="1">
        <v>0.22745104913646599</v>
      </c>
      <c r="B702" s="1">
        <v>-4.02286329348946E-2</v>
      </c>
      <c r="C702">
        <v>0</v>
      </c>
      <c r="D702">
        <v>-0.4</v>
      </c>
    </row>
    <row r="703" spans="1:4" x14ac:dyDescent="0.2">
      <c r="A703" s="1">
        <v>0.71271034503179997</v>
      </c>
      <c r="B703" s="1">
        <v>0.22961572705362299</v>
      </c>
      <c r="C703">
        <v>0.4</v>
      </c>
      <c r="D703">
        <v>0</v>
      </c>
    </row>
    <row r="704" spans="1:4" x14ac:dyDescent="0.2">
      <c r="A704" s="1">
        <v>-0.10449558625637501</v>
      </c>
      <c r="B704" s="1">
        <v>-0.16863376265628499</v>
      </c>
      <c r="C704">
        <v>-0.4</v>
      </c>
      <c r="D704">
        <v>-0.4</v>
      </c>
    </row>
    <row r="705" spans="1:4" x14ac:dyDescent="0.2">
      <c r="A705" s="1">
        <v>-0.61570138954530396</v>
      </c>
      <c r="B705" s="1">
        <v>-0.13359686843826599</v>
      </c>
      <c r="C705">
        <v>-0.8</v>
      </c>
      <c r="D705">
        <v>-0.4</v>
      </c>
    </row>
    <row r="706" spans="1:4" x14ac:dyDescent="0.2">
      <c r="A706" s="1">
        <v>-0.18030178857667301</v>
      </c>
      <c r="B706" s="1">
        <v>5.4435317275185104E-4</v>
      </c>
      <c r="C706">
        <v>-0.4</v>
      </c>
      <c r="D706">
        <v>0</v>
      </c>
    </row>
    <row r="707" spans="1:4" x14ac:dyDescent="0.2">
      <c r="A707" s="1">
        <v>-0.27360664974202797</v>
      </c>
      <c r="B707" s="1">
        <v>-0.50059029304214897</v>
      </c>
      <c r="C707">
        <v>-0.4</v>
      </c>
      <c r="D707">
        <v>-0.8</v>
      </c>
    </row>
    <row r="708" spans="1:4" x14ac:dyDescent="0.2">
      <c r="A708" s="1">
        <v>0.163998003757234</v>
      </c>
      <c r="B708" s="1">
        <v>-1.15876633115283</v>
      </c>
      <c r="C708">
        <v>0</v>
      </c>
      <c r="D708">
        <v>-1.2</v>
      </c>
    </row>
    <row r="709" spans="1:4" x14ac:dyDescent="0.2">
      <c r="A709" s="1">
        <v>-0.46664991604682798</v>
      </c>
      <c r="B709" s="1">
        <v>-0.51781021380931103</v>
      </c>
      <c r="C709">
        <v>-0.8</v>
      </c>
      <c r="D709">
        <v>-0.8</v>
      </c>
    </row>
    <row r="710" spans="1:4" x14ac:dyDescent="0.2">
      <c r="A710" s="1">
        <v>0.34040541240008798</v>
      </c>
      <c r="B710" s="1">
        <v>0.82600056588289805</v>
      </c>
      <c r="C710">
        <v>0</v>
      </c>
      <c r="D710">
        <v>0.8</v>
      </c>
    </row>
    <row r="711" spans="1:4" x14ac:dyDescent="0.2">
      <c r="A711" s="1">
        <v>-0.58194120009317896</v>
      </c>
      <c r="B711" s="1">
        <v>0.62883436832617001</v>
      </c>
      <c r="C711">
        <v>-0.8</v>
      </c>
      <c r="D711">
        <v>0.4</v>
      </c>
    </row>
    <row r="712" spans="1:4" x14ac:dyDescent="0.2">
      <c r="A712" s="1">
        <v>0.87772475494167401</v>
      </c>
      <c r="B712" s="1">
        <v>0.58726169522071203</v>
      </c>
      <c r="C712">
        <v>0.8</v>
      </c>
      <c r="D712">
        <v>0.4</v>
      </c>
    </row>
    <row r="713" spans="1:4" x14ac:dyDescent="0.2">
      <c r="A713" s="1">
        <v>0.72481868212745404</v>
      </c>
      <c r="B713" s="1">
        <v>-0.121201439332075</v>
      </c>
      <c r="C713">
        <v>0.4</v>
      </c>
      <c r="D713">
        <v>-0.4</v>
      </c>
    </row>
    <row r="714" spans="1:4" x14ac:dyDescent="0.2">
      <c r="A714" s="1">
        <v>-0.22439747060554199</v>
      </c>
      <c r="B714" s="1">
        <v>9.8131327070500707E-2</v>
      </c>
      <c r="C714">
        <v>-0.4</v>
      </c>
      <c r="D714">
        <v>0</v>
      </c>
    </row>
    <row r="715" spans="1:4" x14ac:dyDescent="0.2">
      <c r="A715" s="1">
        <v>7.0033644465232206E-2</v>
      </c>
      <c r="B715" s="1">
        <v>-0.68541751809832197</v>
      </c>
      <c r="C715">
        <v>0</v>
      </c>
      <c r="D715">
        <v>-0.8</v>
      </c>
    </row>
    <row r="716" spans="1:4" x14ac:dyDescent="0.2">
      <c r="A716" s="1">
        <v>-0.18682516408879099</v>
      </c>
      <c r="B716" s="1">
        <v>0.24900636670117801</v>
      </c>
      <c r="C716">
        <v>-0.4</v>
      </c>
      <c r="D716">
        <v>0</v>
      </c>
    </row>
    <row r="717" spans="1:4" x14ac:dyDescent="0.2">
      <c r="A717" s="1">
        <v>-0.60321705861904196</v>
      </c>
      <c r="B717" s="1">
        <v>-0.83946683483379003</v>
      </c>
      <c r="C717">
        <v>-0.8</v>
      </c>
      <c r="D717">
        <v>-1.2</v>
      </c>
    </row>
    <row r="718" spans="1:4" x14ac:dyDescent="0.2">
      <c r="A718" s="1">
        <v>-1.3306729874705101</v>
      </c>
      <c r="B718" s="1">
        <v>-0.34412160304140799</v>
      </c>
      <c r="C718">
        <v>-1.6</v>
      </c>
      <c r="D718">
        <v>-0.4</v>
      </c>
    </row>
    <row r="719" spans="1:4" x14ac:dyDescent="0.2">
      <c r="A719" s="1">
        <v>-1.25472466327953E-2</v>
      </c>
      <c r="B719" s="1">
        <v>-7.0656307588844502E-2</v>
      </c>
      <c r="C719">
        <v>-0.4</v>
      </c>
      <c r="D719">
        <v>-0.4</v>
      </c>
    </row>
    <row r="720" spans="1:4" x14ac:dyDescent="0.2">
      <c r="A720" s="1">
        <v>-1.71866286245318E-2</v>
      </c>
      <c r="B720" s="1">
        <v>0.24573290805814799</v>
      </c>
      <c r="C720">
        <v>-0.4</v>
      </c>
      <c r="D720">
        <v>0</v>
      </c>
    </row>
    <row r="721" spans="1:4" x14ac:dyDescent="0.2">
      <c r="A721" s="1">
        <v>0.82117951952242396</v>
      </c>
      <c r="B721" s="1">
        <v>-3.0784117343398001E-2</v>
      </c>
      <c r="C721">
        <v>0.8</v>
      </c>
      <c r="D721">
        <v>-0.4</v>
      </c>
    </row>
    <row r="722" spans="1:4" x14ac:dyDescent="0.2">
      <c r="A722" s="1">
        <v>-0.99773107376941494</v>
      </c>
      <c r="B722" s="1">
        <v>-0.141914947344843</v>
      </c>
      <c r="C722">
        <v>-1.2</v>
      </c>
      <c r="D722">
        <v>-0.4</v>
      </c>
    </row>
    <row r="723" spans="1:4" x14ac:dyDescent="0.2">
      <c r="A723" s="1">
        <v>-0.33108537930120502</v>
      </c>
      <c r="B723" s="1">
        <v>-2.64894157492221E-2</v>
      </c>
      <c r="C723">
        <v>-0.4</v>
      </c>
      <c r="D723">
        <v>-0.4</v>
      </c>
    </row>
    <row r="724" spans="1:4" x14ac:dyDescent="0.2">
      <c r="A724" s="1">
        <v>0.440018996155016</v>
      </c>
      <c r="B724" s="1">
        <v>-0.88339950961834102</v>
      </c>
      <c r="C724">
        <v>0.4</v>
      </c>
      <c r="D724">
        <v>-1.2</v>
      </c>
    </row>
    <row r="725" spans="1:4" x14ac:dyDescent="0.2">
      <c r="A725" s="1">
        <v>0.17119371000082201</v>
      </c>
      <c r="B725" s="1">
        <v>-0.68956308780850895</v>
      </c>
      <c r="C725">
        <v>0</v>
      </c>
      <c r="D725">
        <v>-0.8</v>
      </c>
    </row>
    <row r="726" spans="1:4" x14ac:dyDescent="0.2">
      <c r="A726" s="1">
        <v>6.0876927761892803E-2</v>
      </c>
      <c r="B726" s="1">
        <v>-0.38383735084686599</v>
      </c>
      <c r="C726">
        <v>0</v>
      </c>
      <c r="D726">
        <v>-0.4</v>
      </c>
    </row>
    <row r="727" spans="1:4" x14ac:dyDescent="0.2">
      <c r="A727" s="1">
        <v>-0.31038051725590698</v>
      </c>
      <c r="B727" s="1">
        <v>-0.36121886831247602</v>
      </c>
      <c r="C727">
        <v>-0.4</v>
      </c>
      <c r="D727">
        <v>-0.4</v>
      </c>
    </row>
    <row r="728" spans="1:4" x14ac:dyDescent="0.2">
      <c r="A728" s="1">
        <v>0.100472633787011</v>
      </c>
      <c r="B728" s="1">
        <v>-0.12943327006842401</v>
      </c>
      <c r="C728">
        <v>0</v>
      </c>
      <c r="D728">
        <v>-0.4</v>
      </c>
    </row>
    <row r="729" spans="1:4" x14ac:dyDescent="0.2">
      <c r="A729" s="1">
        <v>-0.11795267401167001</v>
      </c>
      <c r="B729" s="1">
        <v>0.28129720866504399</v>
      </c>
      <c r="C729">
        <v>-0.4</v>
      </c>
      <c r="D729">
        <v>0</v>
      </c>
    </row>
    <row r="730" spans="1:4" x14ac:dyDescent="0.2">
      <c r="A730" s="1">
        <v>5.6830557485113301E-2</v>
      </c>
      <c r="B730" s="1">
        <v>-4.0580349985935002E-2</v>
      </c>
      <c r="C730">
        <v>0</v>
      </c>
      <c r="D730">
        <v>-0.4</v>
      </c>
    </row>
    <row r="731" spans="1:4" x14ac:dyDescent="0.2">
      <c r="A731" s="1">
        <v>-0.28896459764390903</v>
      </c>
      <c r="B731" s="1">
        <v>-0.48770307774501498</v>
      </c>
      <c r="C731">
        <v>-0.4</v>
      </c>
      <c r="D731">
        <v>-0.8</v>
      </c>
    </row>
    <row r="732" spans="1:4" x14ac:dyDescent="0.2">
      <c r="A732" s="1">
        <v>0.59428244291916599</v>
      </c>
      <c r="B732" s="1">
        <v>0.14886963906707701</v>
      </c>
      <c r="C732">
        <v>0.4</v>
      </c>
      <c r="D732">
        <v>0</v>
      </c>
    </row>
    <row r="733" spans="1:4" x14ac:dyDescent="0.2">
      <c r="A733" s="1">
        <v>0.52996813906073703</v>
      </c>
      <c r="B733" s="1">
        <v>0.360366204594746</v>
      </c>
      <c r="C733">
        <v>0.4</v>
      </c>
      <c r="D733">
        <v>0</v>
      </c>
    </row>
    <row r="734" spans="1:4" x14ac:dyDescent="0.2">
      <c r="A734" s="1">
        <v>0.66837910543233803</v>
      </c>
      <c r="B734" s="1">
        <v>-0.58628687937347701</v>
      </c>
      <c r="C734">
        <v>0.4</v>
      </c>
      <c r="D734">
        <v>-0.8</v>
      </c>
    </row>
    <row r="735" spans="1:4" x14ac:dyDescent="0.2">
      <c r="A735" s="1">
        <v>-0.18358458556510801</v>
      </c>
      <c r="B735" s="1">
        <v>2.01177913514805E-2</v>
      </c>
      <c r="C735">
        <v>-0.4</v>
      </c>
      <c r="D735">
        <v>0</v>
      </c>
    </row>
    <row r="736" spans="1:4" x14ac:dyDescent="0.2">
      <c r="A736" s="1">
        <v>-0.15216835238919699</v>
      </c>
      <c r="B736" s="1">
        <v>0.77474066983454204</v>
      </c>
      <c r="C736">
        <v>-0.4</v>
      </c>
      <c r="D736">
        <v>0.4</v>
      </c>
    </row>
    <row r="737" spans="1:4" x14ac:dyDescent="0.2">
      <c r="A737" s="1">
        <v>-0.17513981211785701</v>
      </c>
      <c r="B737" s="1">
        <v>-0.558185018378349</v>
      </c>
      <c r="C737">
        <v>-0.4</v>
      </c>
      <c r="D737">
        <v>-0.8</v>
      </c>
    </row>
    <row r="738" spans="1:4" x14ac:dyDescent="0.2">
      <c r="A738" s="1">
        <v>0.68707238136401305</v>
      </c>
      <c r="B738" s="1">
        <v>0.23895286596951601</v>
      </c>
      <c r="C738">
        <v>0.4</v>
      </c>
      <c r="D738">
        <v>0</v>
      </c>
    </row>
    <row r="739" spans="1:4" x14ac:dyDescent="0.2">
      <c r="A739" s="1">
        <v>-0.149860245937535</v>
      </c>
      <c r="B739" s="1">
        <v>-0.37629681139163901</v>
      </c>
      <c r="C739">
        <v>-0.4</v>
      </c>
      <c r="D739">
        <v>-0.4</v>
      </c>
    </row>
    <row r="740" spans="1:4" x14ac:dyDescent="0.2">
      <c r="A740" s="1">
        <v>4.8817572112616101E-2</v>
      </c>
      <c r="B740" s="1">
        <v>-0.55123364500094696</v>
      </c>
      <c r="C740">
        <v>0</v>
      </c>
      <c r="D740">
        <v>-0.8</v>
      </c>
    </row>
    <row r="741" spans="1:4" x14ac:dyDescent="0.2">
      <c r="A741" s="1">
        <v>0.19059401436186099</v>
      </c>
      <c r="B741" s="1">
        <v>5.6912195123572498E-2</v>
      </c>
      <c r="C741">
        <v>0</v>
      </c>
      <c r="D741">
        <v>0</v>
      </c>
    </row>
    <row r="742" spans="1:4" x14ac:dyDescent="0.2">
      <c r="A742" s="1">
        <v>0.339106278409392</v>
      </c>
      <c r="B742" s="1">
        <v>0.90447839062859303</v>
      </c>
      <c r="C742">
        <v>0</v>
      </c>
      <c r="D742">
        <v>0.8</v>
      </c>
    </row>
    <row r="743" spans="1:4" x14ac:dyDescent="0.2">
      <c r="A743" s="1">
        <v>-0.133836636117135</v>
      </c>
      <c r="B743" s="1">
        <v>-0.121247906361502</v>
      </c>
      <c r="C743">
        <v>-0.4</v>
      </c>
      <c r="D743">
        <v>-0.4</v>
      </c>
    </row>
    <row r="744" spans="1:4" x14ac:dyDescent="0.2">
      <c r="A744" s="1">
        <v>1.17298283216746</v>
      </c>
      <c r="B744" s="1">
        <v>-0.89657593693078597</v>
      </c>
      <c r="C744">
        <v>0.8</v>
      </c>
      <c r="D744">
        <v>-1.2</v>
      </c>
    </row>
    <row r="745" spans="1:4" x14ac:dyDescent="0.2">
      <c r="A745" s="1">
        <v>-0.46374732776241501</v>
      </c>
      <c r="B745" s="1">
        <v>-0.48093528773278199</v>
      </c>
      <c r="C745">
        <v>-0.8</v>
      </c>
      <c r="D745">
        <v>-0.8</v>
      </c>
    </row>
    <row r="746" spans="1:4" x14ac:dyDescent="0.2">
      <c r="A746" s="1">
        <v>-0.71327858684886902</v>
      </c>
      <c r="B746" s="1">
        <v>-0.377502321657253</v>
      </c>
      <c r="C746">
        <v>-0.8</v>
      </c>
      <c r="D746">
        <v>-0.4</v>
      </c>
    </row>
    <row r="747" spans="1:4" x14ac:dyDescent="0.2">
      <c r="A747" s="1">
        <v>2.1151332194906301E-2</v>
      </c>
      <c r="B747" s="1">
        <v>-0.19368869342699799</v>
      </c>
      <c r="C747">
        <v>0</v>
      </c>
      <c r="D747">
        <v>-0.4</v>
      </c>
    </row>
    <row r="748" spans="1:4" x14ac:dyDescent="0.2">
      <c r="A748" s="1">
        <v>0.88372173500240703</v>
      </c>
      <c r="B748" s="1">
        <v>-0.27413893892438401</v>
      </c>
      <c r="C748">
        <v>0.8</v>
      </c>
      <c r="D748">
        <v>-0.4</v>
      </c>
    </row>
    <row r="749" spans="1:4" x14ac:dyDescent="0.2">
      <c r="A749" s="1">
        <v>2.6375163572683501E-2</v>
      </c>
      <c r="B749" s="1">
        <v>-0.21096707990494901</v>
      </c>
      <c r="C749">
        <v>0</v>
      </c>
      <c r="D749">
        <v>-0.4</v>
      </c>
    </row>
    <row r="750" spans="1:4" x14ac:dyDescent="0.2">
      <c r="A750" s="1">
        <v>5.4863019984983802E-2</v>
      </c>
      <c r="B750" s="1">
        <v>0.54869890210588201</v>
      </c>
      <c r="C750">
        <v>0</v>
      </c>
      <c r="D750">
        <v>0.4</v>
      </c>
    </row>
    <row r="751" spans="1:4" x14ac:dyDescent="0.2">
      <c r="A751" s="1">
        <v>0.43160130777907701</v>
      </c>
      <c r="B751" s="1">
        <v>0.52440653627687595</v>
      </c>
      <c r="C751">
        <v>0.4</v>
      </c>
      <c r="D751">
        <v>0.4</v>
      </c>
    </row>
    <row r="752" spans="1:4" x14ac:dyDescent="0.2">
      <c r="A752" s="1">
        <v>-4.9486602384808599E-2</v>
      </c>
      <c r="B752" s="1">
        <v>-0.281438666087026</v>
      </c>
      <c r="C752">
        <v>-0.4</v>
      </c>
      <c r="D752">
        <v>-0.4</v>
      </c>
    </row>
    <row r="753" spans="1:4" x14ac:dyDescent="0.2">
      <c r="A753" s="1">
        <v>5.18482730431103E-2</v>
      </c>
      <c r="B753" s="1">
        <v>0.15251862473150099</v>
      </c>
      <c r="C753">
        <v>0</v>
      </c>
      <c r="D753">
        <v>0</v>
      </c>
    </row>
    <row r="754" spans="1:4" x14ac:dyDescent="0.2">
      <c r="A754" s="1">
        <v>0.60424243784232001</v>
      </c>
      <c r="B754" s="1">
        <v>0.59467322405807799</v>
      </c>
      <c r="C754">
        <v>0.4</v>
      </c>
      <c r="D754">
        <v>0.4</v>
      </c>
    </row>
    <row r="755" spans="1:4" x14ac:dyDescent="0.2">
      <c r="A755" s="1">
        <v>4.68730105263859E-2</v>
      </c>
      <c r="B755" s="1">
        <v>0.16715094583109799</v>
      </c>
      <c r="C755">
        <v>0</v>
      </c>
      <c r="D755">
        <v>0</v>
      </c>
    </row>
    <row r="756" spans="1:4" x14ac:dyDescent="0.2">
      <c r="A756" s="1">
        <v>-0.37609825947304198</v>
      </c>
      <c r="B756" s="1">
        <v>1.41604572047402E-2</v>
      </c>
      <c r="C756">
        <v>-0.4</v>
      </c>
      <c r="D756">
        <v>0</v>
      </c>
    </row>
    <row r="757" spans="1:4" x14ac:dyDescent="0.2">
      <c r="A757" s="1">
        <v>0.19746210993633001</v>
      </c>
      <c r="B757" s="1">
        <v>0.65074133674932899</v>
      </c>
      <c r="C757">
        <v>0</v>
      </c>
      <c r="D757">
        <v>0.4</v>
      </c>
    </row>
    <row r="758" spans="1:4" x14ac:dyDescent="0.2">
      <c r="A758" s="1">
        <v>-0.54576021699370902</v>
      </c>
      <c r="B758" s="1">
        <v>-0.249020234463218</v>
      </c>
      <c r="C758">
        <v>-0.8</v>
      </c>
      <c r="D758">
        <v>-0.4</v>
      </c>
    </row>
    <row r="759" spans="1:4" x14ac:dyDescent="0.2">
      <c r="A759" s="1">
        <v>-0.72914621249784695</v>
      </c>
      <c r="B759" s="1">
        <v>-0.27968647852724798</v>
      </c>
      <c r="C759">
        <v>-0.8</v>
      </c>
      <c r="D759">
        <v>-0.4</v>
      </c>
    </row>
    <row r="760" spans="1:4" x14ac:dyDescent="0.2">
      <c r="A760" s="1">
        <v>-6.1356142477877101E-2</v>
      </c>
      <c r="B760" s="1">
        <v>0.21026251879300101</v>
      </c>
      <c r="C760">
        <v>-0.4</v>
      </c>
      <c r="D760">
        <v>0</v>
      </c>
    </row>
    <row r="761" spans="1:4" x14ac:dyDescent="0.2">
      <c r="A761" s="1">
        <v>-0.55046459583419804</v>
      </c>
      <c r="B761" s="1">
        <v>-0.49001981962109697</v>
      </c>
      <c r="C761">
        <v>-0.8</v>
      </c>
      <c r="D761">
        <v>-0.8</v>
      </c>
    </row>
    <row r="762" spans="1:4" x14ac:dyDescent="0.2">
      <c r="A762" s="1">
        <v>0.290461535919878</v>
      </c>
      <c r="B762" s="1">
        <v>-8.0791772905161902E-2</v>
      </c>
      <c r="C762">
        <v>0</v>
      </c>
      <c r="D762">
        <v>-0.4</v>
      </c>
    </row>
    <row r="763" spans="1:4" x14ac:dyDescent="0.2">
      <c r="A763" s="1">
        <v>-7.3473744679893899E-2</v>
      </c>
      <c r="B763" s="1">
        <v>0.75488364376978501</v>
      </c>
      <c r="C763">
        <v>-0.4</v>
      </c>
      <c r="D763">
        <v>0.4</v>
      </c>
    </row>
    <row r="764" spans="1:4" x14ac:dyDescent="0.2">
      <c r="A764" s="1">
        <v>-0.383167307536177</v>
      </c>
      <c r="B764" s="1">
        <v>1.1610537997195201</v>
      </c>
      <c r="C764">
        <v>-0.4</v>
      </c>
      <c r="D764">
        <v>0.8</v>
      </c>
    </row>
    <row r="765" spans="1:4" x14ac:dyDescent="0.2">
      <c r="A765" s="1">
        <v>0.81144878927231201</v>
      </c>
      <c r="B765" s="1">
        <v>6.1512951603098401E-2</v>
      </c>
      <c r="C765">
        <v>0.8</v>
      </c>
      <c r="D765">
        <v>0</v>
      </c>
    </row>
    <row r="766" spans="1:4" x14ac:dyDescent="0.2">
      <c r="A766" s="1">
        <v>-5.49702720179953E-2</v>
      </c>
      <c r="B766" s="1">
        <v>6.4799772484815193E-2</v>
      </c>
      <c r="C766">
        <v>-0.4</v>
      </c>
      <c r="D766">
        <v>0</v>
      </c>
    </row>
    <row r="767" spans="1:4" x14ac:dyDescent="0.2">
      <c r="A767" s="1">
        <v>0.71085242713102903</v>
      </c>
      <c r="B767" s="1">
        <v>-0.96332503376502499</v>
      </c>
      <c r="C767">
        <v>0.4</v>
      </c>
      <c r="D767">
        <v>-1.2</v>
      </c>
    </row>
    <row r="768" spans="1:4" x14ac:dyDescent="0.2">
      <c r="A768" s="1">
        <v>-5.6710524498199001E-2</v>
      </c>
      <c r="B768" s="1">
        <v>0.34099929214951102</v>
      </c>
      <c r="C768">
        <v>-0.4</v>
      </c>
      <c r="D768">
        <v>0</v>
      </c>
    </row>
    <row r="769" spans="1:4" x14ac:dyDescent="0.2">
      <c r="A769" s="1">
        <v>-0.164640470790576</v>
      </c>
      <c r="B769" s="1">
        <v>-0.54044832376108198</v>
      </c>
      <c r="C769">
        <v>-0.4</v>
      </c>
      <c r="D769">
        <v>-0.8</v>
      </c>
    </row>
    <row r="770" spans="1:4" x14ac:dyDescent="0.2">
      <c r="A770" s="1">
        <v>0.18673049179857201</v>
      </c>
      <c r="B770" s="1">
        <v>-5.1923254513112402E-2</v>
      </c>
      <c r="C770">
        <v>0</v>
      </c>
      <c r="D770">
        <v>-0.4</v>
      </c>
    </row>
    <row r="771" spans="1:4" x14ac:dyDescent="0.2">
      <c r="A771" s="1">
        <v>0.51494406546990601</v>
      </c>
      <c r="B771" s="1">
        <v>0.21184513838947799</v>
      </c>
      <c r="C771">
        <v>0.4</v>
      </c>
      <c r="D771">
        <v>0</v>
      </c>
    </row>
    <row r="772" spans="1:4" x14ac:dyDescent="0.2">
      <c r="A772" s="1">
        <v>1.35288752359967</v>
      </c>
      <c r="B772" s="1">
        <v>-0.62338545495628805</v>
      </c>
      <c r="C772">
        <v>1.2</v>
      </c>
      <c r="D772">
        <v>-0.8</v>
      </c>
    </row>
    <row r="773" spans="1:4" x14ac:dyDescent="0.2">
      <c r="A773" s="1">
        <v>-0.51747293562462204</v>
      </c>
      <c r="B773" s="1">
        <v>0.883495116348337</v>
      </c>
      <c r="C773">
        <v>-0.8</v>
      </c>
      <c r="D773">
        <v>0.8</v>
      </c>
    </row>
    <row r="774" spans="1:4" x14ac:dyDescent="0.2">
      <c r="A774" s="1">
        <v>-9.1714929320363597E-2</v>
      </c>
      <c r="B774" s="1">
        <v>0.20892379340969899</v>
      </c>
      <c r="C774">
        <v>-0.4</v>
      </c>
      <c r="D774">
        <v>0</v>
      </c>
    </row>
    <row r="775" spans="1:4" x14ac:dyDescent="0.2">
      <c r="A775" s="1">
        <v>0.53888565372566299</v>
      </c>
      <c r="B775" s="1">
        <v>0.71213007422112495</v>
      </c>
      <c r="C775">
        <v>0.4</v>
      </c>
      <c r="D775">
        <v>0.4</v>
      </c>
    </row>
    <row r="776" spans="1:4" x14ac:dyDescent="0.2">
      <c r="A776" s="1">
        <v>0.170810112649396</v>
      </c>
      <c r="B776" s="1">
        <v>-0.30790600108475502</v>
      </c>
      <c r="C776">
        <v>0</v>
      </c>
      <c r="D776">
        <v>-0.4</v>
      </c>
    </row>
    <row r="777" spans="1:4" x14ac:dyDescent="0.2">
      <c r="A777" s="1">
        <v>-9.3671812059336904E-2</v>
      </c>
      <c r="B777" s="1">
        <v>-0.38484583240542802</v>
      </c>
      <c r="C777">
        <v>-0.4</v>
      </c>
      <c r="D777">
        <v>-0.4</v>
      </c>
    </row>
    <row r="778" spans="1:4" x14ac:dyDescent="0.2">
      <c r="A778" s="1">
        <v>-0.65142955426473703</v>
      </c>
      <c r="B778" s="1">
        <v>0.99828596803425695</v>
      </c>
      <c r="C778">
        <v>-0.8</v>
      </c>
      <c r="D778">
        <v>0.8</v>
      </c>
    </row>
    <row r="779" spans="1:4" x14ac:dyDescent="0.2">
      <c r="A779" s="1">
        <v>-0.13932913098783301</v>
      </c>
      <c r="B779" s="1">
        <v>6.3694334149432999E-2</v>
      </c>
      <c r="C779">
        <v>-0.4</v>
      </c>
      <c r="D779">
        <v>0</v>
      </c>
    </row>
    <row r="780" spans="1:4" x14ac:dyDescent="0.2">
      <c r="A780" s="1">
        <v>-9.2376954229133196E-2</v>
      </c>
      <c r="B780" s="1">
        <v>0.19810740475994801</v>
      </c>
      <c r="C780">
        <v>-0.4</v>
      </c>
      <c r="D780">
        <v>0</v>
      </c>
    </row>
    <row r="781" spans="1:4" x14ac:dyDescent="0.2">
      <c r="A781" s="1">
        <v>-4.0888748586781903E-2</v>
      </c>
      <c r="B781" s="1">
        <v>0.81706224592013599</v>
      </c>
      <c r="C781">
        <v>-0.4</v>
      </c>
      <c r="D781">
        <v>0.8</v>
      </c>
    </row>
    <row r="782" spans="1:4" x14ac:dyDescent="0.2">
      <c r="A782" s="1">
        <v>0.80612089686353305</v>
      </c>
      <c r="B782" s="1">
        <v>7.5733963982341397E-4</v>
      </c>
      <c r="C782">
        <v>0.8</v>
      </c>
      <c r="D782">
        <v>0</v>
      </c>
    </row>
    <row r="783" spans="1:4" x14ac:dyDescent="0.2">
      <c r="A783" s="1">
        <v>-0.230969919752334</v>
      </c>
      <c r="B783" s="1">
        <v>0.18302274687375999</v>
      </c>
      <c r="C783">
        <v>-0.4</v>
      </c>
      <c r="D783">
        <v>0</v>
      </c>
    </row>
    <row r="784" spans="1:4" x14ac:dyDescent="0.2">
      <c r="A784" s="1">
        <v>-0.78802515040931798</v>
      </c>
      <c r="B784" s="1">
        <v>0.32970140164584999</v>
      </c>
      <c r="C784">
        <v>-0.8</v>
      </c>
      <c r="D784">
        <v>0</v>
      </c>
    </row>
    <row r="785" spans="1:4" x14ac:dyDescent="0.2">
      <c r="A785" s="1">
        <v>0.24821653676556399</v>
      </c>
      <c r="B785" s="1">
        <v>-0.62231718124386204</v>
      </c>
      <c r="C785">
        <v>0</v>
      </c>
      <c r="D785">
        <v>-0.8</v>
      </c>
    </row>
    <row r="786" spans="1:4" x14ac:dyDescent="0.2">
      <c r="A786" s="1">
        <v>-5.5976891909484301E-2</v>
      </c>
      <c r="B786" s="1">
        <v>-6.9228655119504698E-2</v>
      </c>
      <c r="C786">
        <v>-0.4</v>
      </c>
      <c r="D786">
        <v>-0.4</v>
      </c>
    </row>
    <row r="787" spans="1:4" x14ac:dyDescent="0.2">
      <c r="A787" s="1">
        <v>-0.102173200105987</v>
      </c>
      <c r="B787" s="1">
        <v>-0.37286603608497898</v>
      </c>
      <c r="C787">
        <v>-0.4</v>
      </c>
      <c r="D787">
        <v>-0.4</v>
      </c>
    </row>
    <row r="788" spans="1:4" x14ac:dyDescent="0.2">
      <c r="A788" s="1">
        <v>0.31778408142820103</v>
      </c>
      <c r="B788" s="1">
        <v>0.86272407953486296</v>
      </c>
      <c r="C788">
        <v>0</v>
      </c>
      <c r="D788">
        <v>0.8</v>
      </c>
    </row>
    <row r="789" spans="1:4" x14ac:dyDescent="0.2">
      <c r="A789" s="1">
        <v>-1.45333697703577</v>
      </c>
      <c r="B789" s="1">
        <v>-0.17140574527055399</v>
      </c>
      <c r="C789">
        <v>-1.6</v>
      </c>
      <c r="D789">
        <v>-0.4</v>
      </c>
    </row>
    <row r="790" spans="1:4" x14ac:dyDescent="0.2">
      <c r="A790" s="1">
        <v>-0.27682912638047802</v>
      </c>
      <c r="B790" s="1">
        <v>0.29774392921228299</v>
      </c>
      <c r="C790">
        <v>-0.4</v>
      </c>
      <c r="D790">
        <v>0</v>
      </c>
    </row>
    <row r="791" spans="1:4" x14ac:dyDescent="0.2">
      <c r="A791" s="1">
        <v>-7.6725914125461606E-2</v>
      </c>
      <c r="B791" s="1">
        <v>-2.0943757725267499E-2</v>
      </c>
      <c r="C791">
        <v>-0.4</v>
      </c>
      <c r="D791">
        <v>-0.4</v>
      </c>
    </row>
    <row r="792" spans="1:4" x14ac:dyDescent="0.2">
      <c r="A792" s="1">
        <v>0.30264525788022001</v>
      </c>
      <c r="B792" s="1">
        <v>0.25238115790126597</v>
      </c>
      <c r="C792">
        <v>0</v>
      </c>
      <c r="D792">
        <v>0</v>
      </c>
    </row>
    <row r="793" spans="1:4" x14ac:dyDescent="0.2">
      <c r="A793" s="1">
        <v>-0.13050329809218</v>
      </c>
      <c r="B793" s="1">
        <v>0.138862665048471</v>
      </c>
      <c r="C793">
        <v>-0.4</v>
      </c>
      <c r="D793">
        <v>0</v>
      </c>
    </row>
    <row r="794" spans="1:4" x14ac:dyDescent="0.2">
      <c r="A794" s="1">
        <v>-0.50256923120562602</v>
      </c>
      <c r="B794" s="1">
        <v>0.25959454430261503</v>
      </c>
      <c r="C794">
        <v>-0.8</v>
      </c>
      <c r="D794">
        <v>0</v>
      </c>
    </row>
    <row r="795" spans="1:4" x14ac:dyDescent="0.2">
      <c r="A795" s="1">
        <v>0.18628305715629201</v>
      </c>
      <c r="B795" s="1">
        <v>-0.230847014473512</v>
      </c>
      <c r="C795">
        <v>0</v>
      </c>
      <c r="D795">
        <v>-0.4</v>
      </c>
    </row>
    <row r="796" spans="1:4" x14ac:dyDescent="0.2">
      <c r="A796" s="1">
        <v>9.7230882600621103E-3</v>
      </c>
      <c r="B796" s="1">
        <v>1.3553091485183799E-2</v>
      </c>
      <c r="C796">
        <v>0</v>
      </c>
      <c r="D796">
        <v>0</v>
      </c>
    </row>
    <row r="797" spans="1:4" x14ac:dyDescent="0.2">
      <c r="A797" s="1">
        <v>5.52644076976379E-2</v>
      </c>
      <c r="B797" s="1">
        <v>-0.44553303454722698</v>
      </c>
      <c r="C797">
        <v>0</v>
      </c>
      <c r="D797">
        <v>-0.8</v>
      </c>
    </row>
    <row r="798" spans="1:4" x14ac:dyDescent="0.2">
      <c r="A798" s="1">
        <v>0.57828521846178904</v>
      </c>
      <c r="B798" s="1">
        <v>-0.23995948384521801</v>
      </c>
      <c r="C798">
        <v>0.4</v>
      </c>
      <c r="D798">
        <v>-0.4</v>
      </c>
    </row>
    <row r="799" spans="1:4" x14ac:dyDescent="0.2">
      <c r="A799" s="1">
        <v>-0.27111023010588098</v>
      </c>
      <c r="B799" s="1">
        <v>0.449761062119164</v>
      </c>
      <c r="C799">
        <v>-0.4</v>
      </c>
      <c r="D799">
        <v>0.4</v>
      </c>
    </row>
    <row r="800" spans="1:4" x14ac:dyDescent="0.2">
      <c r="A800" s="1">
        <v>-0.62460064170954099</v>
      </c>
      <c r="B800" s="1">
        <v>0.15846896942121699</v>
      </c>
      <c r="C800">
        <v>-0.8</v>
      </c>
      <c r="D800">
        <v>0</v>
      </c>
    </row>
    <row r="801" spans="1:4" x14ac:dyDescent="0.2">
      <c r="A801" s="1">
        <v>-0.64000629837659495</v>
      </c>
      <c r="B801" s="1">
        <v>-1.23477861697992E-2</v>
      </c>
      <c r="C801">
        <v>-0.8</v>
      </c>
      <c r="D801">
        <v>-0.4</v>
      </c>
    </row>
    <row r="802" spans="1:4" x14ac:dyDescent="0.2">
      <c r="A802" s="1">
        <v>-0.51196639389519205</v>
      </c>
      <c r="B802" s="1">
        <v>-0.184346487726853</v>
      </c>
      <c r="C802">
        <v>-0.8</v>
      </c>
      <c r="D802">
        <v>-0.4</v>
      </c>
    </row>
    <row r="803" spans="1:4" x14ac:dyDescent="0.2">
      <c r="A803" s="1">
        <v>-0.69382528999403204</v>
      </c>
      <c r="B803" s="1">
        <v>-0.51777888273267703</v>
      </c>
      <c r="C803">
        <v>-0.8</v>
      </c>
      <c r="D803">
        <v>-0.8</v>
      </c>
    </row>
    <row r="804" spans="1:4" x14ac:dyDescent="0.2">
      <c r="A804" s="1">
        <v>-2.46105572030633E-2</v>
      </c>
      <c r="B804" s="1">
        <v>0.57117896120080203</v>
      </c>
      <c r="C804">
        <v>-0.4</v>
      </c>
      <c r="D804">
        <v>0.4</v>
      </c>
    </row>
    <row r="805" spans="1:4" x14ac:dyDescent="0.2">
      <c r="A805" s="1">
        <v>0.90548036524156905</v>
      </c>
      <c r="B805" s="1">
        <v>-3.5012124690554203E-2</v>
      </c>
      <c r="C805">
        <v>0.8</v>
      </c>
      <c r="D805">
        <v>-0.4</v>
      </c>
    </row>
    <row r="806" spans="1:4" x14ac:dyDescent="0.2">
      <c r="A806" s="1">
        <v>-4.9755032854133401E-2</v>
      </c>
      <c r="B806" s="1">
        <v>7.5028960489496505E-2</v>
      </c>
      <c r="C806">
        <v>-0.4</v>
      </c>
      <c r="D806">
        <v>0</v>
      </c>
    </row>
    <row r="807" spans="1:4" x14ac:dyDescent="0.2">
      <c r="A807" s="1">
        <v>0.388618562148692</v>
      </c>
      <c r="B807" s="1">
        <v>0.79310477053212403</v>
      </c>
      <c r="C807">
        <v>0</v>
      </c>
      <c r="D807">
        <v>0.4</v>
      </c>
    </row>
    <row r="808" spans="1:4" x14ac:dyDescent="0.2">
      <c r="A808" s="1">
        <v>-0.55129816259000697</v>
      </c>
      <c r="B808" s="1">
        <v>-9.1643361265411005E-2</v>
      </c>
      <c r="C808">
        <v>-0.8</v>
      </c>
      <c r="D808">
        <v>-0.4</v>
      </c>
    </row>
    <row r="809" spans="1:4" x14ac:dyDescent="0.2">
      <c r="A809" s="1">
        <v>-0.110822391350897</v>
      </c>
      <c r="B809" s="1">
        <v>0.47285195799276297</v>
      </c>
      <c r="C809">
        <v>-0.4</v>
      </c>
      <c r="D809">
        <v>0.4</v>
      </c>
    </row>
    <row r="810" spans="1:4" x14ac:dyDescent="0.2">
      <c r="A810" s="1">
        <v>0.28304748129794999</v>
      </c>
      <c r="B810" s="1">
        <v>-0.923318553452389</v>
      </c>
      <c r="C810">
        <v>0</v>
      </c>
      <c r="D810">
        <v>-1.2</v>
      </c>
    </row>
    <row r="811" spans="1:4" x14ac:dyDescent="0.2">
      <c r="A811" s="1">
        <v>-0.177479672627532</v>
      </c>
      <c r="B811" s="1">
        <v>0.37304069979016402</v>
      </c>
      <c r="C811">
        <v>-0.4</v>
      </c>
      <c r="D811">
        <v>0</v>
      </c>
    </row>
    <row r="812" spans="1:4" x14ac:dyDescent="0.2">
      <c r="A812" s="1">
        <v>0.39263130073402203</v>
      </c>
      <c r="B812" s="1">
        <v>0.67443161854980604</v>
      </c>
      <c r="C812">
        <v>0</v>
      </c>
      <c r="D812">
        <v>0.4</v>
      </c>
    </row>
    <row r="813" spans="1:4" x14ac:dyDescent="0.2">
      <c r="A813" s="1">
        <v>0.34702368929970201</v>
      </c>
      <c r="B813" s="1">
        <v>-0.18564829644794401</v>
      </c>
      <c r="C813">
        <v>0</v>
      </c>
      <c r="D813">
        <v>-0.4</v>
      </c>
    </row>
    <row r="814" spans="1:4" x14ac:dyDescent="0.2">
      <c r="A814" s="1">
        <v>-0.31636494779247798</v>
      </c>
      <c r="B814" s="1">
        <v>0.32690171847659599</v>
      </c>
      <c r="C814">
        <v>-0.4</v>
      </c>
      <c r="D814">
        <v>0</v>
      </c>
    </row>
    <row r="815" spans="1:4" x14ac:dyDescent="0.2">
      <c r="A815" s="1">
        <v>-0.38597932098065402</v>
      </c>
      <c r="B815" s="1">
        <v>4.1041556032475397E-2</v>
      </c>
      <c r="C815">
        <v>-0.4</v>
      </c>
      <c r="D815">
        <v>0</v>
      </c>
    </row>
    <row r="816" spans="1:4" x14ac:dyDescent="0.2">
      <c r="A816" s="1">
        <v>1.17890869380055</v>
      </c>
      <c r="B816" s="1">
        <v>-5.49845178745711E-2</v>
      </c>
      <c r="C816">
        <v>0.8</v>
      </c>
      <c r="D816">
        <v>-0.4</v>
      </c>
    </row>
    <row r="817" spans="1:4" x14ac:dyDescent="0.2">
      <c r="A817" s="1">
        <v>-9.6274668179905001E-2</v>
      </c>
      <c r="B817" s="1">
        <v>0.18689219681373101</v>
      </c>
      <c r="C817">
        <v>-0.4</v>
      </c>
      <c r="D817">
        <v>0</v>
      </c>
    </row>
    <row r="818" spans="1:4" x14ac:dyDescent="0.2">
      <c r="A818" s="1">
        <v>3.3096671070985601E-3</v>
      </c>
      <c r="B818" s="1">
        <v>0.48227693284423501</v>
      </c>
      <c r="C818">
        <v>0</v>
      </c>
      <c r="D818">
        <v>0.4</v>
      </c>
    </row>
    <row r="819" spans="1:4" x14ac:dyDescent="0.2">
      <c r="A819" s="1">
        <v>-2.7273012313680602E-2</v>
      </c>
      <c r="B819" s="1">
        <v>0.37234075597613803</v>
      </c>
      <c r="C819">
        <v>-0.4</v>
      </c>
      <c r="D819">
        <v>0</v>
      </c>
    </row>
    <row r="820" spans="1:4" x14ac:dyDescent="0.2">
      <c r="A820" s="1">
        <v>-0.28410344027018802</v>
      </c>
      <c r="B820" s="1">
        <v>-0.21098184239211501</v>
      </c>
      <c r="C820">
        <v>-0.4</v>
      </c>
      <c r="D820">
        <v>-0.4</v>
      </c>
    </row>
    <row r="821" spans="1:4" x14ac:dyDescent="0.2">
      <c r="A821" s="1">
        <v>-0.46348797184832302</v>
      </c>
      <c r="B821" s="1">
        <v>-6.8745627780042298E-2</v>
      </c>
      <c r="C821">
        <v>-0.8</v>
      </c>
      <c r="D821">
        <v>-0.4</v>
      </c>
    </row>
    <row r="822" spans="1:4" x14ac:dyDescent="0.2">
      <c r="A822" s="1">
        <v>-0.56786759069035098</v>
      </c>
      <c r="B822" s="1">
        <v>-0.87570372325159096</v>
      </c>
      <c r="C822">
        <v>-0.8</v>
      </c>
      <c r="D822">
        <v>-1.2</v>
      </c>
    </row>
    <row r="823" spans="1:4" x14ac:dyDescent="0.2">
      <c r="A823" s="1">
        <v>0.45698116952722601</v>
      </c>
      <c r="B823" s="1">
        <v>0.20159724035109799</v>
      </c>
      <c r="C823">
        <v>0.4</v>
      </c>
      <c r="D823">
        <v>0</v>
      </c>
    </row>
    <row r="824" spans="1:4" x14ac:dyDescent="0.2">
      <c r="A824" s="1">
        <v>-0.49303141666143602</v>
      </c>
      <c r="B824" s="1">
        <v>0.34106917986552798</v>
      </c>
      <c r="C824">
        <v>-0.8</v>
      </c>
      <c r="D824">
        <v>0</v>
      </c>
    </row>
    <row r="825" spans="1:4" x14ac:dyDescent="0.2">
      <c r="A825" s="1">
        <v>0.33374270674481499</v>
      </c>
      <c r="B825" s="1">
        <v>-0.18627305786322401</v>
      </c>
      <c r="C825">
        <v>0</v>
      </c>
      <c r="D825">
        <v>-0.4</v>
      </c>
    </row>
    <row r="826" spans="1:4" x14ac:dyDescent="0.2">
      <c r="A826" s="1">
        <v>0.70329774485330998</v>
      </c>
      <c r="B826" s="1">
        <v>-7.9220228189353994E-2</v>
      </c>
      <c r="C826">
        <v>0.4</v>
      </c>
      <c r="D826">
        <v>-0.4</v>
      </c>
    </row>
    <row r="827" spans="1:4" x14ac:dyDescent="0.2">
      <c r="A827" s="1">
        <v>0.57888948005893903</v>
      </c>
      <c r="B827" s="1">
        <v>-8.1717613101664796E-2</v>
      </c>
      <c r="C827">
        <v>0.4</v>
      </c>
      <c r="D827">
        <v>-0.4</v>
      </c>
    </row>
    <row r="828" spans="1:4" x14ac:dyDescent="0.2">
      <c r="A828" s="1">
        <v>-6.9376598786766594E-2</v>
      </c>
      <c r="B828" s="1">
        <v>2.0945744414670401E-2</v>
      </c>
      <c r="C828">
        <v>-0.4</v>
      </c>
      <c r="D828">
        <v>0</v>
      </c>
    </row>
    <row r="829" spans="1:4" x14ac:dyDescent="0.2">
      <c r="A829" s="1">
        <v>-0.26966092548006898</v>
      </c>
      <c r="B829" s="1">
        <v>6.9886591042366802E-2</v>
      </c>
      <c r="C829">
        <v>-0.4</v>
      </c>
      <c r="D829">
        <v>0</v>
      </c>
    </row>
    <row r="830" spans="1:4" x14ac:dyDescent="0.2">
      <c r="A830" s="1">
        <v>-0.539446749530758</v>
      </c>
      <c r="B830" s="1">
        <v>0.885443140211433</v>
      </c>
      <c r="C830">
        <v>-0.8</v>
      </c>
      <c r="D830">
        <v>0.8</v>
      </c>
    </row>
    <row r="831" spans="1:4" x14ac:dyDescent="0.2">
      <c r="A831" s="1">
        <v>-9.2810699755545307E-3</v>
      </c>
      <c r="B831" s="1">
        <v>1.1250064758437901</v>
      </c>
      <c r="C831">
        <v>-0.4</v>
      </c>
      <c r="D831">
        <v>0.8</v>
      </c>
    </row>
    <row r="832" spans="1:4" x14ac:dyDescent="0.2">
      <c r="A832" s="1">
        <v>-0.116307842839352</v>
      </c>
      <c r="B832" s="1">
        <v>-0.302194341649759</v>
      </c>
      <c r="C832">
        <v>-0.4</v>
      </c>
      <c r="D832">
        <v>-0.4</v>
      </c>
    </row>
    <row r="833" spans="1:4" x14ac:dyDescent="0.2">
      <c r="A833" s="1">
        <v>7.8146771257080194E-2</v>
      </c>
      <c r="B833" s="1">
        <v>0.42786655195636197</v>
      </c>
      <c r="C833">
        <v>0</v>
      </c>
      <c r="D833">
        <v>0.4</v>
      </c>
    </row>
    <row r="834" spans="1:4" x14ac:dyDescent="0.2">
      <c r="A834" s="1">
        <v>-0.30200487737701698</v>
      </c>
      <c r="B834" s="1">
        <v>0.69919635573326899</v>
      </c>
      <c r="C834">
        <v>-0.4</v>
      </c>
      <c r="D834">
        <v>0.4</v>
      </c>
    </row>
    <row r="835" spans="1:4" x14ac:dyDescent="0.2">
      <c r="A835" s="1">
        <v>0.31451756006083198</v>
      </c>
      <c r="B835" s="1">
        <v>-0.16137081718533999</v>
      </c>
      <c r="C835">
        <v>0</v>
      </c>
      <c r="D835">
        <v>-0.4</v>
      </c>
    </row>
    <row r="836" spans="1:4" x14ac:dyDescent="0.2">
      <c r="A836" s="1">
        <v>0.35708478542601102</v>
      </c>
      <c r="B836" s="1">
        <v>0.65740999738928796</v>
      </c>
      <c r="C836">
        <v>0</v>
      </c>
      <c r="D836">
        <v>0.4</v>
      </c>
    </row>
    <row r="837" spans="1:4" x14ac:dyDescent="0.2">
      <c r="A837" s="1">
        <v>0.53794305064437897</v>
      </c>
      <c r="B837" s="1">
        <v>0.37600499530315101</v>
      </c>
      <c r="C837">
        <v>0.4</v>
      </c>
      <c r="D837">
        <v>0</v>
      </c>
    </row>
    <row r="838" spans="1:4" x14ac:dyDescent="0.2">
      <c r="A838" s="1">
        <v>1.1248777586896599</v>
      </c>
      <c r="B838" s="1">
        <v>0.56099073658076304</v>
      </c>
      <c r="C838">
        <v>0.8</v>
      </c>
      <c r="D838">
        <v>0.4</v>
      </c>
    </row>
    <row r="839" spans="1:4" x14ac:dyDescent="0.2">
      <c r="A839" s="1">
        <v>9.8945299439646195E-2</v>
      </c>
      <c r="B839" s="1">
        <v>1.09286973633163</v>
      </c>
      <c r="C839">
        <v>0</v>
      </c>
      <c r="D839">
        <v>0.8</v>
      </c>
    </row>
    <row r="840" spans="1:4" x14ac:dyDescent="0.2">
      <c r="A840" s="1">
        <v>-0.28777315923935198</v>
      </c>
      <c r="B840" s="1">
        <v>0.143568493731703</v>
      </c>
      <c r="C840">
        <v>-0.4</v>
      </c>
      <c r="D840">
        <v>0</v>
      </c>
    </row>
    <row r="841" spans="1:4" x14ac:dyDescent="0.2">
      <c r="A841" s="1">
        <v>-3.8660432502297302E-2</v>
      </c>
      <c r="B841" s="1">
        <v>0.38814452726818</v>
      </c>
      <c r="C841">
        <v>-0.4</v>
      </c>
      <c r="D841">
        <v>0</v>
      </c>
    </row>
    <row r="842" spans="1:4" x14ac:dyDescent="0.2">
      <c r="A842" s="1">
        <v>-0.81395994455051002</v>
      </c>
      <c r="B842" s="1">
        <v>0.38666647250441499</v>
      </c>
      <c r="C842">
        <v>-1.2</v>
      </c>
      <c r="D842">
        <v>0</v>
      </c>
    </row>
    <row r="843" spans="1:4" x14ac:dyDescent="0.2">
      <c r="A843" s="1">
        <v>6.4961576984518599E-2</v>
      </c>
      <c r="B843" s="1">
        <v>0.22685044552486999</v>
      </c>
      <c r="C843">
        <v>0</v>
      </c>
      <c r="D843">
        <v>0</v>
      </c>
    </row>
    <row r="844" spans="1:4" x14ac:dyDescent="0.2">
      <c r="A844" s="1">
        <v>-0.21283656663003001</v>
      </c>
      <c r="B844" s="1">
        <v>-0.50703054956516003</v>
      </c>
      <c r="C844">
        <v>-0.4</v>
      </c>
      <c r="D844">
        <v>-0.8</v>
      </c>
    </row>
    <row r="845" spans="1:4" x14ac:dyDescent="0.2">
      <c r="A845" s="1">
        <v>0.20300587426056299</v>
      </c>
      <c r="B845" s="1">
        <v>0.68600055002169202</v>
      </c>
      <c r="C845">
        <v>0</v>
      </c>
      <c r="D845">
        <v>0.4</v>
      </c>
    </row>
    <row r="846" spans="1:4" x14ac:dyDescent="0.2">
      <c r="A846" s="1">
        <v>-0.13440509281903601</v>
      </c>
      <c r="B846" s="1">
        <v>0.43789827262987102</v>
      </c>
      <c r="C846">
        <v>-0.4</v>
      </c>
      <c r="D846">
        <v>0.4</v>
      </c>
    </row>
    <row r="847" spans="1:4" x14ac:dyDescent="0.2">
      <c r="A847" s="1">
        <v>-0.69049226814885301</v>
      </c>
      <c r="B847" s="1">
        <v>0.158766281359632</v>
      </c>
      <c r="C847">
        <v>-0.8</v>
      </c>
      <c r="D847">
        <v>0</v>
      </c>
    </row>
    <row r="848" spans="1:4" x14ac:dyDescent="0.2">
      <c r="A848" s="1">
        <v>1.8291660672279601E-2</v>
      </c>
      <c r="B848" s="1">
        <v>1.02475250852253</v>
      </c>
      <c r="C848">
        <v>0</v>
      </c>
      <c r="D848">
        <v>0.8</v>
      </c>
    </row>
    <row r="849" spans="1:4" x14ac:dyDescent="0.2">
      <c r="A849" s="1">
        <v>-0.67662226558819305</v>
      </c>
      <c r="B849" s="1">
        <v>-0.195548125095654</v>
      </c>
      <c r="C849">
        <v>-0.8</v>
      </c>
      <c r="D849">
        <v>-0.4</v>
      </c>
    </row>
    <row r="850" spans="1:4" x14ac:dyDescent="0.2">
      <c r="A850" s="1">
        <v>0.448503096971129</v>
      </c>
      <c r="B850" s="1">
        <v>-0.28974384055341301</v>
      </c>
      <c r="C850">
        <v>0.4</v>
      </c>
      <c r="D850">
        <v>-0.4</v>
      </c>
    </row>
    <row r="851" spans="1:4" x14ac:dyDescent="0.2">
      <c r="A851" s="1">
        <v>-0.91467985613196301</v>
      </c>
      <c r="B851" s="1">
        <v>0.208264378471234</v>
      </c>
      <c r="C851">
        <v>-1.2</v>
      </c>
      <c r="D851">
        <v>0</v>
      </c>
    </row>
    <row r="852" spans="1:4" x14ac:dyDescent="0.2">
      <c r="A852" s="1">
        <v>-7.0938472085995394E-2</v>
      </c>
      <c r="B852" s="1">
        <v>-0.79858294949626296</v>
      </c>
      <c r="C852">
        <v>-0.4</v>
      </c>
      <c r="D852">
        <v>-0.8</v>
      </c>
    </row>
    <row r="853" spans="1:4" x14ac:dyDescent="0.2">
      <c r="A853" s="1">
        <v>0.22899088892139</v>
      </c>
      <c r="B853" s="1">
        <v>-8.3952321002041794E-2</v>
      </c>
      <c r="C853">
        <v>0</v>
      </c>
      <c r="D853">
        <v>-0.4</v>
      </c>
    </row>
    <row r="854" spans="1:4" x14ac:dyDescent="0.2">
      <c r="A854" s="1">
        <v>-0.75980875654499302</v>
      </c>
      <c r="B854" s="1">
        <v>3.07323837304362E-2</v>
      </c>
      <c r="C854">
        <v>-0.8</v>
      </c>
      <c r="D854">
        <v>0</v>
      </c>
    </row>
    <row r="855" spans="1:4" x14ac:dyDescent="0.2">
      <c r="A855" s="1">
        <v>0.699527657330134</v>
      </c>
      <c r="B855" s="1">
        <v>0.70819844512649099</v>
      </c>
      <c r="C855">
        <v>0.4</v>
      </c>
      <c r="D855">
        <v>0.4</v>
      </c>
    </row>
    <row r="856" spans="1:4" x14ac:dyDescent="0.2">
      <c r="A856" s="1">
        <v>-0.44266959545151202</v>
      </c>
      <c r="B856" s="1">
        <v>-0.54471195961034502</v>
      </c>
      <c r="C856">
        <v>-0.8</v>
      </c>
      <c r="D856">
        <v>-0.8</v>
      </c>
    </row>
    <row r="857" spans="1:4" x14ac:dyDescent="0.2">
      <c r="A857" s="1">
        <v>-0.253165145610661</v>
      </c>
      <c r="B857" s="1">
        <v>1.13121150962562E-2</v>
      </c>
      <c r="C857">
        <v>-0.4</v>
      </c>
      <c r="D857">
        <v>0</v>
      </c>
    </row>
    <row r="858" spans="1:4" x14ac:dyDescent="0.2">
      <c r="A858" s="1">
        <v>8.1666052983165302E-2</v>
      </c>
      <c r="B858" s="1">
        <v>-0.47484759942056098</v>
      </c>
      <c r="C858">
        <v>0</v>
      </c>
      <c r="D858">
        <v>-0.8</v>
      </c>
    </row>
    <row r="859" spans="1:4" x14ac:dyDescent="0.2">
      <c r="A859" s="1">
        <v>-0.168571928129196</v>
      </c>
      <c r="B859" s="1">
        <v>0.50616922858551805</v>
      </c>
      <c r="C859">
        <v>-0.4</v>
      </c>
      <c r="D859">
        <v>0.4</v>
      </c>
    </row>
    <row r="860" spans="1:4" x14ac:dyDescent="0.2">
      <c r="A860" s="1">
        <v>-0.51797576600491202</v>
      </c>
      <c r="B860" s="1">
        <v>0.231611338819283</v>
      </c>
      <c r="C860">
        <v>-0.8</v>
      </c>
      <c r="D860">
        <v>0</v>
      </c>
    </row>
    <row r="861" spans="1:4" x14ac:dyDescent="0.2">
      <c r="A861" s="1">
        <v>0.204668964108357</v>
      </c>
      <c r="B861" s="1">
        <v>-0.89539245528090206</v>
      </c>
      <c r="C861">
        <v>0</v>
      </c>
      <c r="D861">
        <v>-1.2</v>
      </c>
    </row>
    <row r="862" spans="1:4" x14ac:dyDescent="0.2">
      <c r="A862" s="1">
        <v>-0.26211172910844299</v>
      </c>
      <c r="B862" s="1">
        <v>-0.34935320774844603</v>
      </c>
      <c r="C862">
        <v>-0.4</v>
      </c>
      <c r="D862">
        <v>-0.4</v>
      </c>
    </row>
    <row r="863" spans="1:4" x14ac:dyDescent="0.2">
      <c r="A863" s="1">
        <v>0.25325018676209199</v>
      </c>
      <c r="B863" s="1">
        <v>0.654924035044256</v>
      </c>
      <c r="C863">
        <v>0</v>
      </c>
      <c r="D863">
        <v>0.4</v>
      </c>
    </row>
    <row r="864" spans="1:4" x14ac:dyDescent="0.2">
      <c r="A864" s="1">
        <v>-0.25236143138735401</v>
      </c>
      <c r="B864" s="1">
        <v>0.37030585935326099</v>
      </c>
      <c r="C864">
        <v>-0.4</v>
      </c>
      <c r="D864">
        <v>0</v>
      </c>
    </row>
    <row r="865" spans="1:4" x14ac:dyDescent="0.2">
      <c r="A865" s="1">
        <v>-0.47862516447675202</v>
      </c>
      <c r="B865" s="1">
        <v>-3.8837716984763598E-2</v>
      </c>
      <c r="C865">
        <v>-0.8</v>
      </c>
      <c r="D865">
        <v>-0.4</v>
      </c>
    </row>
    <row r="866" spans="1:4" x14ac:dyDescent="0.2">
      <c r="A866" s="1">
        <v>-4.7317179226628099E-2</v>
      </c>
      <c r="B866" s="1">
        <v>0.193512099843064</v>
      </c>
      <c r="C866">
        <v>-0.4</v>
      </c>
      <c r="D866">
        <v>0</v>
      </c>
    </row>
    <row r="867" spans="1:4" x14ac:dyDescent="0.2">
      <c r="A867" s="1">
        <v>0.32471965880529202</v>
      </c>
      <c r="B867" s="1">
        <v>0.13307893765529699</v>
      </c>
      <c r="C867">
        <v>0</v>
      </c>
      <c r="D867">
        <v>0</v>
      </c>
    </row>
    <row r="868" spans="1:4" x14ac:dyDescent="0.2">
      <c r="A868" s="1">
        <v>0.12116089966353299</v>
      </c>
      <c r="B868" s="1">
        <v>0.41469360207845901</v>
      </c>
      <c r="C868">
        <v>0</v>
      </c>
      <c r="D868">
        <v>0.4</v>
      </c>
    </row>
    <row r="869" spans="1:4" x14ac:dyDescent="0.2">
      <c r="A869" s="1">
        <v>-2.94670451308571E-2</v>
      </c>
      <c r="B869" s="1">
        <v>0.360285799358735</v>
      </c>
      <c r="C869">
        <v>-0.4</v>
      </c>
      <c r="D869">
        <v>0</v>
      </c>
    </row>
    <row r="870" spans="1:4" x14ac:dyDescent="0.2">
      <c r="A870" s="1">
        <v>-0.97389703578808795</v>
      </c>
      <c r="B870" s="1">
        <v>-0.57283586068071701</v>
      </c>
      <c r="C870">
        <v>-1.2</v>
      </c>
      <c r="D870">
        <v>-0.8</v>
      </c>
    </row>
    <row r="871" spans="1:4" x14ac:dyDescent="0.2">
      <c r="A871" s="1">
        <v>0.72572181594574803</v>
      </c>
      <c r="B871" s="1">
        <v>0.46861238752596102</v>
      </c>
      <c r="C871">
        <v>0.4</v>
      </c>
      <c r="D871">
        <v>0.4</v>
      </c>
    </row>
    <row r="872" spans="1:4" x14ac:dyDescent="0.2">
      <c r="A872" s="1">
        <v>-1.9969838818861201E-2</v>
      </c>
      <c r="B872" s="1">
        <v>-0.113846026219234</v>
      </c>
      <c r="C872">
        <v>-0.4</v>
      </c>
      <c r="D872">
        <v>-0.4</v>
      </c>
    </row>
    <row r="873" spans="1:4" x14ac:dyDescent="0.2">
      <c r="A873" s="1">
        <v>-0.43199884553495599</v>
      </c>
      <c r="B873" s="1">
        <v>0.64790795614507601</v>
      </c>
      <c r="C873">
        <v>-0.8</v>
      </c>
      <c r="D873">
        <v>0.4</v>
      </c>
    </row>
    <row r="874" spans="1:4" x14ac:dyDescent="0.2">
      <c r="A874" s="1">
        <v>-0.10084511985625901</v>
      </c>
      <c r="B874" s="1">
        <v>0.12570541305300101</v>
      </c>
      <c r="C874">
        <v>-0.4</v>
      </c>
      <c r="D874">
        <v>0</v>
      </c>
    </row>
    <row r="875" spans="1:4" x14ac:dyDescent="0.2">
      <c r="A875" s="1">
        <v>0.130627781363716</v>
      </c>
      <c r="B875" s="1">
        <v>-0.100267050422762</v>
      </c>
      <c r="C875">
        <v>0</v>
      </c>
      <c r="D875">
        <v>-0.4</v>
      </c>
    </row>
    <row r="876" spans="1:4" x14ac:dyDescent="0.2">
      <c r="A876" s="1">
        <v>-0.75917569165293097</v>
      </c>
      <c r="B876" s="1">
        <v>-0.57501460246861602</v>
      </c>
      <c r="C876">
        <v>-0.8</v>
      </c>
      <c r="D876">
        <v>-0.8</v>
      </c>
    </row>
    <row r="877" spans="1:4" x14ac:dyDescent="0.2">
      <c r="A877" s="1">
        <v>0.358654316137901</v>
      </c>
      <c r="B877" s="1">
        <v>-9.3672899343246005E-2</v>
      </c>
      <c r="C877">
        <v>0</v>
      </c>
      <c r="D877">
        <v>-0.4</v>
      </c>
    </row>
    <row r="878" spans="1:4" x14ac:dyDescent="0.2">
      <c r="A878" s="1">
        <v>0.12341636404820799</v>
      </c>
      <c r="B878" s="1">
        <v>6.0645394513868398E-2</v>
      </c>
      <c r="C878">
        <v>0</v>
      </c>
      <c r="D878">
        <v>0</v>
      </c>
    </row>
    <row r="879" spans="1:4" x14ac:dyDescent="0.2">
      <c r="A879" s="1">
        <v>0.60138352315254295</v>
      </c>
      <c r="B879" s="1">
        <v>0.13293217330537399</v>
      </c>
      <c r="C879">
        <v>0.4</v>
      </c>
      <c r="D879">
        <v>0</v>
      </c>
    </row>
    <row r="880" spans="1:4" x14ac:dyDescent="0.2">
      <c r="A880" s="1">
        <v>0.49301963522367498</v>
      </c>
      <c r="B880" s="1">
        <v>0.24890773609445299</v>
      </c>
      <c r="C880">
        <v>0.4</v>
      </c>
      <c r="D880">
        <v>0</v>
      </c>
    </row>
    <row r="881" spans="1:4" x14ac:dyDescent="0.2">
      <c r="A881" s="1">
        <v>-0.26897029953112001</v>
      </c>
      <c r="B881" s="1">
        <v>4.7231403244633798E-2</v>
      </c>
      <c r="C881">
        <v>-0.4</v>
      </c>
      <c r="D881">
        <v>0</v>
      </c>
    </row>
    <row r="882" spans="1:4" x14ac:dyDescent="0.2">
      <c r="A882" s="1">
        <v>-0.24514137090697799</v>
      </c>
      <c r="B882" s="1">
        <v>0.39852299328233698</v>
      </c>
      <c r="C882">
        <v>-0.4</v>
      </c>
      <c r="D882">
        <v>0</v>
      </c>
    </row>
    <row r="883" spans="1:4" x14ac:dyDescent="0.2">
      <c r="A883" s="1">
        <v>-0.49775808628122398</v>
      </c>
      <c r="B883" s="1">
        <v>0.59611211293990696</v>
      </c>
      <c r="C883">
        <v>-0.8</v>
      </c>
      <c r="D883">
        <v>0.4</v>
      </c>
    </row>
    <row r="884" spans="1:4" x14ac:dyDescent="0.2">
      <c r="A884" s="1">
        <v>-0.18085146412730699</v>
      </c>
      <c r="B884" s="1">
        <v>-0.108955793533942</v>
      </c>
      <c r="C884">
        <v>-0.4</v>
      </c>
      <c r="D884">
        <v>-0.4</v>
      </c>
    </row>
    <row r="885" spans="1:4" x14ac:dyDescent="0.2">
      <c r="A885" s="1">
        <v>0.472177405648461</v>
      </c>
      <c r="B885" s="1">
        <v>0.248463147354369</v>
      </c>
      <c r="C885">
        <v>0.4</v>
      </c>
      <c r="D885">
        <v>0</v>
      </c>
    </row>
    <row r="886" spans="1:4" x14ac:dyDescent="0.2">
      <c r="A886" s="1">
        <v>0.89610350580772702</v>
      </c>
      <c r="B886" s="1">
        <v>0.20351113402255999</v>
      </c>
      <c r="C886">
        <v>0.8</v>
      </c>
      <c r="D886">
        <v>0</v>
      </c>
    </row>
    <row r="887" spans="1:4" x14ac:dyDescent="0.2">
      <c r="A887" s="1">
        <v>0.46420469793215002</v>
      </c>
      <c r="B887" s="1">
        <v>-0.353920468883476</v>
      </c>
      <c r="C887">
        <v>0.4</v>
      </c>
      <c r="D887">
        <v>-0.4</v>
      </c>
    </row>
    <row r="888" spans="1:4" x14ac:dyDescent="0.2">
      <c r="A888" s="1">
        <v>-0.91496883481534197</v>
      </c>
      <c r="B888" s="1">
        <v>4.3313158742979897E-2</v>
      </c>
      <c r="C888">
        <v>-1.2</v>
      </c>
      <c r="D888">
        <v>0</v>
      </c>
    </row>
    <row r="889" spans="1:4" x14ac:dyDescent="0.2">
      <c r="A889" s="1">
        <v>0.41093905308155798</v>
      </c>
      <c r="B889" s="1">
        <v>-9.6304273138956606E-2</v>
      </c>
      <c r="C889">
        <v>0.4</v>
      </c>
      <c r="D889">
        <v>-0.4</v>
      </c>
    </row>
    <row r="890" spans="1:4" x14ac:dyDescent="0.2">
      <c r="A890" s="1">
        <v>0.51813438100170195</v>
      </c>
      <c r="B890" s="1">
        <v>0.60200361240534295</v>
      </c>
      <c r="C890">
        <v>0.4</v>
      </c>
      <c r="D890">
        <v>0.4</v>
      </c>
    </row>
    <row r="891" spans="1:4" x14ac:dyDescent="0.2">
      <c r="A891" s="1">
        <v>0.30871007206489998</v>
      </c>
      <c r="B891" s="1">
        <v>-4.8681936207220999E-2</v>
      </c>
      <c r="C891">
        <v>0</v>
      </c>
      <c r="D891">
        <v>-0.4</v>
      </c>
    </row>
    <row r="892" spans="1:4" x14ac:dyDescent="0.2">
      <c r="A892" s="1">
        <v>-0.427465181559393</v>
      </c>
      <c r="B892" s="1">
        <v>0.14427813776085399</v>
      </c>
      <c r="C892">
        <v>-0.8</v>
      </c>
      <c r="D892">
        <v>0</v>
      </c>
    </row>
    <row r="893" spans="1:4" x14ac:dyDescent="0.2">
      <c r="A893" s="1">
        <v>0.53225525924235495</v>
      </c>
      <c r="B893" s="1">
        <v>0.222682119704774</v>
      </c>
      <c r="C893">
        <v>0.4</v>
      </c>
      <c r="D893">
        <v>0</v>
      </c>
    </row>
    <row r="894" spans="1:4" x14ac:dyDescent="0.2">
      <c r="A894" s="1">
        <v>0.36474072905183302</v>
      </c>
      <c r="B894" s="1">
        <v>0.54811641065080596</v>
      </c>
      <c r="C894">
        <v>0</v>
      </c>
      <c r="D894">
        <v>0.4</v>
      </c>
    </row>
    <row r="895" spans="1:4" x14ac:dyDescent="0.2">
      <c r="A895" s="1">
        <v>0.33132829217904503</v>
      </c>
      <c r="B895" s="1">
        <v>0.75968684258456398</v>
      </c>
      <c r="C895">
        <v>0</v>
      </c>
      <c r="D895">
        <v>0.4</v>
      </c>
    </row>
    <row r="896" spans="1:4" x14ac:dyDescent="0.2">
      <c r="A896" s="1">
        <v>-0.190703601352121</v>
      </c>
      <c r="B896" s="1">
        <v>-1.18898051337049</v>
      </c>
      <c r="C896">
        <v>-0.4</v>
      </c>
      <c r="D896">
        <v>-1.2</v>
      </c>
    </row>
    <row r="897" spans="1:4" x14ac:dyDescent="0.2">
      <c r="A897" s="1">
        <v>0.42294588889679102</v>
      </c>
      <c r="B897" s="1">
        <v>-0.11161560994007599</v>
      </c>
      <c r="C897">
        <v>0.4</v>
      </c>
      <c r="D897">
        <v>-0.4</v>
      </c>
    </row>
    <row r="898" spans="1:4" x14ac:dyDescent="0.2">
      <c r="A898" s="1">
        <v>5.5795942222906299E-2</v>
      </c>
      <c r="B898" s="1">
        <v>-4.3680385505491699E-2</v>
      </c>
      <c r="C898">
        <v>0</v>
      </c>
      <c r="D898">
        <v>-0.4</v>
      </c>
    </row>
    <row r="899" spans="1:4" x14ac:dyDescent="0.2">
      <c r="A899" s="1">
        <v>-3.3885130828018001E-2</v>
      </c>
      <c r="B899" s="1">
        <v>-0.53315610937373403</v>
      </c>
      <c r="C899">
        <v>-0.4</v>
      </c>
      <c r="D899">
        <v>-0.8</v>
      </c>
    </row>
    <row r="900" spans="1:4" x14ac:dyDescent="0.2">
      <c r="A900" s="1">
        <v>0.74354904825913903</v>
      </c>
      <c r="B900" s="1">
        <v>0.442233698828433</v>
      </c>
      <c r="C900">
        <v>0.4</v>
      </c>
      <c r="D900">
        <v>0.4</v>
      </c>
    </row>
    <row r="901" spans="1:4" x14ac:dyDescent="0.2">
      <c r="A901" s="1">
        <v>0.37861168832311498</v>
      </c>
      <c r="B901" s="1">
        <v>0.29347904721877799</v>
      </c>
      <c r="C901">
        <v>0</v>
      </c>
      <c r="D901">
        <v>0</v>
      </c>
    </row>
    <row r="902" spans="1:4" x14ac:dyDescent="0.2">
      <c r="A902" s="1">
        <v>-1.4370212466993599</v>
      </c>
      <c r="B902" s="1">
        <v>-0.56500017850666695</v>
      </c>
      <c r="C902">
        <v>-1.6</v>
      </c>
      <c r="D902">
        <v>-0.8</v>
      </c>
    </row>
    <row r="903" spans="1:4" x14ac:dyDescent="0.2">
      <c r="A903" s="1">
        <v>-0.21327122453874101</v>
      </c>
      <c r="B903" s="1">
        <v>-0.40911395108822801</v>
      </c>
      <c r="C903">
        <v>-0.4</v>
      </c>
      <c r="D903">
        <v>-0.8</v>
      </c>
    </row>
    <row r="904" spans="1:4" x14ac:dyDescent="0.2">
      <c r="A904" s="1">
        <v>-0.74370314781598701</v>
      </c>
      <c r="B904" s="1">
        <v>4.3029386877981399E-2</v>
      </c>
      <c r="C904">
        <v>-0.8</v>
      </c>
      <c r="D904">
        <v>0</v>
      </c>
    </row>
    <row r="905" spans="1:4" x14ac:dyDescent="0.2">
      <c r="A905" s="1">
        <v>0.294395822855468</v>
      </c>
      <c r="B905" s="1">
        <v>-0.56640655286476904</v>
      </c>
      <c r="C905">
        <v>0</v>
      </c>
      <c r="D905">
        <v>-0.8</v>
      </c>
    </row>
    <row r="906" spans="1:4" x14ac:dyDescent="0.2">
      <c r="A906" s="1">
        <v>-0.22129975538789001</v>
      </c>
      <c r="B906" s="1">
        <v>0.20687232459282401</v>
      </c>
      <c r="C906">
        <v>-0.4</v>
      </c>
      <c r="D906">
        <v>0</v>
      </c>
    </row>
    <row r="907" spans="1:4" x14ac:dyDescent="0.2">
      <c r="A907" s="1">
        <v>0.45065240116009903</v>
      </c>
      <c r="B907" s="1">
        <v>-0.67709587926191905</v>
      </c>
      <c r="C907">
        <v>0.4</v>
      </c>
      <c r="D907">
        <v>-0.8</v>
      </c>
    </row>
    <row r="908" spans="1:4" x14ac:dyDescent="0.2">
      <c r="A908" s="1">
        <v>0.233914170183844</v>
      </c>
      <c r="B908" s="1">
        <v>-0.23643860831789901</v>
      </c>
      <c r="C908">
        <v>0</v>
      </c>
      <c r="D908">
        <v>-0.4</v>
      </c>
    </row>
    <row r="909" spans="1:4" x14ac:dyDescent="0.2">
      <c r="A909" s="1">
        <v>1.1020159333515101E-2</v>
      </c>
      <c r="B909" s="1">
        <v>0.73770152789864696</v>
      </c>
      <c r="C909">
        <v>0</v>
      </c>
      <c r="D909">
        <v>0.4</v>
      </c>
    </row>
    <row r="910" spans="1:4" x14ac:dyDescent="0.2">
      <c r="A910" s="1">
        <v>-4.2553915897806098E-2</v>
      </c>
      <c r="B910" s="1">
        <v>1.2441373932313</v>
      </c>
      <c r="C910">
        <v>-0.4</v>
      </c>
      <c r="D910">
        <v>1.2</v>
      </c>
    </row>
    <row r="911" spans="1:4" x14ac:dyDescent="0.2">
      <c r="A911" s="1">
        <v>-0.180633571326729</v>
      </c>
      <c r="B911" s="1">
        <v>0.33361242617783299</v>
      </c>
      <c r="C911">
        <v>-0.4</v>
      </c>
      <c r="D911">
        <v>0</v>
      </c>
    </row>
    <row r="912" spans="1:4" x14ac:dyDescent="0.2">
      <c r="A912" s="1">
        <v>9.9753250768634102E-2</v>
      </c>
      <c r="B912" s="1">
        <v>0.44567644792584499</v>
      </c>
      <c r="C912">
        <v>0</v>
      </c>
      <c r="D912">
        <v>0.4</v>
      </c>
    </row>
    <row r="913" spans="1:4" x14ac:dyDescent="0.2">
      <c r="A913" s="1">
        <v>-0.55412712735015202</v>
      </c>
      <c r="B913" s="1">
        <v>0.86530189738112595</v>
      </c>
      <c r="C913">
        <v>-0.8</v>
      </c>
      <c r="D913">
        <v>0.8</v>
      </c>
    </row>
    <row r="914" spans="1:4" x14ac:dyDescent="0.2">
      <c r="A914" s="1">
        <v>0.33639703524317699</v>
      </c>
      <c r="B914" s="1">
        <v>0.21053644507594299</v>
      </c>
      <c r="C914">
        <v>0</v>
      </c>
      <c r="D914">
        <v>0</v>
      </c>
    </row>
    <row r="915" spans="1:4" x14ac:dyDescent="0.2">
      <c r="A915" s="1">
        <v>-0.19705681668682001</v>
      </c>
      <c r="B915" s="1">
        <v>-0.41204961802016699</v>
      </c>
      <c r="C915">
        <v>-0.4</v>
      </c>
      <c r="D915">
        <v>-0.8</v>
      </c>
    </row>
    <row r="916" spans="1:4" x14ac:dyDescent="0.2">
      <c r="A916" s="1">
        <v>-0.37198379279249599</v>
      </c>
      <c r="B916" s="1">
        <v>-0.14764968999747599</v>
      </c>
      <c r="C916">
        <v>-0.4</v>
      </c>
      <c r="D916">
        <v>-0.4</v>
      </c>
    </row>
    <row r="917" spans="1:4" x14ac:dyDescent="0.2">
      <c r="A917" s="1">
        <v>-0.16305673839170501</v>
      </c>
      <c r="B917" s="1">
        <v>-0.28103788790767398</v>
      </c>
      <c r="C917">
        <v>-0.4</v>
      </c>
      <c r="D917">
        <v>-0.4</v>
      </c>
    </row>
    <row r="918" spans="1:4" x14ac:dyDescent="0.2">
      <c r="A918" s="1">
        <v>0.937334413407237</v>
      </c>
      <c r="B918" s="1">
        <v>-0.51500922371340097</v>
      </c>
      <c r="C918">
        <v>0.8</v>
      </c>
      <c r="D918">
        <v>-0.8</v>
      </c>
    </row>
    <row r="919" spans="1:4" x14ac:dyDescent="0.2">
      <c r="A919" s="1">
        <v>-0.87899957267336803</v>
      </c>
      <c r="B919" s="1">
        <v>-0.86962263047279498</v>
      </c>
      <c r="C919">
        <v>-1.2</v>
      </c>
      <c r="D919">
        <v>-1.2</v>
      </c>
    </row>
    <row r="920" spans="1:4" x14ac:dyDescent="0.2">
      <c r="A920" s="1">
        <v>-0.17443045498243401</v>
      </c>
      <c r="B920" s="1">
        <v>5.6257125705166201E-2</v>
      </c>
      <c r="C920">
        <v>-0.4</v>
      </c>
      <c r="D920">
        <v>0</v>
      </c>
    </row>
    <row r="921" spans="1:4" x14ac:dyDescent="0.2">
      <c r="A921" s="1">
        <v>5.3294614559192703E-2</v>
      </c>
      <c r="B921" s="1">
        <v>-0.17836798739179799</v>
      </c>
      <c r="C921">
        <v>0</v>
      </c>
      <c r="D921">
        <v>-0.4</v>
      </c>
    </row>
    <row r="922" spans="1:4" x14ac:dyDescent="0.2">
      <c r="A922" s="1">
        <v>-0.26882939060257299</v>
      </c>
      <c r="B922" s="1">
        <v>9.9886884298638706E-2</v>
      </c>
      <c r="C922">
        <v>-0.4</v>
      </c>
      <c r="D922">
        <v>0</v>
      </c>
    </row>
    <row r="923" spans="1:4" x14ac:dyDescent="0.2">
      <c r="A923" s="1">
        <v>-0.205634565955918</v>
      </c>
      <c r="B923" s="1">
        <v>-0.63437003908136902</v>
      </c>
      <c r="C923">
        <v>-0.4</v>
      </c>
      <c r="D923">
        <v>-0.8</v>
      </c>
    </row>
    <row r="924" spans="1:4" x14ac:dyDescent="0.2">
      <c r="A924" s="1">
        <v>0.19117416898806</v>
      </c>
      <c r="B924" s="1">
        <v>0.34162080563025199</v>
      </c>
      <c r="C924">
        <v>0</v>
      </c>
      <c r="D924">
        <v>0</v>
      </c>
    </row>
    <row r="925" spans="1:4" x14ac:dyDescent="0.2">
      <c r="A925" s="1">
        <v>0.11125704427132101</v>
      </c>
      <c r="B925" s="1">
        <v>0.13673376459572201</v>
      </c>
      <c r="C925">
        <v>0</v>
      </c>
      <c r="D925">
        <v>0</v>
      </c>
    </row>
    <row r="926" spans="1:4" x14ac:dyDescent="0.2">
      <c r="A926" s="1">
        <v>-0.33687725415985098</v>
      </c>
      <c r="B926" s="1">
        <v>-0.25830277145723701</v>
      </c>
      <c r="C926">
        <v>-0.4</v>
      </c>
      <c r="D926">
        <v>-0.4</v>
      </c>
    </row>
    <row r="927" spans="1:4" x14ac:dyDescent="0.2">
      <c r="A927" s="1">
        <v>0.28371645693526198</v>
      </c>
      <c r="B927" s="1">
        <v>-3.45460183736181E-2</v>
      </c>
      <c r="C927">
        <v>0</v>
      </c>
      <c r="D927">
        <v>-0.4</v>
      </c>
    </row>
    <row r="928" spans="1:4" x14ac:dyDescent="0.2">
      <c r="A928" s="1">
        <v>8.9741827380000097E-2</v>
      </c>
      <c r="B928" s="1">
        <v>-0.14364095312509501</v>
      </c>
      <c r="C928">
        <v>0</v>
      </c>
      <c r="D928">
        <v>-0.4</v>
      </c>
    </row>
    <row r="929" spans="1:4" x14ac:dyDescent="0.2">
      <c r="A929" s="1">
        <v>0.34317087474401298</v>
      </c>
      <c r="B929" s="1">
        <v>0.13211255463958799</v>
      </c>
      <c r="C929">
        <v>0</v>
      </c>
      <c r="D929">
        <v>0</v>
      </c>
    </row>
    <row r="930" spans="1:4" x14ac:dyDescent="0.2">
      <c r="A930" s="1">
        <v>-0.66363183074170595</v>
      </c>
      <c r="B930" s="1">
        <v>-0.58723220571708601</v>
      </c>
      <c r="C930">
        <v>-0.8</v>
      </c>
      <c r="D930">
        <v>-0.8</v>
      </c>
    </row>
    <row r="931" spans="1:4" x14ac:dyDescent="0.2">
      <c r="A931" s="1">
        <v>-0.38395821911116601</v>
      </c>
      <c r="B931" s="1">
        <v>0.23738192782652801</v>
      </c>
      <c r="C931">
        <v>-0.4</v>
      </c>
      <c r="D931">
        <v>0</v>
      </c>
    </row>
    <row r="932" spans="1:4" x14ac:dyDescent="0.2">
      <c r="A932" s="1">
        <v>-9.6351254336394299E-2</v>
      </c>
      <c r="B932" s="1">
        <v>-0.50046241971636296</v>
      </c>
      <c r="C932">
        <v>-0.4</v>
      </c>
      <c r="D932">
        <v>-0.8</v>
      </c>
    </row>
    <row r="933" spans="1:4" x14ac:dyDescent="0.2">
      <c r="A933" s="1">
        <v>0.47952559904110498</v>
      </c>
      <c r="B933" s="1">
        <v>0.45395736287466398</v>
      </c>
      <c r="C933">
        <v>0.4</v>
      </c>
      <c r="D933">
        <v>0.4</v>
      </c>
    </row>
    <row r="934" spans="1:4" x14ac:dyDescent="0.2">
      <c r="A934" s="1">
        <v>-0.264515680989721</v>
      </c>
      <c r="B934" s="1">
        <v>0.61549042400307497</v>
      </c>
      <c r="C934">
        <v>-0.4</v>
      </c>
      <c r="D934">
        <v>0.4</v>
      </c>
    </row>
    <row r="935" spans="1:4" x14ac:dyDescent="0.2">
      <c r="A935" s="1">
        <v>-0.516443495475428</v>
      </c>
      <c r="B935" s="1">
        <v>-0.192922992018496</v>
      </c>
      <c r="C935">
        <v>-0.8</v>
      </c>
      <c r="D935">
        <v>-0.4</v>
      </c>
    </row>
    <row r="936" spans="1:4" x14ac:dyDescent="0.2">
      <c r="A936" s="1">
        <v>0.38587274522370202</v>
      </c>
      <c r="B936" s="1">
        <v>0.43734451448342399</v>
      </c>
      <c r="C936">
        <v>0</v>
      </c>
      <c r="D936">
        <v>0.4</v>
      </c>
    </row>
    <row r="937" spans="1:4" x14ac:dyDescent="0.2">
      <c r="A937" s="1">
        <v>0.232678332099267</v>
      </c>
      <c r="B937" s="1">
        <v>1.7848110426583099E-2</v>
      </c>
      <c r="C937">
        <v>0</v>
      </c>
      <c r="D937">
        <v>0</v>
      </c>
    </row>
    <row r="938" spans="1:4" x14ac:dyDescent="0.2">
      <c r="A938" s="1">
        <v>-0.61283553345698705</v>
      </c>
      <c r="B938" s="1">
        <v>-1.0419918699552899</v>
      </c>
      <c r="C938">
        <v>-0.8</v>
      </c>
      <c r="D938">
        <v>-1.2</v>
      </c>
    </row>
    <row r="939" spans="1:4" x14ac:dyDescent="0.2">
      <c r="A939" s="1">
        <v>1.02333862011016</v>
      </c>
      <c r="B939" s="1">
        <v>0.13343988463104001</v>
      </c>
      <c r="C939">
        <v>0.8</v>
      </c>
      <c r="D939">
        <v>0</v>
      </c>
    </row>
    <row r="940" spans="1:4" x14ac:dyDescent="0.2">
      <c r="A940" s="1">
        <v>0.74933722444864703</v>
      </c>
      <c r="B940" s="1">
        <v>-0.45882536150258102</v>
      </c>
      <c r="C940">
        <v>0.4</v>
      </c>
      <c r="D940">
        <v>-0.8</v>
      </c>
    </row>
    <row r="941" spans="1:4" x14ac:dyDescent="0.2">
      <c r="A941" s="1">
        <v>-0.69447454233842099</v>
      </c>
      <c r="B941" s="1">
        <v>-0.53775940797340005</v>
      </c>
      <c r="C941">
        <v>-0.8</v>
      </c>
      <c r="D941">
        <v>-0.8</v>
      </c>
    </row>
    <row r="942" spans="1:4" x14ac:dyDescent="0.2">
      <c r="A942" s="1">
        <v>1.0766882318614099</v>
      </c>
      <c r="B942" s="1">
        <v>0.679949729927389</v>
      </c>
      <c r="C942">
        <v>0.8</v>
      </c>
      <c r="D942">
        <v>0.4</v>
      </c>
    </row>
    <row r="943" spans="1:4" x14ac:dyDescent="0.2">
      <c r="A943" s="1">
        <v>-0.86455837027468196</v>
      </c>
      <c r="B943" s="1">
        <v>-9.8126803661392203E-2</v>
      </c>
      <c r="C943">
        <v>-1.2</v>
      </c>
      <c r="D943">
        <v>-0.4</v>
      </c>
    </row>
    <row r="944" spans="1:4" x14ac:dyDescent="0.2">
      <c r="A944" s="1">
        <v>5.1021242547247499E-2</v>
      </c>
      <c r="B944" s="1">
        <v>0.88091500645945897</v>
      </c>
      <c r="C944">
        <v>0</v>
      </c>
      <c r="D944">
        <v>0.8</v>
      </c>
    </row>
    <row r="945" spans="1:4" x14ac:dyDescent="0.2">
      <c r="A945" s="1">
        <v>-0.57063956374854696</v>
      </c>
      <c r="B945" s="1">
        <v>-0.245497611670768</v>
      </c>
      <c r="C945">
        <v>-0.8</v>
      </c>
      <c r="D945">
        <v>-0.4</v>
      </c>
    </row>
    <row r="946" spans="1:4" x14ac:dyDescent="0.2">
      <c r="A946" s="1">
        <v>-0.18850454410188999</v>
      </c>
      <c r="B946" s="1">
        <v>-9.7630424337663099E-2</v>
      </c>
      <c r="C946">
        <v>-0.4</v>
      </c>
      <c r="D946">
        <v>-0.4</v>
      </c>
    </row>
    <row r="947" spans="1:4" x14ac:dyDescent="0.2">
      <c r="A947" s="1">
        <v>-0.17439104938102301</v>
      </c>
      <c r="B947" s="1">
        <v>-2.97318421676026E-2</v>
      </c>
      <c r="C947">
        <v>-0.4</v>
      </c>
      <c r="D947">
        <v>-0.4</v>
      </c>
    </row>
    <row r="948" spans="1:4" x14ac:dyDescent="0.2">
      <c r="A948" s="1">
        <v>0.16144254061428201</v>
      </c>
      <c r="B948" s="1">
        <v>-0.23578125821506801</v>
      </c>
      <c r="C948">
        <v>0</v>
      </c>
      <c r="D948">
        <v>-0.4</v>
      </c>
    </row>
    <row r="949" spans="1:4" x14ac:dyDescent="0.2">
      <c r="A949" s="1">
        <v>-0.56216980897007895</v>
      </c>
      <c r="B949" s="1">
        <v>-0.27994194606962097</v>
      </c>
      <c r="C949">
        <v>-0.8</v>
      </c>
      <c r="D949">
        <v>-0.4</v>
      </c>
    </row>
    <row r="950" spans="1:4" x14ac:dyDescent="0.2">
      <c r="A950" s="1">
        <v>-1.37852486116034</v>
      </c>
      <c r="B950" s="1">
        <v>0.21723701597477599</v>
      </c>
      <c r="C950">
        <v>-1.6</v>
      </c>
      <c r="D950">
        <v>0</v>
      </c>
    </row>
    <row r="951" spans="1:4" x14ac:dyDescent="0.2">
      <c r="A951" s="1">
        <v>-4.7905549559864299E-2</v>
      </c>
      <c r="B951" s="1">
        <v>-0.51906495573504396</v>
      </c>
      <c r="C951">
        <v>-0.4</v>
      </c>
      <c r="D951">
        <v>-0.8</v>
      </c>
    </row>
    <row r="952" spans="1:4" x14ac:dyDescent="0.2">
      <c r="A952" s="1">
        <v>-0.373349902478325</v>
      </c>
      <c r="B952" s="1">
        <v>0.49460226534600699</v>
      </c>
      <c r="C952">
        <v>-0.4</v>
      </c>
      <c r="D952">
        <v>0.4</v>
      </c>
    </row>
    <row r="953" spans="1:4" x14ac:dyDescent="0.2">
      <c r="A953" s="1">
        <v>0.105390709002692</v>
      </c>
      <c r="B953" s="1">
        <v>-0.98332488179594701</v>
      </c>
      <c r="C953">
        <v>0</v>
      </c>
      <c r="D953">
        <v>-1.2</v>
      </c>
    </row>
    <row r="954" spans="1:4" x14ac:dyDescent="0.2">
      <c r="A954" s="1">
        <v>-0.42425490425440898</v>
      </c>
      <c r="B954" s="1">
        <v>-0.62478807671877401</v>
      </c>
      <c r="C954">
        <v>-0.8</v>
      </c>
      <c r="D954">
        <v>-0.8</v>
      </c>
    </row>
    <row r="955" spans="1:4" x14ac:dyDescent="0.2">
      <c r="A955" s="1">
        <v>0.396132382852172</v>
      </c>
      <c r="B955" s="1">
        <v>-0.46111800640238598</v>
      </c>
      <c r="C955">
        <v>0</v>
      </c>
      <c r="D955">
        <v>-0.8</v>
      </c>
    </row>
    <row r="956" spans="1:4" x14ac:dyDescent="0.2">
      <c r="A956" s="1">
        <v>1.45937162878273E-2</v>
      </c>
      <c r="B956" s="1">
        <v>-0.12973539273832899</v>
      </c>
      <c r="C956">
        <v>0</v>
      </c>
      <c r="D956">
        <v>-0.4</v>
      </c>
    </row>
    <row r="957" spans="1:4" x14ac:dyDescent="0.2">
      <c r="A957" s="1">
        <v>0.30169400624189602</v>
      </c>
      <c r="B957" s="1">
        <v>0.143870924478984</v>
      </c>
      <c r="C957">
        <v>0</v>
      </c>
      <c r="D957">
        <v>0</v>
      </c>
    </row>
    <row r="958" spans="1:4" x14ac:dyDescent="0.2">
      <c r="A958" s="1">
        <v>-0.49747005240672398</v>
      </c>
      <c r="B958" s="1">
        <v>-0.86351561517599995</v>
      </c>
      <c r="C958">
        <v>-0.8</v>
      </c>
      <c r="D958">
        <v>-1.2</v>
      </c>
    </row>
    <row r="959" spans="1:4" x14ac:dyDescent="0.2">
      <c r="A959" s="1">
        <v>-0.10566622907188</v>
      </c>
      <c r="B959" s="1">
        <v>-9.5984891776668899E-2</v>
      </c>
      <c r="C959">
        <v>-0.4</v>
      </c>
      <c r="D959">
        <v>-0.4</v>
      </c>
    </row>
    <row r="960" spans="1:4" x14ac:dyDescent="0.2">
      <c r="A960" s="1">
        <v>0.17201054374809199</v>
      </c>
      <c r="B960" s="1">
        <v>-0.22588172554359701</v>
      </c>
      <c r="C960">
        <v>0</v>
      </c>
      <c r="D960">
        <v>-0.4</v>
      </c>
    </row>
    <row r="961" spans="1:4" x14ac:dyDescent="0.2">
      <c r="A961" s="1">
        <v>-4.4689264491768299E-2</v>
      </c>
      <c r="B961" s="1">
        <v>0.64712593605639801</v>
      </c>
      <c r="C961">
        <v>-0.4</v>
      </c>
      <c r="D961">
        <v>0.4</v>
      </c>
    </row>
    <row r="962" spans="1:4" x14ac:dyDescent="0.2">
      <c r="A962" s="1">
        <v>0.82701873325825004</v>
      </c>
      <c r="B962" s="1">
        <v>0.54145882332237905</v>
      </c>
      <c r="C962">
        <v>0.8</v>
      </c>
      <c r="D962">
        <v>0.4</v>
      </c>
    </row>
    <row r="963" spans="1:4" x14ac:dyDescent="0.2">
      <c r="A963" s="1">
        <v>-0.98145435660448699</v>
      </c>
      <c r="B963" s="1">
        <v>0.17616366322574101</v>
      </c>
      <c r="C963">
        <v>-1.2</v>
      </c>
      <c r="D963">
        <v>0</v>
      </c>
    </row>
    <row r="964" spans="1:4" x14ac:dyDescent="0.2">
      <c r="A964" s="1">
        <v>0.37806275574974502</v>
      </c>
      <c r="B964" s="1">
        <v>-0.46167768907332202</v>
      </c>
      <c r="C964">
        <v>0</v>
      </c>
      <c r="D964">
        <v>-0.8</v>
      </c>
    </row>
    <row r="965" spans="1:4" x14ac:dyDescent="0.2">
      <c r="A965" s="1">
        <v>7.2093289715273699E-3</v>
      </c>
      <c r="B965" s="1">
        <v>-0.49163147271590402</v>
      </c>
      <c r="C965">
        <v>0</v>
      </c>
      <c r="D965">
        <v>-0.8</v>
      </c>
    </row>
    <row r="966" spans="1:4" x14ac:dyDescent="0.2">
      <c r="A966" s="1">
        <v>0.47285690203039599</v>
      </c>
      <c r="B966" s="1">
        <v>-0.313876116330008</v>
      </c>
      <c r="C966">
        <v>0.4</v>
      </c>
      <c r="D966">
        <v>-0.4</v>
      </c>
    </row>
    <row r="967" spans="1:4" x14ac:dyDescent="0.2">
      <c r="A967" s="1">
        <v>-4.9404246193142001E-2</v>
      </c>
      <c r="B967" s="1">
        <v>0.509582522134016</v>
      </c>
      <c r="C967">
        <v>-0.4</v>
      </c>
      <c r="D967">
        <v>0.4</v>
      </c>
    </row>
    <row r="968" spans="1:4" x14ac:dyDescent="0.2">
      <c r="A968" s="1">
        <v>-1.3698771216935699</v>
      </c>
      <c r="B968" s="1">
        <v>0.61886754715268399</v>
      </c>
      <c r="C968">
        <v>-1.6</v>
      </c>
      <c r="D968">
        <v>0.4</v>
      </c>
    </row>
    <row r="969" spans="1:4" x14ac:dyDescent="0.2">
      <c r="A969" s="1">
        <v>0.21015292471157601</v>
      </c>
      <c r="B969" s="1">
        <v>7.4255615242671394E-2</v>
      </c>
      <c r="C969">
        <v>0</v>
      </c>
      <c r="D969">
        <v>0</v>
      </c>
    </row>
    <row r="970" spans="1:4" x14ac:dyDescent="0.2">
      <c r="A970" s="1">
        <v>-0.109189631130492</v>
      </c>
      <c r="B970" s="1">
        <v>-0.56012771830462704</v>
      </c>
      <c r="C970">
        <v>-0.4</v>
      </c>
      <c r="D970">
        <v>-0.8</v>
      </c>
    </row>
    <row r="971" spans="1:4" x14ac:dyDescent="0.2">
      <c r="A971" s="1">
        <v>-0.494677664799127</v>
      </c>
      <c r="B971" s="1">
        <v>0.21909883389972301</v>
      </c>
      <c r="C971">
        <v>-0.8</v>
      </c>
      <c r="D971">
        <v>0</v>
      </c>
    </row>
    <row r="972" spans="1:4" x14ac:dyDescent="0.2">
      <c r="A972" s="1">
        <v>-0.32823444809226898</v>
      </c>
      <c r="B972" s="1">
        <v>-0.31382016209111202</v>
      </c>
      <c r="C972">
        <v>-0.4</v>
      </c>
      <c r="D972">
        <v>-0.4</v>
      </c>
    </row>
    <row r="973" spans="1:4" x14ac:dyDescent="0.2">
      <c r="A973" s="1">
        <v>2.78317741006535E-2</v>
      </c>
      <c r="B973" s="1">
        <v>-4.9848367018126997E-2</v>
      </c>
      <c r="C973">
        <v>0</v>
      </c>
      <c r="D973">
        <v>-0.4</v>
      </c>
    </row>
    <row r="974" spans="1:4" x14ac:dyDescent="0.2">
      <c r="A974" s="1">
        <v>1.2260317223874899</v>
      </c>
      <c r="B974" s="1">
        <v>-0.31289149309554198</v>
      </c>
      <c r="C974">
        <v>1.2</v>
      </c>
      <c r="D974">
        <v>-0.4</v>
      </c>
    </row>
    <row r="975" spans="1:4" x14ac:dyDescent="0.2">
      <c r="A975" s="1">
        <v>9.4086786868854994E-2</v>
      </c>
      <c r="B975" s="1">
        <v>-6.21386796666202E-3</v>
      </c>
      <c r="C975">
        <v>0</v>
      </c>
      <c r="D975">
        <v>-0.4</v>
      </c>
    </row>
    <row r="976" spans="1:4" x14ac:dyDescent="0.2">
      <c r="A976" s="1">
        <v>-0.48984818418885001</v>
      </c>
      <c r="B976" s="1">
        <v>0.15500524145080699</v>
      </c>
      <c r="C976">
        <v>-0.8</v>
      </c>
      <c r="D976">
        <v>0</v>
      </c>
    </row>
    <row r="977" spans="1:4" x14ac:dyDescent="0.2">
      <c r="A977" s="1">
        <v>0.95180523375227899</v>
      </c>
      <c r="B977" s="1">
        <v>-5.1502127513769799E-2</v>
      </c>
      <c r="C977">
        <v>0.8</v>
      </c>
      <c r="D977">
        <v>-0.4</v>
      </c>
    </row>
    <row r="978" spans="1:4" x14ac:dyDescent="0.2">
      <c r="A978" s="1">
        <v>-0.219259891097807</v>
      </c>
      <c r="B978" s="1">
        <v>-0.187991069888612</v>
      </c>
      <c r="C978">
        <v>-0.4</v>
      </c>
      <c r="D978">
        <v>-0.4</v>
      </c>
    </row>
    <row r="979" spans="1:4" x14ac:dyDescent="0.2">
      <c r="A979" s="1">
        <v>-0.41486304779273198</v>
      </c>
      <c r="B979" s="1">
        <v>-5.7019597536536598E-2</v>
      </c>
      <c r="C979">
        <v>-0.8</v>
      </c>
      <c r="D979">
        <v>-0.4</v>
      </c>
    </row>
    <row r="980" spans="1:4" x14ac:dyDescent="0.2">
      <c r="A980" s="1">
        <v>-0.62361565938100105</v>
      </c>
      <c r="B980" s="1">
        <v>-0.63363020846207097</v>
      </c>
      <c r="C980">
        <v>-0.8</v>
      </c>
      <c r="D980">
        <v>-0.8</v>
      </c>
    </row>
    <row r="981" spans="1:4" x14ac:dyDescent="0.2">
      <c r="A981" s="1">
        <v>-0.33690458154389502</v>
      </c>
      <c r="B981" s="1">
        <v>-0.31669650831095097</v>
      </c>
      <c r="C981">
        <v>-0.4</v>
      </c>
      <c r="D981">
        <v>-0.4</v>
      </c>
    </row>
    <row r="982" spans="1:4" x14ac:dyDescent="0.2">
      <c r="A982" s="1">
        <v>0.96758363198348096</v>
      </c>
      <c r="B982" s="1">
        <v>-0.26507079830528102</v>
      </c>
      <c r="C982">
        <v>0.8</v>
      </c>
      <c r="D982">
        <v>-0.4</v>
      </c>
    </row>
    <row r="983" spans="1:4" x14ac:dyDescent="0.2">
      <c r="A983" s="1">
        <v>0.45328071743203802</v>
      </c>
      <c r="B983" s="1">
        <v>7.8660590480931505E-2</v>
      </c>
      <c r="C983">
        <v>0.4</v>
      </c>
      <c r="D983">
        <v>0</v>
      </c>
    </row>
    <row r="984" spans="1:4" x14ac:dyDescent="0.2">
      <c r="A984" s="1">
        <v>0.368263385713539</v>
      </c>
      <c r="B984" s="1">
        <v>-0.85767441002476197</v>
      </c>
      <c r="C984">
        <v>0</v>
      </c>
      <c r="D984">
        <v>-1.2</v>
      </c>
    </row>
    <row r="985" spans="1:4" x14ac:dyDescent="0.2">
      <c r="A985" s="1">
        <v>7.3312652022562999E-2</v>
      </c>
      <c r="B985" s="1">
        <v>-0.53420792885630897</v>
      </c>
      <c r="C985">
        <v>0</v>
      </c>
      <c r="D985">
        <v>-0.8</v>
      </c>
    </row>
    <row r="986" spans="1:4" x14ac:dyDescent="0.2">
      <c r="A986" s="1">
        <v>0.14156039836949999</v>
      </c>
      <c r="B986" s="1">
        <v>2.1605122814568799E-2</v>
      </c>
      <c r="C986">
        <v>0</v>
      </c>
      <c r="D986">
        <v>0</v>
      </c>
    </row>
    <row r="987" spans="1:4" x14ac:dyDescent="0.2">
      <c r="A987" s="1">
        <v>0.29463836038506402</v>
      </c>
      <c r="B987" s="1">
        <v>-0.205723551127415</v>
      </c>
      <c r="C987">
        <v>0</v>
      </c>
      <c r="D987">
        <v>-0.4</v>
      </c>
    </row>
    <row r="988" spans="1:4" x14ac:dyDescent="0.2">
      <c r="A988" s="1">
        <v>0.107924738288521</v>
      </c>
      <c r="B988" s="1">
        <v>0.24187552849049199</v>
      </c>
      <c r="C988">
        <v>0</v>
      </c>
      <c r="D988">
        <v>0</v>
      </c>
    </row>
    <row r="989" spans="1:4" x14ac:dyDescent="0.2">
      <c r="A989" s="1">
        <v>7.7526617437158496E-2</v>
      </c>
      <c r="B989" s="1">
        <v>-0.202731816278203</v>
      </c>
      <c r="C989">
        <v>0</v>
      </c>
      <c r="D989">
        <v>-0.4</v>
      </c>
    </row>
    <row r="990" spans="1:4" x14ac:dyDescent="0.2">
      <c r="A990" s="1">
        <v>0.476913318151926</v>
      </c>
      <c r="B990" s="1">
        <v>-3.4755419770309798E-2</v>
      </c>
      <c r="C990">
        <v>0.4</v>
      </c>
      <c r="D990">
        <v>-0.4</v>
      </c>
    </row>
    <row r="991" spans="1:4" x14ac:dyDescent="0.2">
      <c r="A991" s="1">
        <v>-8.2926351239644605E-2</v>
      </c>
      <c r="B991" s="1">
        <v>6.5333473051360502E-2</v>
      </c>
      <c r="C991">
        <v>-0.4</v>
      </c>
      <c r="D991">
        <v>0</v>
      </c>
    </row>
    <row r="992" spans="1:4" x14ac:dyDescent="0.2">
      <c r="A992" s="1">
        <v>0.12750187278548</v>
      </c>
      <c r="B992" s="1">
        <v>-0.50718373634394798</v>
      </c>
      <c r="C992">
        <v>0</v>
      </c>
      <c r="D992">
        <v>-0.8</v>
      </c>
    </row>
    <row r="993" spans="1:4" x14ac:dyDescent="0.2">
      <c r="A993" s="1">
        <v>-0.44873617967732898</v>
      </c>
      <c r="B993" s="1">
        <v>-0.232829470899134</v>
      </c>
      <c r="C993">
        <v>-0.8</v>
      </c>
      <c r="D993">
        <v>-0.4</v>
      </c>
    </row>
    <row r="994" spans="1:4" x14ac:dyDescent="0.2">
      <c r="A994" s="1">
        <v>0.79198505235139405</v>
      </c>
      <c r="B994" s="1">
        <v>-0.12315678235637301</v>
      </c>
      <c r="C994">
        <v>0.4</v>
      </c>
      <c r="D994">
        <v>-0.4</v>
      </c>
    </row>
    <row r="995" spans="1:4" x14ac:dyDescent="0.2">
      <c r="A995" s="1">
        <v>0.69637931408298404</v>
      </c>
      <c r="B995" s="1">
        <v>-0.59134272340913496</v>
      </c>
      <c r="C995">
        <v>0.4</v>
      </c>
      <c r="D995">
        <v>-0.8</v>
      </c>
    </row>
    <row r="996" spans="1:4" x14ac:dyDescent="0.2">
      <c r="A996" s="1">
        <v>-0.90612911586446099</v>
      </c>
      <c r="B996" s="1">
        <v>-6.9832961122442597E-2</v>
      </c>
      <c r="C996">
        <v>-1.2</v>
      </c>
      <c r="D996">
        <v>-0.4</v>
      </c>
    </row>
    <row r="997" spans="1:4" x14ac:dyDescent="0.2">
      <c r="A997" s="1">
        <v>-0.108159839294729</v>
      </c>
      <c r="B997" s="1">
        <v>-0.177831635060789</v>
      </c>
      <c r="C997">
        <v>-0.4</v>
      </c>
      <c r="D997">
        <v>-0.4</v>
      </c>
    </row>
    <row r="998" spans="1:4" x14ac:dyDescent="0.2">
      <c r="A998" s="1">
        <v>0.274928028355439</v>
      </c>
      <c r="B998" s="1">
        <v>0.113902883806896</v>
      </c>
      <c r="C998">
        <v>0</v>
      </c>
      <c r="D998">
        <v>0</v>
      </c>
    </row>
    <row r="999" spans="1:4" x14ac:dyDescent="0.2">
      <c r="A999" s="1">
        <v>0.241368118758789</v>
      </c>
      <c r="B999" s="1">
        <v>-0.280671752670966</v>
      </c>
      <c r="C999">
        <v>0</v>
      </c>
      <c r="D999">
        <v>-0.4</v>
      </c>
    </row>
    <row r="1000" spans="1:4" x14ac:dyDescent="0.2">
      <c r="A1000" s="1">
        <v>0.38042436447503702</v>
      </c>
      <c r="B1000" s="1">
        <v>-0.18561877572992</v>
      </c>
      <c r="C1000">
        <v>0</v>
      </c>
      <c r="D1000">
        <v>-0.4</v>
      </c>
    </row>
    <row r="1001" spans="1:4" x14ac:dyDescent="0.2">
      <c r="A1001" s="1">
        <v>-0.22282900846700701</v>
      </c>
      <c r="B1001" s="1">
        <v>-0.114124525532306</v>
      </c>
      <c r="C1001">
        <v>-0.4</v>
      </c>
      <c r="D1001">
        <v>-0.4</v>
      </c>
    </row>
    <row r="1002" spans="1:4" x14ac:dyDescent="0.2">
      <c r="A1002" s="1">
        <v>-0.60266670981176096</v>
      </c>
      <c r="B1002" s="1">
        <v>1.1695954622119101E-2</v>
      </c>
      <c r="C1002">
        <v>-0.8</v>
      </c>
      <c r="D1002">
        <v>0</v>
      </c>
    </row>
    <row r="1003" spans="1:4" x14ac:dyDescent="0.2">
      <c r="A1003" s="1">
        <v>0.150733369882357</v>
      </c>
      <c r="B1003" s="1">
        <v>-0.10245083124089201</v>
      </c>
      <c r="C1003">
        <v>0</v>
      </c>
      <c r="D1003">
        <v>-0.4</v>
      </c>
    </row>
    <row r="1004" spans="1:4" x14ac:dyDescent="0.2">
      <c r="A1004" s="1">
        <v>-0.769572611797816</v>
      </c>
      <c r="B1004" s="1">
        <v>-0.52470079995645802</v>
      </c>
      <c r="C1004">
        <v>-0.8</v>
      </c>
      <c r="D1004">
        <v>-0.8</v>
      </c>
    </row>
    <row r="1005" spans="1:4" x14ac:dyDescent="0.2">
      <c r="A1005" s="1">
        <v>0.317685361746807</v>
      </c>
      <c r="B1005" s="1">
        <v>8.4445511362051303E-3</v>
      </c>
      <c r="C1005">
        <v>0</v>
      </c>
      <c r="D1005">
        <v>0</v>
      </c>
    </row>
    <row r="1006" spans="1:4" x14ac:dyDescent="0.2">
      <c r="A1006" s="1">
        <v>0.35147588737757601</v>
      </c>
      <c r="B1006" s="1">
        <v>-0.15317145005482399</v>
      </c>
      <c r="C1006">
        <v>0</v>
      </c>
      <c r="D1006">
        <v>-0.4</v>
      </c>
    </row>
    <row r="1007" spans="1:4" x14ac:dyDescent="0.2">
      <c r="A1007" s="1">
        <v>-0.95294143230867001</v>
      </c>
      <c r="B1007" s="1">
        <v>8.0950837146447394E-2</v>
      </c>
      <c r="C1007">
        <v>-1.2</v>
      </c>
      <c r="D1007">
        <v>0</v>
      </c>
    </row>
    <row r="1008" spans="1:4" x14ac:dyDescent="0.2">
      <c r="A1008" s="1">
        <v>0.46946072477811901</v>
      </c>
      <c r="B1008" s="1">
        <v>-0.25870736331900701</v>
      </c>
      <c r="C1008">
        <v>0.4</v>
      </c>
      <c r="D1008">
        <v>-0.4</v>
      </c>
    </row>
    <row r="1009" spans="1:4" x14ac:dyDescent="0.2">
      <c r="A1009" s="1">
        <v>-0.11224605274789699</v>
      </c>
      <c r="B1009" s="1">
        <v>0.19667411959858</v>
      </c>
      <c r="C1009">
        <v>-0.4</v>
      </c>
      <c r="D1009">
        <v>0</v>
      </c>
    </row>
    <row r="1010" spans="1:4" x14ac:dyDescent="0.2">
      <c r="A1010" s="1">
        <v>-0.33690838769397302</v>
      </c>
      <c r="B1010" s="1">
        <v>0.96414639563778604</v>
      </c>
      <c r="C1010">
        <v>-0.4</v>
      </c>
      <c r="D1010">
        <v>0.8</v>
      </c>
    </row>
    <row r="1011" spans="1:4" x14ac:dyDescent="0.2">
      <c r="A1011" s="1">
        <v>0.22289372240283301</v>
      </c>
      <c r="B1011" s="1">
        <v>-3.9475688858236303E-2</v>
      </c>
      <c r="C1011">
        <v>0</v>
      </c>
      <c r="D1011">
        <v>-0.4</v>
      </c>
    </row>
    <row r="1012" spans="1:4" x14ac:dyDescent="0.2">
      <c r="A1012" s="1">
        <v>0.64030855344930304</v>
      </c>
      <c r="B1012" s="1">
        <v>0.63838388467065099</v>
      </c>
      <c r="C1012">
        <v>0.4</v>
      </c>
      <c r="D1012">
        <v>0.4</v>
      </c>
    </row>
    <row r="1013" spans="1:4" x14ac:dyDescent="0.2">
      <c r="A1013" s="1">
        <v>0.78256506712561502</v>
      </c>
      <c r="B1013" s="1">
        <v>-6.2544926635379194E-2</v>
      </c>
      <c r="C1013">
        <v>0.4</v>
      </c>
      <c r="D1013">
        <v>-0.4</v>
      </c>
    </row>
    <row r="1014" spans="1:4" x14ac:dyDescent="0.2">
      <c r="A1014" s="1">
        <v>-0.60027301809474798</v>
      </c>
      <c r="B1014" s="1">
        <v>-0.16732578340985499</v>
      </c>
      <c r="C1014">
        <v>-0.8</v>
      </c>
      <c r="D1014">
        <v>-0.4</v>
      </c>
    </row>
    <row r="1015" spans="1:4" x14ac:dyDescent="0.2">
      <c r="A1015" s="1">
        <v>-0.21884748318699301</v>
      </c>
      <c r="B1015" s="1">
        <v>-0.807057175800314</v>
      </c>
      <c r="C1015">
        <v>-0.4</v>
      </c>
      <c r="D1015">
        <v>-1.2</v>
      </c>
    </row>
    <row r="1016" spans="1:4" x14ac:dyDescent="0.2">
      <c r="A1016" s="1">
        <v>7.31907409122345E-2</v>
      </c>
      <c r="B1016" s="1">
        <v>-0.62404168733961696</v>
      </c>
      <c r="C1016">
        <v>0</v>
      </c>
      <c r="D1016">
        <v>-0.8</v>
      </c>
    </row>
    <row r="1017" spans="1:4" x14ac:dyDescent="0.2">
      <c r="A1017" s="1">
        <v>3.30095377769428E-2</v>
      </c>
      <c r="B1017" s="1">
        <v>0.86409647464113504</v>
      </c>
      <c r="C1017">
        <v>0</v>
      </c>
      <c r="D1017">
        <v>0.8</v>
      </c>
    </row>
    <row r="1018" spans="1:4" x14ac:dyDescent="0.2">
      <c r="A1018" s="1">
        <v>-0.222518007648254</v>
      </c>
      <c r="B1018" s="1">
        <v>1.1491470933011301</v>
      </c>
      <c r="C1018">
        <v>-0.4</v>
      </c>
      <c r="D1018">
        <v>0.8</v>
      </c>
    </row>
    <row r="1019" spans="1:4" x14ac:dyDescent="0.2">
      <c r="A1019" s="1">
        <v>-1.1710561932207499</v>
      </c>
      <c r="B1019" s="1">
        <v>-0.19566465127938801</v>
      </c>
      <c r="C1019">
        <v>-1.2</v>
      </c>
      <c r="D1019">
        <v>-0.4</v>
      </c>
    </row>
    <row r="1020" spans="1:4" x14ac:dyDescent="0.2">
      <c r="A1020" s="1">
        <v>-0.139191183753925</v>
      </c>
      <c r="B1020" s="1">
        <v>-0.15974468089049099</v>
      </c>
      <c r="C1020">
        <v>-0.4</v>
      </c>
      <c r="D1020">
        <v>-0.4</v>
      </c>
    </row>
    <row r="1021" spans="1:4" x14ac:dyDescent="0.2">
      <c r="A1021" s="1">
        <v>-0.59090181617242599</v>
      </c>
      <c r="B1021" s="1">
        <v>-0.64923633546590198</v>
      </c>
      <c r="C1021">
        <v>-0.8</v>
      </c>
      <c r="D1021">
        <v>-0.8</v>
      </c>
    </row>
    <row r="1022" spans="1:4" x14ac:dyDescent="0.2">
      <c r="A1022" s="1">
        <v>1.6562636282000501E-2</v>
      </c>
      <c r="B1022" s="1">
        <v>0.42120487890043001</v>
      </c>
      <c r="C1022">
        <v>0</v>
      </c>
      <c r="D1022">
        <v>0.4</v>
      </c>
    </row>
    <row r="1023" spans="1:4" x14ac:dyDescent="0.2">
      <c r="A1023" s="1">
        <v>-0.41885850592026902</v>
      </c>
      <c r="B1023" s="1">
        <v>3.1898272729580103E-2</v>
      </c>
      <c r="C1023">
        <v>-0.8</v>
      </c>
      <c r="D1023">
        <v>0</v>
      </c>
    </row>
    <row r="1024" spans="1:4" x14ac:dyDescent="0.2">
      <c r="A1024" s="1">
        <v>-5.8805540123144498E-2</v>
      </c>
      <c r="B1024" s="1">
        <v>-0.18567457295256501</v>
      </c>
      <c r="C1024">
        <v>-0.4</v>
      </c>
      <c r="D1024">
        <v>-0.4</v>
      </c>
    </row>
    <row r="1025" spans="1:4" x14ac:dyDescent="0.2">
      <c r="A1025" s="1">
        <v>-0.37076128556459798</v>
      </c>
      <c r="B1025" s="1">
        <v>-0.65862667777459805</v>
      </c>
      <c r="C1025">
        <v>-0.4</v>
      </c>
      <c r="D1025">
        <v>-0.8</v>
      </c>
    </row>
    <row r="1026" spans="1:4" x14ac:dyDescent="0.2">
      <c r="A1026" s="1">
        <v>-0.20417348459158299</v>
      </c>
      <c r="B1026" s="1">
        <v>0.49330032284477998</v>
      </c>
      <c r="C1026">
        <v>-0.4</v>
      </c>
      <c r="D1026">
        <v>0.4</v>
      </c>
    </row>
    <row r="1027" spans="1:4" x14ac:dyDescent="0.2">
      <c r="A1027" s="1">
        <v>-0.18888538047935899</v>
      </c>
      <c r="B1027" s="1">
        <v>7.0341796136519294E-2</v>
      </c>
      <c r="C1027">
        <v>-0.4</v>
      </c>
      <c r="D1027">
        <v>0</v>
      </c>
    </row>
    <row r="1028" spans="1:4" x14ac:dyDescent="0.2">
      <c r="A1028" s="1">
        <v>0.66418335599859002</v>
      </c>
      <c r="B1028" s="1">
        <v>0.23602237598741699</v>
      </c>
      <c r="C1028">
        <v>0.4</v>
      </c>
      <c r="D1028">
        <v>0</v>
      </c>
    </row>
    <row r="1029" spans="1:4" x14ac:dyDescent="0.2">
      <c r="A1029" s="1">
        <v>0.35821815342098801</v>
      </c>
      <c r="B1029" s="1">
        <v>1.2228536426401501E-2</v>
      </c>
      <c r="C1029">
        <v>0</v>
      </c>
      <c r="D1029">
        <v>0</v>
      </c>
    </row>
    <row r="1030" spans="1:4" x14ac:dyDescent="0.2">
      <c r="A1030" s="1">
        <v>-0.116144594125481</v>
      </c>
      <c r="B1030" s="1">
        <v>0.56151881339724097</v>
      </c>
      <c r="C1030">
        <v>-0.4</v>
      </c>
      <c r="D1030">
        <v>0.4</v>
      </c>
    </row>
    <row r="1031" spans="1:4" x14ac:dyDescent="0.2">
      <c r="A1031" s="1">
        <v>-0.613113450121334</v>
      </c>
      <c r="B1031" s="1">
        <v>-6.4993514895802004E-2</v>
      </c>
      <c r="C1031">
        <v>-0.8</v>
      </c>
      <c r="D1031">
        <v>-0.4</v>
      </c>
    </row>
    <row r="1032" spans="1:4" x14ac:dyDescent="0.2">
      <c r="A1032" s="1">
        <v>0.52376904546581404</v>
      </c>
      <c r="B1032" s="1">
        <v>0.221624958610179</v>
      </c>
      <c r="C1032">
        <v>0.4</v>
      </c>
      <c r="D1032">
        <v>0</v>
      </c>
    </row>
    <row r="1033" spans="1:4" x14ac:dyDescent="0.2">
      <c r="A1033" s="1">
        <v>-0.71820359341191398</v>
      </c>
      <c r="B1033" s="1">
        <v>0.18532233495995001</v>
      </c>
      <c r="C1033">
        <v>-0.8</v>
      </c>
      <c r="D1033">
        <v>0</v>
      </c>
    </row>
    <row r="1034" spans="1:4" x14ac:dyDescent="0.2">
      <c r="A1034" s="1">
        <v>-0.59123446419329695</v>
      </c>
      <c r="B1034" s="1">
        <v>-0.266863129305425</v>
      </c>
      <c r="C1034">
        <v>-0.8</v>
      </c>
      <c r="D1034">
        <v>-0.4</v>
      </c>
    </row>
    <row r="1035" spans="1:4" x14ac:dyDescent="0.2">
      <c r="A1035" s="1">
        <v>-0.38810241790657801</v>
      </c>
      <c r="B1035" s="1">
        <v>-0.29206874077213102</v>
      </c>
      <c r="C1035">
        <v>-0.4</v>
      </c>
      <c r="D1035">
        <v>-0.4</v>
      </c>
    </row>
    <row r="1036" spans="1:4" x14ac:dyDescent="0.2">
      <c r="A1036" s="1">
        <v>-0.48615675473787501</v>
      </c>
      <c r="B1036" s="1">
        <v>-0.93365929687150595</v>
      </c>
      <c r="C1036">
        <v>-0.8</v>
      </c>
      <c r="D1036">
        <v>-1.2</v>
      </c>
    </row>
    <row r="1037" spans="1:4" x14ac:dyDescent="0.2">
      <c r="A1037" s="1">
        <v>-0.45182878059553599</v>
      </c>
      <c r="B1037" s="1">
        <v>0.66068067133501696</v>
      </c>
      <c r="C1037">
        <v>-0.8</v>
      </c>
      <c r="D1037">
        <v>0.4</v>
      </c>
    </row>
    <row r="1038" spans="1:4" x14ac:dyDescent="0.2">
      <c r="A1038" s="1">
        <v>0.643601973022216</v>
      </c>
      <c r="B1038" s="1">
        <v>-0.551723718132477</v>
      </c>
      <c r="C1038">
        <v>0.4</v>
      </c>
      <c r="D1038">
        <v>-0.8</v>
      </c>
    </row>
    <row r="1039" spans="1:4" x14ac:dyDescent="0.2">
      <c r="A1039" s="1">
        <v>-5.3093800493656897E-2</v>
      </c>
      <c r="B1039" s="1">
        <v>-0.54562957837598702</v>
      </c>
      <c r="C1039">
        <v>-0.4</v>
      </c>
      <c r="D1039">
        <v>-0.8</v>
      </c>
    </row>
    <row r="1040" spans="1:4" x14ac:dyDescent="0.2">
      <c r="A1040" s="1">
        <v>-0.35793547682853299</v>
      </c>
      <c r="B1040" s="1">
        <v>-0.145483242868994</v>
      </c>
      <c r="C1040">
        <v>-0.4</v>
      </c>
      <c r="D1040">
        <v>-0.4</v>
      </c>
    </row>
    <row r="1041" spans="1:4" x14ac:dyDescent="0.2">
      <c r="A1041" s="1">
        <v>0.33586109823883198</v>
      </c>
      <c r="B1041" s="1">
        <v>-0.28020168862971001</v>
      </c>
      <c r="C1041">
        <v>0</v>
      </c>
      <c r="D1041">
        <v>-0.4</v>
      </c>
    </row>
    <row r="1042" spans="1:4" x14ac:dyDescent="0.2">
      <c r="A1042" s="1">
        <v>9.8816812958440206E-2</v>
      </c>
      <c r="B1042" s="1">
        <v>0.45149067100358098</v>
      </c>
      <c r="C1042">
        <v>0</v>
      </c>
      <c r="D1042">
        <v>0.4</v>
      </c>
    </row>
    <row r="1043" spans="1:4" x14ac:dyDescent="0.2">
      <c r="A1043" s="1">
        <v>-0.61004836266681695</v>
      </c>
      <c r="B1043" s="1">
        <v>4.09651794868044E-2</v>
      </c>
      <c r="C1043">
        <v>-0.8</v>
      </c>
      <c r="D1043">
        <v>0</v>
      </c>
    </row>
    <row r="1044" spans="1:4" x14ac:dyDescent="0.2">
      <c r="A1044" s="1">
        <v>-0.28048256022548201</v>
      </c>
      <c r="B1044" s="1">
        <v>0.32321658476336301</v>
      </c>
      <c r="C1044">
        <v>-0.4</v>
      </c>
      <c r="D1044">
        <v>0</v>
      </c>
    </row>
    <row r="1045" spans="1:4" x14ac:dyDescent="0.2">
      <c r="A1045" s="1">
        <v>0.26686631720585702</v>
      </c>
      <c r="B1045" s="1">
        <v>-0.304411594113563</v>
      </c>
      <c r="C1045">
        <v>0</v>
      </c>
      <c r="D1045">
        <v>-0.4</v>
      </c>
    </row>
    <row r="1046" spans="1:4" x14ac:dyDescent="0.2">
      <c r="A1046" s="1">
        <v>0.97515773234194203</v>
      </c>
      <c r="B1046" s="1">
        <v>-0.80946763302306102</v>
      </c>
      <c r="C1046">
        <v>0.8</v>
      </c>
      <c r="D1046">
        <v>-1.2</v>
      </c>
    </row>
    <row r="1047" spans="1:4" x14ac:dyDescent="0.2">
      <c r="A1047" s="1">
        <v>0.79097161480025602</v>
      </c>
      <c r="B1047" s="1">
        <v>0.47503800251372902</v>
      </c>
      <c r="C1047">
        <v>0.4</v>
      </c>
      <c r="D1047">
        <v>0.4</v>
      </c>
    </row>
    <row r="1048" spans="1:4" x14ac:dyDescent="0.2">
      <c r="A1048" s="1">
        <v>0.41889376111805399</v>
      </c>
      <c r="B1048" s="1">
        <v>-0.44929915220426198</v>
      </c>
      <c r="C1048">
        <v>0.4</v>
      </c>
      <c r="D1048">
        <v>-0.8</v>
      </c>
    </row>
    <row r="1049" spans="1:4" x14ac:dyDescent="0.2">
      <c r="A1049" s="1">
        <v>-6.5348313422379598E-3</v>
      </c>
      <c r="B1049" s="1">
        <v>0.55872541031960798</v>
      </c>
      <c r="C1049">
        <v>-0.4</v>
      </c>
      <c r="D1049">
        <v>0.4</v>
      </c>
    </row>
    <row r="1050" spans="1:4" x14ac:dyDescent="0.2">
      <c r="A1050" s="1">
        <v>-0.86289798100549298</v>
      </c>
      <c r="B1050" s="1">
        <v>0.14593934240800599</v>
      </c>
      <c r="C1050">
        <v>-1.2</v>
      </c>
      <c r="D1050">
        <v>0</v>
      </c>
    </row>
    <row r="1051" spans="1:4" x14ac:dyDescent="0.2">
      <c r="A1051" s="1">
        <v>-0.365426786840988</v>
      </c>
      <c r="B1051" s="1">
        <v>-0.65810161004444501</v>
      </c>
      <c r="C1051">
        <v>-0.4</v>
      </c>
      <c r="D1051">
        <v>-0.8</v>
      </c>
    </row>
    <row r="1052" spans="1:4" x14ac:dyDescent="0.2">
      <c r="A1052" s="1">
        <v>-0.107706932673482</v>
      </c>
      <c r="B1052" s="1">
        <v>1.99286693057475E-2</v>
      </c>
      <c r="C1052">
        <v>-0.4</v>
      </c>
      <c r="D1052">
        <v>0</v>
      </c>
    </row>
    <row r="1053" spans="1:4" x14ac:dyDescent="0.2">
      <c r="A1053" s="1">
        <v>0.24510333427685699</v>
      </c>
      <c r="B1053" s="1">
        <v>-0.236758170087912</v>
      </c>
      <c r="C1053">
        <v>0</v>
      </c>
      <c r="D1053">
        <v>-0.4</v>
      </c>
    </row>
    <row r="1054" spans="1:4" x14ac:dyDescent="0.2">
      <c r="A1054" s="1">
        <v>2.9696711878076602E-2</v>
      </c>
      <c r="B1054" s="1">
        <v>-0.24666171339215801</v>
      </c>
      <c r="C1054">
        <v>0</v>
      </c>
      <c r="D1054">
        <v>-0.4</v>
      </c>
    </row>
    <row r="1055" spans="1:4" x14ac:dyDescent="0.2">
      <c r="A1055" s="1">
        <v>2.9156026462287099E-2</v>
      </c>
      <c r="B1055" s="1">
        <v>-0.53876735160116795</v>
      </c>
      <c r="C1055">
        <v>0</v>
      </c>
      <c r="D1055">
        <v>-0.8</v>
      </c>
    </row>
    <row r="1056" spans="1:4" x14ac:dyDescent="0.2">
      <c r="A1056" s="1">
        <v>0.91918155328747997</v>
      </c>
      <c r="B1056" s="1">
        <v>-9.0338242023992807E-2</v>
      </c>
      <c r="C1056">
        <v>0.8</v>
      </c>
      <c r="D1056">
        <v>-0.4</v>
      </c>
    </row>
    <row r="1057" spans="1:4" x14ac:dyDescent="0.2">
      <c r="A1057" s="1">
        <v>0.193825449706754</v>
      </c>
      <c r="B1057" s="1">
        <v>0.46896025979308398</v>
      </c>
      <c r="C1057">
        <v>0</v>
      </c>
      <c r="D1057">
        <v>0.4</v>
      </c>
    </row>
    <row r="1058" spans="1:4" x14ac:dyDescent="0.2">
      <c r="A1058" s="1">
        <v>-0.14027536232732901</v>
      </c>
      <c r="B1058" s="1">
        <v>-4.54624105560862E-2</v>
      </c>
      <c r="C1058">
        <v>-0.4</v>
      </c>
      <c r="D1058">
        <v>-0.4</v>
      </c>
    </row>
    <row r="1059" spans="1:4" x14ac:dyDescent="0.2">
      <c r="A1059" s="1">
        <v>-0.214258868981787</v>
      </c>
      <c r="B1059" s="1">
        <v>-0.45033822111577598</v>
      </c>
      <c r="C1059">
        <v>-0.4</v>
      </c>
      <c r="D1059">
        <v>-0.8</v>
      </c>
    </row>
    <row r="1060" spans="1:4" x14ac:dyDescent="0.2">
      <c r="A1060" s="1">
        <v>4.7662467765969101E-2</v>
      </c>
      <c r="B1060" s="1">
        <v>-0.164596366453482</v>
      </c>
      <c r="C1060">
        <v>0</v>
      </c>
      <c r="D1060">
        <v>-0.4</v>
      </c>
    </row>
    <row r="1061" spans="1:4" x14ac:dyDescent="0.2">
      <c r="A1061" s="1">
        <v>-0.40666570447070999</v>
      </c>
      <c r="B1061" s="1">
        <v>-0.20466022939703099</v>
      </c>
      <c r="C1061">
        <v>-0.8</v>
      </c>
      <c r="D1061">
        <v>-0.4</v>
      </c>
    </row>
    <row r="1062" spans="1:4" x14ac:dyDescent="0.2">
      <c r="A1062" s="1">
        <v>0.68409503871273702</v>
      </c>
      <c r="B1062" s="1">
        <v>-2.8453093452214601E-2</v>
      </c>
      <c r="C1062">
        <v>0.4</v>
      </c>
      <c r="D1062">
        <v>-0.4</v>
      </c>
    </row>
    <row r="1063" spans="1:4" x14ac:dyDescent="0.2">
      <c r="A1063" s="1">
        <v>-0.14376801504511599</v>
      </c>
      <c r="B1063" s="1">
        <v>-0.638014970498198</v>
      </c>
      <c r="C1063">
        <v>-0.4</v>
      </c>
      <c r="D1063">
        <v>-0.8</v>
      </c>
    </row>
    <row r="1064" spans="1:4" x14ac:dyDescent="0.2">
      <c r="A1064" s="1">
        <v>-0.26427621173875898</v>
      </c>
      <c r="B1064" s="1">
        <v>-1.37963746614473E-2</v>
      </c>
      <c r="C1064">
        <v>-0.4</v>
      </c>
      <c r="D1064">
        <v>-0.4</v>
      </c>
    </row>
    <row r="1065" spans="1:4" x14ac:dyDescent="0.2">
      <c r="A1065" s="1">
        <v>-0.436506461628489</v>
      </c>
      <c r="B1065" s="1">
        <v>-0.47874306277327899</v>
      </c>
      <c r="C1065">
        <v>-0.8</v>
      </c>
      <c r="D1065">
        <v>-0.8</v>
      </c>
    </row>
    <row r="1066" spans="1:4" x14ac:dyDescent="0.2">
      <c r="A1066" s="1">
        <v>0.467946536200333</v>
      </c>
      <c r="B1066" s="1">
        <v>0.53427981365150101</v>
      </c>
      <c r="C1066">
        <v>0.4</v>
      </c>
      <c r="D1066">
        <v>0.4</v>
      </c>
    </row>
    <row r="1067" spans="1:4" x14ac:dyDescent="0.2">
      <c r="A1067" s="1">
        <v>-0.63863366151110601</v>
      </c>
      <c r="B1067" s="1">
        <v>-8.3798825495335294E-2</v>
      </c>
      <c r="C1067">
        <v>-0.8</v>
      </c>
      <c r="D1067">
        <v>-0.4</v>
      </c>
    </row>
    <row r="1068" spans="1:4" x14ac:dyDescent="0.2">
      <c r="A1068" s="1">
        <v>-0.234369919469615</v>
      </c>
      <c r="B1068" s="1">
        <v>-0.20688562346189099</v>
      </c>
      <c r="C1068">
        <v>-0.4</v>
      </c>
      <c r="D1068">
        <v>-0.4</v>
      </c>
    </row>
    <row r="1069" spans="1:4" x14ac:dyDescent="0.2">
      <c r="A1069" s="1">
        <v>0.15625813666983601</v>
      </c>
      <c r="B1069" s="1">
        <v>-0.77371506211168095</v>
      </c>
      <c r="C1069">
        <v>0</v>
      </c>
      <c r="D1069">
        <v>-0.8</v>
      </c>
    </row>
    <row r="1070" spans="1:4" x14ac:dyDescent="0.2">
      <c r="A1070" s="1">
        <v>-5.4161150821756002E-2</v>
      </c>
      <c r="B1070" s="1">
        <v>0.753928394591586</v>
      </c>
      <c r="C1070">
        <v>-0.4</v>
      </c>
      <c r="D1070">
        <v>0.4</v>
      </c>
    </row>
    <row r="1071" spans="1:4" x14ac:dyDescent="0.2">
      <c r="A1071" s="1">
        <v>0.12539520866651599</v>
      </c>
      <c r="B1071" s="1">
        <v>0.137501814861335</v>
      </c>
      <c r="C1071">
        <v>0</v>
      </c>
      <c r="D1071">
        <v>0</v>
      </c>
    </row>
    <row r="1072" spans="1:4" x14ac:dyDescent="0.2">
      <c r="A1072" s="1">
        <v>-0.65809669710311203</v>
      </c>
      <c r="B1072" s="1">
        <v>0.13836740669422601</v>
      </c>
      <c r="C1072">
        <v>-0.8</v>
      </c>
      <c r="D1072">
        <v>0</v>
      </c>
    </row>
    <row r="1073" spans="1:4" x14ac:dyDescent="0.2">
      <c r="A1073" s="1">
        <v>-0.215037724583693</v>
      </c>
      <c r="B1073" s="1">
        <v>-0.30076370990724599</v>
      </c>
      <c r="C1073">
        <v>-0.4</v>
      </c>
      <c r="D1073">
        <v>-0.4</v>
      </c>
    </row>
    <row r="1074" spans="1:4" x14ac:dyDescent="0.2">
      <c r="A1074" s="1">
        <v>-0.85205484879306503</v>
      </c>
      <c r="B1074" s="1">
        <v>-4.3750786707725003E-2</v>
      </c>
      <c r="C1074">
        <v>-1.2</v>
      </c>
      <c r="D1074">
        <v>-0.4</v>
      </c>
    </row>
    <row r="1075" spans="1:4" x14ac:dyDescent="0.2">
      <c r="A1075" s="1">
        <v>-0.42106868260722902</v>
      </c>
      <c r="B1075" s="1">
        <v>-0.40669056454580199</v>
      </c>
      <c r="C1075">
        <v>-0.8</v>
      </c>
      <c r="D1075">
        <v>-0.8</v>
      </c>
    </row>
    <row r="1076" spans="1:4" x14ac:dyDescent="0.2">
      <c r="A1076" s="1">
        <v>0.57412529765436504</v>
      </c>
      <c r="B1076" s="1">
        <v>0.46930882563780002</v>
      </c>
      <c r="C1076">
        <v>0.4</v>
      </c>
      <c r="D1076">
        <v>0.4</v>
      </c>
    </row>
    <row r="1077" spans="1:4" x14ac:dyDescent="0.2">
      <c r="A1077" s="1">
        <v>0.12641576795460799</v>
      </c>
      <c r="B1077" s="1">
        <v>0.10116719367080899</v>
      </c>
      <c r="C1077">
        <v>0</v>
      </c>
      <c r="D1077">
        <v>0</v>
      </c>
    </row>
    <row r="1078" spans="1:4" x14ac:dyDescent="0.2">
      <c r="A1078" s="1">
        <v>4.2643593062259101E-2</v>
      </c>
      <c r="B1078" s="1">
        <v>0.60498877157673803</v>
      </c>
      <c r="C1078">
        <v>0</v>
      </c>
      <c r="D1078">
        <v>0.4</v>
      </c>
    </row>
    <row r="1079" spans="1:4" x14ac:dyDescent="0.2">
      <c r="A1079" s="1">
        <v>-0.46681306526060401</v>
      </c>
      <c r="B1079" s="1">
        <v>0.368866246571875</v>
      </c>
      <c r="C1079">
        <v>-0.8</v>
      </c>
      <c r="D1079">
        <v>0</v>
      </c>
    </row>
    <row r="1080" spans="1:4" x14ac:dyDescent="0.2">
      <c r="A1080" s="1">
        <v>-0.278409803079816</v>
      </c>
      <c r="B1080" s="1">
        <v>0.23205447526401399</v>
      </c>
      <c r="C1080">
        <v>-0.4</v>
      </c>
      <c r="D1080">
        <v>0</v>
      </c>
    </row>
    <row r="1081" spans="1:4" x14ac:dyDescent="0.2">
      <c r="A1081" s="1">
        <v>-0.50818515971038503</v>
      </c>
      <c r="B1081" s="1">
        <v>-0.80569969174498202</v>
      </c>
      <c r="C1081">
        <v>-0.8</v>
      </c>
      <c r="D1081">
        <v>-1.2</v>
      </c>
    </row>
    <row r="1082" spans="1:4" x14ac:dyDescent="0.2">
      <c r="A1082" s="1">
        <v>2.6762624910574202E-2</v>
      </c>
      <c r="B1082" s="1">
        <v>0.54768618869155705</v>
      </c>
      <c r="C1082">
        <v>0</v>
      </c>
      <c r="D1082">
        <v>0.4</v>
      </c>
    </row>
    <row r="1083" spans="1:4" x14ac:dyDescent="0.2">
      <c r="A1083" s="1">
        <v>0.382566803073629</v>
      </c>
      <c r="B1083" s="1">
        <v>-0.491001456746889</v>
      </c>
      <c r="C1083">
        <v>0</v>
      </c>
      <c r="D1083">
        <v>-0.8</v>
      </c>
    </row>
    <row r="1084" spans="1:4" x14ac:dyDescent="0.2">
      <c r="A1084" s="1">
        <v>0.149597407690752</v>
      </c>
      <c r="B1084" s="1">
        <v>2.0813966620785499E-2</v>
      </c>
      <c r="C1084">
        <v>0</v>
      </c>
      <c r="D1084">
        <v>0</v>
      </c>
    </row>
    <row r="1085" spans="1:4" x14ac:dyDescent="0.2">
      <c r="A1085" s="1">
        <v>-0.30880787410659899</v>
      </c>
      <c r="B1085" s="1">
        <v>1.1811359244706701</v>
      </c>
      <c r="C1085">
        <v>-0.4</v>
      </c>
      <c r="D1085">
        <v>0.8</v>
      </c>
    </row>
    <row r="1086" spans="1:4" x14ac:dyDescent="0.2">
      <c r="A1086" s="1">
        <v>0.27639365678716199</v>
      </c>
      <c r="B1086" s="1">
        <v>0.90500566555440498</v>
      </c>
      <c r="C1086">
        <v>0</v>
      </c>
      <c r="D1086">
        <v>0.8</v>
      </c>
    </row>
    <row r="1087" spans="1:4" x14ac:dyDescent="0.2">
      <c r="A1087" s="1">
        <v>0.19395424943448999</v>
      </c>
      <c r="B1087" s="1">
        <v>1.64749695827061</v>
      </c>
      <c r="C1087">
        <v>0</v>
      </c>
      <c r="D1087">
        <v>1.6</v>
      </c>
    </row>
    <row r="1088" spans="1:4" x14ac:dyDescent="0.2">
      <c r="A1088" s="1">
        <v>0.42160547112518099</v>
      </c>
      <c r="B1088" s="1">
        <v>-0.214314433705973</v>
      </c>
      <c r="C1088">
        <v>0.4</v>
      </c>
      <c r="D1088">
        <v>-0.4</v>
      </c>
    </row>
    <row r="1089" spans="1:4" x14ac:dyDescent="0.2">
      <c r="A1089" s="1">
        <v>-0.220313793168297</v>
      </c>
      <c r="B1089" s="1">
        <v>0.14723877823211101</v>
      </c>
      <c r="C1089">
        <v>-0.4</v>
      </c>
      <c r="D1089">
        <v>0</v>
      </c>
    </row>
    <row r="1090" spans="1:4" x14ac:dyDescent="0.2">
      <c r="A1090" s="1">
        <v>-0.58968268662636203</v>
      </c>
      <c r="B1090" s="1">
        <v>-0.75669656937666796</v>
      </c>
      <c r="C1090">
        <v>-0.8</v>
      </c>
      <c r="D1090">
        <v>-0.8</v>
      </c>
    </row>
    <row r="1091" spans="1:4" x14ac:dyDescent="0.2">
      <c r="A1091" s="1">
        <v>-4.2284532679409501E-2</v>
      </c>
      <c r="B1091" s="1">
        <v>-0.686976838808391</v>
      </c>
      <c r="C1091">
        <v>-0.4</v>
      </c>
      <c r="D1091">
        <v>-0.8</v>
      </c>
    </row>
    <row r="1092" spans="1:4" x14ac:dyDescent="0.2">
      <c r="A1092" s="1">
        <v>0.15138884752630499</v>
      </c>
      <c r="B1092" s="1">
        <v>5.47210190761711E-2</v>
      </c>
      <c r="C1092">
        <v>0</v>
      </c>
      <c r="D1092">
        <v>0</v>
      </c>
    </row>
    <row r="1093" spans="1:4" x14ac:dyDescent="0.2">
      <c r="A1093" s="1">
        <v>0.77954686556217501</v>
      </c>
      <c r="B1093" s="1">
        <v>0.17431110415442</v>
      </c>
      <c r="C1093">
        <v>0.4</v>
      </c>
      <c r="D1093">
        <v>0</v>
      </c>
    </row>
    <row r="1094" spans="1:4" x14ac:dyDescent="0.2">
      <c r="A1094" s="1">
        <v>-3.4831263652621798E-2</v>
      </c>
      <c r="B1094" s="1">
        <v>0.83409983269822496</v>
      </c>
      <c r="C1094">
        <v>-0.4</v>
      </c>
      <c r="D1094">
        <v>0.8</v>
      </c>
    </row>
    <row r="1095" spans="1:4" x14ac:dyDescent="0.2">
      <c r="A1095" s="1">
        <v>0.21351970723390101</v>
      </c>
      <c r="B1095" s="1">
        <v>0.423403482446434</v>
      </c>
      <c r="C1095">
        <v>0</v>
      </c>
      <c r="D1095">
        <v>0.4</v>
      </c>
    </row>
    <row r="1096" spans="1:4" x14ac:dyDescent="0.2">
      <c r="A1096" s="1">
        <v>-4.16315991380901E-2</v>
      </c>
      <c r="B1096" s="1">
        <v>0.67021755906597602</v>
      </c>
      <c r="C1096">
        <v>-0.4</v>
      </c>
      <c r="D1096">
        <v>0.4</v>
      </c>
    </row>
    <row r="1097" spans="1:4" x14ac:dyDescent="0.2">
      <c r="A1097" s="1">
        <v>1.07819887038091</v>
      </c>
      <c r="B1097" s="1">
        <v>-7.1696651633168407E-2</v>
      </c>
      <c r="C1097">
        <v>0.8</v>
      </c>
      <c r="D1097">
        <v>-0.4</v>
      </c>
    </row>
    <row r="1098" spans="1:4" x14ac:dyDescent="0.2">
      <c r="A1098" s="1">
        <v>0.66898402969117998</v>
      </c>
      <c r="B1098" s="1">
        <v>0.92154673771481499</v>
      </c>
      <c r="C1098">
        <v>0.4</v>
      </c>
      <c r="D1098">
        <v>0.8</v>
      </c>
    </row>
    <row r="1099" spans="1:4" x14ac:dyDescent="0.2">
      <c r="A1099" s="1">
        <v>-0.116152223697622</v>
      </c>
      <c r="B1099" s="1">
        <v>-0.33564991113741099</v>
      </c>
      <c r="C1099">
        <v>-0.4</v>
      </c>
      <c r="D1099">
        <v>-0.4</v>
      </c>
    </row>
    <row r="1100" spans="1:4" x14ac:dyDescent="0.2">
      <c r="A1100" s="1">
        <v>-6.3702044973695901E-2</v>
      </c>
      <c r="B1100" s="1">
        <v>-0.928671905098577</v>
      </c>
      <c r="C1100">
        <v>-0.4</v>
      </c>
      <c r="D1100">
        <v>-1.2</v>
      </c>
    </row>
    <row r="1101" spans="1:4" x14ac:dyDescent="0.2">
      <c r="A1101" s="1">
        <v>-1.08427021358761E-2</v>
      </c>
      <c r="B1101" s="1">
        <v>0.99652154137603999</v>
      </c>
      <c r="C1101">
        <v>-0.4</v>
      </c>
      <c r="D1101">
        <v>0.8</v>
      </c>
    </row>
    <row r="1102" spans="1:4" x14ac:dyDescent="0.2">
      <c r="A1102" s="1">
        <v>5.6627042192292802E-2</v>
      </c>
      <c r="B1102" s="1">
        <v>-1.0853265311239799</v>
      </c>
      <c r="C1102">
        <v>0</v>
      </c>
      <c r="D1102">
        <v>-1.2</v>
      </c>
    </row>
    <row r="1103" spans="1:4" x14ac:dyDescent="0.2">
      <c r="A1103" s="1">
        <v>-0.28254770524623701</v>
      </c>
      <c r="B1103" s="1">
        <v>0.42498263901156502</v>
      </c>
      <c r="C1103">
        <v>-0.4</v>
      </c>
      <c r="D1103">
        <v>0.4</v>
      </c>
    </row>
    <row r="1104" spans="1:4" x14ac:dyDescent="0.2">
      <c r="A1104" s="1">
        <v>4.0350193622247399E-2</v>
      </c>
      <c r="B1104" s="1">
        <v>-0.86326362461050998</v>
      </c>
      <c r="C1104">
        <v>0</v>
      </c>
      <c r="D1104">
        <v>-1.2</v>
      </c>
    </row>
    <row r="1105" spans="1:4" x14ac:dyDescent="0.2">
      <c r="A1105" s="1">
        <v>-0.34788570329447099</v>
      </c>
      <c r="B1105" s="1">
        <v>0.91892514847879503</v>
      </c>
      <c r="C1105">
        <v>-0.4</v>
      </c>
      <c r="D1105">
        <v>0.8</v>
      </c>
    </row>
    <row r="1106" spans="1:4" x14ac:dyDescent="0.2">
      <c r="A1106" s="1">
        <v>-0.54810106647599199</v>
      </c>
      <c r="B1106" s="1">
        <v>-0.31308124141479998</v>
      </c>
      <c r="C1106">
        <v>-0.8</v>
      </c>
      <c r="D1106">
        <v>-0.4</v>
      </c>
    </row>
    <row r="1107" spans="1:4" x14ac:dyDescent="0.2">
      <c r="A1107" s="1">
        <v>0.40222027887726097</v>
      </c>
      <c r="B1107" s="1">
        <v>-0.63052076174885996</v>
      </c>
      <c r="C1107">
        <v>0.4</v>
      </c>
      <c r="D1107">
        <v>-0.8</v>
      </c>
    </row>
    <row r="1108" spans="1:4" x14ac:dyDescent="0.2">
      <c r="A1108" s="1">
        <v>0.32832205996735397</v>
      </c>
      <c r="B1108" s="1">
        <v>0.18739794922653499</v>
      </c>
      <c r="C1108">
        <v>0</v>
      </c>
      <c r="D1108">
        <v>0</v>
      </c>
    </row>
    <row r="1109" spans="1:4" x14ac:dyDescent="0.2">
      <c r="A1109" s="1">
        <v>-0.28401533867226902</v>
      </c>
      <c r="B1109" s="1">
        <v>-0.24207016306294099</v>
      </c>
      <c r="C1109">
        <v>-0.4</v>
      </c>
      <c r="D1109">
        <v>-0.4</v>
      </c>
    </row>
    <row r="1110" spans="1:4" x14ac:dyDescent="0.2">
      <c r="A1110" s="1">
        <v>0.63639292074406895</v>
      </c>
      <c r="B1110" s="1">
        <v>-0.20186485963759301</v>
      </c>
      <c r="C1110">
        <v>0.4</v>
      </c>
      <c r="D1110">
        <v>-0.4</v>
      </c>
    </row>
    <row r="1111" spans="1:4" x14ac:dyDescent="0.2">
      <c r="A1111" s="1">
        <v>-9.6271957878485304E-2</v>
      </c>
      <c r="B1111" s="1">
        <v>-0.26561182373376302</v>
      </c>
      <c r="C1111">
        <v>-0.4</v>
      </c>
      <c r="D1111">
        <v>-0.4</v>
      </c>
    </row>
    <row r="1112" spans="1:4" x14ac:dyDescent="0.2">
      <c r="A1112" s="1">
        <v>-0.141832609294409</v>
      </c>
      <c r="B1112" s="1">
        <v>6.6854924870322005E-2</v>
      </c>
      <c r="C1112">
        <v>-0.4</v>
      </c>
      <c r="D1112">
        <v>0</v>
      </c>
    </row>
    <row r="1113" spans="1:4" x14ac:dyDescent="0.2">
      <c r="A1113" s="1">
        <v>-0.47683585646962601</v>
      </c>
      <c r="B1113" s="1">
        <v>0.293974559086705</v>
      </c>
      <c r="C1113">
        <v>-0.8</v>
      </c>
      <c r="D1113">
        <v>0</v>
      </c>
    </row>
    <row r="1114" spans="1:4" x14ac:dyDescent="0.2">
      <c r="A1114" s="1">
        <v>-1.2175323017081701E-2</v>
      </c>
      <c r="B1114" s="1">
        <v>-0.48420795811613898</v>
      </c>
      <c r="C1114">
        <v>-0.4</v>
      </c>
      <c r="D1114">
        <v>-0.8</v>
      </c>
    </row>
    <row r="1115" spans="1:4" x14ac:dyDescent="0.2">
      <c r="A1115" s="1">
        <v>-6.8492982428760896E-2</v>
      </c>
      <c r="B1115" s="1">
        <v>-0.68051240351405895</v>
      </c>
      <c r="C1115">
        <v>-0.4</v>
      </c>
      <c r="D1115">
        <v>-0.8</v>
      </c>
    </row>
    <row r="1116" spans="1:4" x14ac:dyDescent="0.2">
      <c r="A1116" s="1">
        <v>3.37591955605442E-2</v>
      </c>
      <c r="B1116" s="1">
        <v>0.82816744006040099</v>
      </c>
      <c r="C1116">
        <v>0</v>
      </c>
      <c r="D1116">
        <v>0.8</v>
      </c>
    </row>
    <row r="1117" spans="1:4" x14ac:dyDescent="0.2">
      <c r="A1117" s="1">
        <v>0.222584179915988</v>
      </c>
      <c r="B1117" s="1">
        <v>-0.69106669133622101</v>
      </c>
      <c r="C1117">
        <v>0</v>
      </c>
      <c r="D1117">
        <v>-0.8</v>
      </c>
    </row>
    <row r="1118" spans="1:4" x14ac:dyDescent="0.2">
      <c r="A1118" s="1">
        <v>0.45330019412300299</v>
      </c>
      <c r="B1118" s="1">
        <v>0.95145885818807097</v>
      </c>
      <c r="C1118">
        <v>0.4</v>
      </c>
      <c r="D1118">
        <v>0.8</v>
      </c>
    </row>
    <row r="1119" spans="1:4" x14ac:dyDescent="0.2">
      <c r="A1119" s="1">
        <v>0.16370528323028699</v>
      </c>
      <c r="B1119" s="1">
        <v>-0.25060681018699199</v>
      </c>
      <c r="C1119">
        <v>0</v>
      </c>
      <c r="D1119">
        <v>-0.4</v>
      </c>
    </row>
    <row r="1120" spans="1:4" x14ac:dyDescent="0.2">
      <c r="A1120" s="1">
        <v>0.49628081337604601</v>
      </c>
      <c r="B1120" s="1">
        <v>0.122105247150282</v>
      </c>
      <c r="C1120">
        <v>0.4</v>
      </c>
      <c r="D1120">
        <v>0</v>
      </c>
    </row>
    <row r="1121" spans="1:4" x14ac:dyDescent="0.2">
      <c r="A1121" s="1">
        <v>0.53270028701354399</v>
      </c>
      <c r="B1121" s="1">
        <v>-0.111225169249903</v>
      </c>
      <c r="C1121">
        <v>0.4</v>
      </c>
      <c r="D1121">
        <v>-0.4</v>
      </c>
    </row>
    <row r="1122" spans="1:4" x14ac:dyDescent="0.2">
      <c r="A1122" s="1">
        <v>-1.4652410276902901</v>
      </c>
      <c r="B1122" s="1">
        <v>0.229513930782202</v>
      </c>
      <c r="C1122">
        <v>-1.6</v>
      </c>
      <c r="D1122">
        <v>0</v>
      </c>
    </row>
    <row r="1123" spans="1:4" x14ac:dyDescent="0.2">
      <c r="A1123" s="1">
        <v>-0.181386871493875</v>
      </c>
      <c r="B1123" s="1">
        <v>7.3981388625779201E-2</v>
      </c>
      <c r="C1123">
        <v>-0.4</v>
      </c>
      <c r="D1123">
        <v>0</v>
      </c>
    </row>
    <row r="1124" spans="1:4" x14ac:dyDescent="0.2">
      <c r="A1124" s="1">
        <v>0.28496626904627897</v>
      </c>
      <c r="B1124" s="1">
        <v>-0.54701180616362999</v>
      </c>
      <c r="C1124">
        <v>0</v>
      </c>
      <c r="D1124">
        <v>-0.8</v>
      </c>
    </row>
    <row r="1125" spans="1:4" x14ac:dyDescent="0.2">
      <c r="A1125" s="1">
        <v>-0.55981773615251795</v>
      </c>
      <c r="B1125" s="1">
        <v>0.157470466549536</v>
      </c>
      <c r="C1125">
        <v>-0.8</v>
      </c>
      <c r="D1125">
        <v>0</v>
      </c>
    </row>
    <row r="1126" spans="1:4" x14ac:dyDescent="0.2">
      <c r="A1126" s="1">
        <v>-0.48032517930204599</v>
      </c>
      <c r="B1126" s="1">
        <v>-0.17739735551017399</v>
      </c>
      <c r="C1126">
        <v>-0.8</v>
      </c>
      <c r="D1126">
        <v>-0.4</v>
      </c>
    </row>
    <row r="1127" spans="1:4" x14ac:dyDescent="0.2">
      <c r="A1127" s="1">
        <v>0.13686823595610301</v>
      </c>
      <c r="B1127" s="1">
        <v>0.275828893503624</v>
      </c>
      <c r="C1127">
        <v>0</v>
      </c>
      <c r="D1127">
        <v>0</v>
      </c>
    </row>
    <row r="1128" spans="1:4" x14ac:dyDescent="0.2">
      <c r="A1128" s="1">
        <v>-0.22071164432008</v>
      </c>
      <c r="B1128" s="1">
        <v>-0.27803329474544902</v>
      </c>
      <c r="C1128">
        <v>-0.4</v>
      </c>
      <c r="D1128">
        <v>-0.4</v>
      </c>
    </row>
    <row r="1129" spans="1:4" x14ac:dyDescent="0.2">
      <c r="A1129" s="1">
        <v>-0.865743908839256</v>
      </c>
      <c r="B1129" s="1">
        <v>3.5453318408250598E-2</v>
      </c>
      <c r="C1129">
        <v>-1.2</v>
      </c>
      <c r="D1129">
        <v>0</v>
      </c>
    </row>
    <row r="1130" spans="1:4" x14ac:dyDescent="0.2">
      <c r="A1130" s="1">
        <v>0.45292742198818697</v>
      </c>
      <c r="B1130" s="1">
        <v>1.04101053636523</v>
      </c>
      <c r="C1130">
        <v>0.4</v>
      </c>
      <c r="D1130">
        <v>0.8</v>
      </c>
    </row>
    <row r="1131" spans="1:4" x14ac:dyDescent="0.2">
      <c r="A1131" s="1">
        <v>-0.42041982075338702</v>
      </c>
      <c r="B1131" s="1">
        <v>-0.19454070993040101</v>
      </c>
      <c r="C1131">
        <v>-0.8</v>
      </c>
      <c r="D1131">
        <v>-0.4</v>
      </c>
    </row>
    <row r="1132" spans="1:4" x14ac:dyDescent="0.2">
      <c r="A1132" s="1">
        <v>0.19317392746298401</v>
      </c>
      <c r="B1132" s="1">
        <v>-0.34029252840228802</v>
      </c>
      <c r="C1132">
        <v>0</v>
      </c>
      <c r="D1132">
        <v>-0.4</v>
      </c>
    </row>
    <row r="1133" spans="1:4" x14ac:dyDescent="0.2">
      <c r="A1133" s="1">
        <v>0.206215057228508</v>
      </c>
      <c r="B1133" s="1">
        <v>9.4311685685399604E-2</v>
      </c>
      <c r="C1133">
        <v>0</v>
      </c>
      <c r="D1133">
        <v>0</v>
      </c>
    </row>
    <row r="1134" spans="1:4" x14ac:dyDescent="0.2">
      <c r="A1134" s="1">
        <v>0.76063432152117305</v>
      </c>
      <c r="B1134" s="1">
        <v>-6.9273818880185703E-2</v>
      </c>
      <c r="C1134">
        <v>0.4</v>
      </c>
      <c r="D1134">
        <v>-0.4</v>
      </c>
    </row>
    <row r="1135" spans="1:4" x14ac:dyDescent="0.2">
      <c r="A1135" s="1">
        <v>9.8282117730410998E-2</v>
      </c>
      <c r="B1135" s="1">
        <v>-0.459220055507988</v>
      </c>
      <c r="C1135">
        <v>0</v>
      </c>
      <c r="D1135">
        <v>-0.8</v>
      </c>
    </row>
    <row r="1136" spans="1:4" x14ac:dyDescent="0.2">
      <c r="A1136" s="1">
        <v>0.33280517641839102</v>
      </c>
      <c r="B1136" s="1">
        <v>-0.34575253091795899</v>
      </c>
      <c r="C1136">
        <v>0</v>
      </c>
      <c r="D1136">
        <v>-0.4</v>
      </c>
    </row>
    <row r="1137" spans="1:4" x14ac:dyDescent="0.2">
      <c r="A1137" s="1">
        <v>0.57029554612405597</v>
      </c>
      <c r="B1137" s="1">
        <v>0.74694599797280803</v>
      </c>
      <c r="C1137">
        <v>0.4</v>
      </c>
      <c r="D1137">
        <v>0.4</v>
      </c>
    </row>
    <row r="1138" spans="1:4" x14ac:dyDescent="0.2">
      <c r="A1138" s="1">
        <v>-0.20319056402379501</v>
      </c>
      <c r="B1138" s="1">
        <v>0.63235666475307295</v>
      </c>
      <c r="C1138">
        <v>-0.4</v>
      </c>
      <c r="D1138">
        <v>0.4</v>
      </c>
    </row>
    <row r="1139" spans="1:4" x14ac:dyDescent="0.2">
      <c r="A1139" s="1">
        <v>-0.82778067684464596</v>
      </c>
      <c r="B1139" s="1">
        <v>6.4117097571571399E-2</v>
      </c>
      <c r="C1139">
        <v>-1.2</v>
      </c>
      <c r="D1139">
        <v>0</v>
      </c>
    </row>
    <row r="1140" spans="1:4" x14ac:dyDescent="0.2">
      <c r="A1140" s="1">
        <v>7.1465018245550002E-2</v>
      </c>
      <c r="B1140" s="1">
        <v>-0.31753912788733502</v>
      </c>
      <c r="C1140">
        <v>0</v>
      </c>
      <c r="D1140">
        <v>-0.4</v>
      </c>
    </row>
    <row r="1141" spans="1:4" x14ac:dyDescent="0.2">
      <c r="A1141" s="1">
        <v>0.66295715415441303</v>
      </c>
      <c r="B1141" s="1">
        <v>0.544512329157266</v>
      </c>
      <c r="C1141">
        <v>0.4</v>
      </c>
      <c r="D1141">
        <v>0.4</v>
      </c>
    </row>
    <row r="1142" spans="1:4" x14ac:dyDescent="0.2">
      <c r="A1142" s="1">
        <v>-0.70313883031977698</v>
      </c>
      <c r="B1142" s="1">
        <v>6.17486895385045E-2</v>
      </c>
      <c r="C1142">
        <v>-0.8</v>
      </c>
      <c r="D1142">
        <v>0</v>
      </c>
    </row>
    <row r="1143" spans="1:4" x14ac:dyDescent="0.2">
      <c r="A1143" s="1">
        <v>0.50606580749757302</v>
      </c>
      <c r="B1143" s="1">
        <v>-9.9155046805205704E-2</v>
      </c>
      <c r="C1143">
        <v>0.4</v>
      </c>
      <c r="D1143">
        <v>-0.4</v>
      </c>
    </row>
    <row r="1144" spans="1:4" x14ac:dyDescent="0.2">
      <c r="A1144" s="1">
        <v>-3.00654214789128E-2</v>
      </c>
      <c r="B1144" s="1">
        <v>0.41512284318888898</v>
      </c>
      <c r="C1144">
        <v>-0.4</v>
      </c>
      <c r="D1144">
        <v>0.4</v>
      </c>
    </row>
    <row r="1145" spans="1:4" x14ac:dyDescent="0.2">
      <c r="A1145" s="1">
        <v>4.9740712140136499E-2</v>
      </c>
      <c r="B1145" s="1">
        <v>0.37430010965313198</v>
      </c>
      <c r="C1145">
        <v>0</v>
      </c>
      <c r="D1145">
        <v>0</v>
      </c>
    </row>
    <row r="1146" spans="1:4" x14ac:dyDescent="0.2">
      <c r="A1146" s="1">
        <v>-0.17461089875293601</v>
      </c>
      <c r="B1146" s="1">
        <v>4.4500354989202601E-2</v>
      </c>
      <c r="C1146">
        <v>-0.4</v>
      </c>
      <c r="D1146">
        <v>0</v>
      </c>
    </row>
    <row r="1147" spans="1:4" x14ac:dyDescent="0.2">
      <c r="A1147" s="1">
        <v>0.51842663979516601</v>
      </c>
      <c r="B1147" s="1">
        <v>0.36324596579172003</v>
      </c>
      <c r="C1147">
        <v>0.4</v>
      </c>
      <c r="D1147">
        <v>0</v>
      </c>
    </row>
    <row r="1148" spans="1:4" x14ac:dyDescent="0.2">
      <c r="A1148" s="1">
        <v>0.71207823957081795</v>
      </c>
      <c r="B1148" s="1">
        <v>-6.8723093209097797E-3</v>
      </c>
      <c r="C1148">
        <v>0.4</v>
      </c>
      <c r="D1148">
        <v>-0.4</v>
      </c>
    </row>
    <row r="1149" spans="1:4" x14ac:dyDescent="0.2">
      <c r="A1149" s="1">
        <v>0.78542439569309197</v>
      </c>
      <c r="B1149" s="1">
        <v>-0.236468402545462</v>
      </c>
      <c r="C1149">
        <v>0.4</v>
      </c>
      <c r="D1149">
        <v>-0.4</v>
      </c>
    </row>
    <row r="1150" spans="1:4" x14ac:dyDescent="0.2">
      <c r="A1150" s="1">
        <v>-0.48370036653364201</v>
      </c>
      <c r="B1150" s="1">
        <v>0.82772210838545102</v>
      </c>
      <c r="C1150">
        <v>-0.8</v>
      </c>
      <c r="D1150">
        <v>0.8</v>
      </c>
    </row>
    <row r="1151" spans="1:4" x14ac:dyDescent="0.2">
      <c r="A1151" s="1">
        <v>0.379642922171397</v>
      </c>
      <c r="B1151" s="1">
        <v>-0.95752931601508395</v>
      </c>
      <c r="C1151">
        <v>0</v>
      </c>
      <c r="D1151">
        <v>-1.2</v>
      </c>
    </row>
    <row r="1152" spans="1:4" x14ac:dyDescent="0.2">
      <c r="A1152" s="1">
        <v>-0.188094827229072</v>
      </c>
      <c r="B1152" s="1">
        <v>1.99392626521856E-2</v>
      </c>
      <c r="C1152">
        <v>-0.4</v>
      </c>
      <c r="D1152">
        <v>0</v>
      </c>
    </row>
    <row r="1153" spans="1:4" x14ac:dyDescent="0.2">
      <c r="A1153" s="1">
        <v>-0.49170470695759699</v>
      </c>
      <c r="B1153" s="1">
        <v>-0.27665005010655502</v>
      </c>
      <c r="C1153">
        <v>-0.8</v>
      </c>
      <c r="D1153">
        <v>-0.4</v>
      </c>
    </row>
    <row r="1154" spans="1:4" x14ac:dyDescent="0.2">
      <c r="A1154" s="1">
        <v>0.19494755055160801</v>
      </c>
      <c r="B1154" s="1">
        <v>-0.23608164690203601</v>
      </c>
      <c r="C1154">
        <v>0</v>
      </c>
      <c r="D1154">
        <v>-0.4</v>
      </c>
    </row>
    <row r="1155" spans="1:4" x14ac:dyDescent="0.2">
      <c r="A1155" s="1">
        <v>-8.9753568741237407E-3</v>
      </c>
      <c r="B1155" s="1">
        <v>1.1299047853575E-2</v>
      </c>
      <c r="C1155">
        <v>-0.4</v>
      </c>
      <c r="D1155">
        <v>0</v>
      </c>
    </row>
    <row r="1156" spans="1:4" x14ac:dyDescent="0.2">
      <c r="A1156" s="1">
        <v>0.39586230254501897</v>
      </c>
      <c r="B1156" s="1">
        <v>-0.48704014146233898</v>
      </c>
      <c r="C1156">
        <v>0</v>
      </c>
      <c r="D1156">
        <v>-0.8</v>
      </c>
    </row>
    <row r="1157" spans="1:4" x14ac:dyDescent="0.2">
      <c r="A1157" s="1">
        <v>0.89619893781850701</v>
      </c>
      <c r="B1157" s="1">
        <v>0.319374676518282</v>
      </c>
      <c r="C1157">
        <v>0.8</v>
      </c>
      <c r="D1157">
        <v>0</v>
      </c>
    </row>
    <row r="1158" spans="1:4" x14ac:dyDescent="0.2">
      <c r="A1158" s="1">
        <v>0.51835844246816198</v>
      </c>
      <c r="B1158" s="1">
        <v>-0.43593430167760699</v>
      </c>
      <c r="C1158">
        <v>0.4</v>
      </c>
      <c r="D1158">
        <v>-0.8</v>
      </c>
    </row>
    <row r="1159" spans="1:4" x14ac:dyDescent="0.2">
      <c r="A1159" s="1">
        <v>-0.347842807780194</v>
      </c>
      <c r="B1159" s="1">
        <v>0.645734161427442</v>
      </c>
      <c r="C1159">
        <v>-0.4</v>
      </c>
      <c r="D1159">
        <v>0.4</v>
      </c>
    </row>
    <row r="1160" spans="1:4" x14ac:dyDescent="0.2">
      <c r="A1160" s="1">
        <v>6.9811332484658706E-2</v>
      </c>
      <c r="B1160" s="1">
        <v>-0.26184001557346298</v>
      </c>
      <c r="C1160">
        <v>0</v>
      </c>
      <c r="D1160">
        <v>-0.4</v>
      </c>
    </row>
    <row r="1161" spans="1:4" x14ac:dyDescent="0.2">
      <c r="A1161" s="1">
        <v>0.70662274694627303</v>
      </c>
      <c r="B1161" s="1">
        <v>0.58851287593315804</v>
      </c>
      <c r="C1161">
        <v>0.4</v>
      </c>
      <c r="D1161">
        <v>0.4</v>
      </c>
    </row>
    <row r="1162" spans="1:4" x14ac:dyDescent="0.2">
      <c r="A1162" s="1">
        <v>0.58721879814781996</v>
      </c>
      <c r="B1162" s="1">
        <v>0.152938175384809</v>
      </c>
      <c r="C1162">
        <v>0.4</v>
      </c>
      <c r="D1162">
        <v>0</v>
      </c>
    </row>
    <row r="1163" spans="1:4" x14ac:dyDescent="0.2">
      <c r="A1163" s="1">
        <v>-0.79239079133214596</v>
      </c>
      <c r="B1163" s="1">
        <v>-1.34931529116053</v>
      </c>
      <c r="C1163">
        <v>-0.8</v>
      </c>
      <c r="D1163">
        <v>-1.6</v>
      </c>
    </row>
    <row r="1164" spans="1:4" x14ac:dyDescent="0.2">
      <c r="A1164" s="1">
        <v>0.47321496031689803</v>
      </c>
      <c r="B1164" s="1">
        <v>0.74419567292186295</v>
      </c>
      <c r="C1164">
        <v>0.4</v>
      </c>
      <c r="D1164">
        <v>0.4</v>
      </c>
    </row>
    <row r="1165" spans="1:4" x14ac:dyDescent="0.2">
      <c r="A1165" s="1">
        <v>-0.17025704255933699</v>
      </c>
      <c r="B1165" s="1">
        <v>0.78507480471083702</v>
      </c>
      <c r="C1165">
        <v>-0.4</v>
      </c>
      <c r="D1165">
        <v>0.4</v>
      </c>
    </row>
    <row r="1166" spans="1:4" x14ac:dyDescent="0.2">
      <c r="A1166" s="1">
        <v>-0.31268134535185399</v>
      </c>
      <c r="B1166" s="1">
        <v>-0.209470196494702</v>
      </c>
      <c r="C1166">
        <v>-0.4</v>
      </c>
      <c r="D1166">
        <v>-0.4</v>
      </c>
    </row>
    <row r="1167" spans="1:4" x14ac:dyDescent="0.2">
      <c r="A1167" s="1">
        <v>-0.55060111449135596</v>
      </c>
      <c r="B1167" s="1">
        <v>0.60097075937758204</v>
      </c>
      <c r="C1167">
        <v>-0.8</v>
      </c>
      <c r="D1167">
        <v>0.4</v>
      </c>
    </row>
    <row r="1168" spans="1:4" x14ac:dyDescent="0.2">
      <c r="A1168" s="1">
        <v>-0.15589773003676</v>
      </c>
      <c r="B1168" s="1">
        <v>0.33341621459350501</v>
      </c>
      <c r="C1168">
        <v>-0.4</v>
      </c>
      <c r="D1168">
        <v>0</v>
      </c>
    </row>
    <row r="1169" spans="1:4" x14ac:dyDescent="0.2">
      <c r="A1169" s="1">
        <v>0.34432825269181899</v>
      </c>
      <c r="B1169" s="1">
        <v>0.43312995054633402</v>
      </c>
      <c r="C1169">
        <v>0</v>
      </c>
      <c r="D1169">
        <v>0.4</v>
      </c>
    </row>
    <row r="1170" spans="1:4" x14ac:dyDescent="0.2">
      <c r="A1170" s="1">
        <v>0.71763593893367805</v>
      </c>
      <c r="B1170" s="1">
        <v>-0.80265553399282297</v>
      </c>
      <c r="C1170">
        <v>0.4</v>
      </c>
      <c r="D1170">
        <v>-1.2</v>
      </c>
    </row>
    <row r="1171" spans="1:4" x14ac:dyDescent="0.2">
      <c r="A1171" s="1">
        <v>6.9453549100110798E-2</v>
      </c>
      <c r="B1171" s="1">
        <v>-0.72544622241048895</v>
      </c>
      <c r="C1171">
        <v>0</v>
      </c>
      <c r="D1171">
        <v>-0.8</v>
      </c>
    </row>
    <row r="1172" spans="1:4" x14ac:dyDescent="0.2">
      <c r="A1172" s="1">
        <v>-3.6526193210869501E-2</v>
      </c>
      <c r="B1172" s="1">
        <v>-0.68099382984036505</v>
      </c>
      <c r="C1172">
        <v>-0.4</v>
      </c>
      <c r="D1172">
        <v>-0.8</v>
      </c>
    </row>
    <row r="1173" spans="1:4" x14ac:dyDescent="0.2">
      <c r="A1173" s="1">
        <v>-0.1011679690559</v>
      </c>
      <c r="B1173" s="1">
        <v>0.49048889981765398</v>
      </c>
      <c r="C1173">
        <v>-0.4</v>
      </c>
      <c r="D1173">
        <v>0.4</v>
      </c>
    </row>
    <row r="1174" spans="1:4" x14ac:dyDescent="0.2">
      <c r="A1174" s="1">
        <v>0.47689966787108501</v>
      </c>
      <c r="B1174" s="1">
        <v>0.22552767254317799</v>
      </c>
      <c r="C1174">
        <v>0.4</v>
      </c>
      <c r="D1174">
        <v>0</v>
      </c>
    </row>
    <row r="1175" spans="1:4" x14ac:dyDescent="0.2">
      <c r="A1175" s="1">
        <v>-0.54059672372101797</v>
      </c>
      <c r="B1175" s="1">
        <v>0.88652057593684397</v>
      </c>
      <c r="C1175">
        <v>-0.8</v>
      </c>
      <c r="D1175">
        <v>0.8</v>
      </c>
    </row>
    <row r="1176" spans="1:4" x14ac:dyDescent="0.2">
      <c r="A1176" s="1">
        <v>0.12500935227566101</v>
      </c>
      <c r="B1176" s="1">
        <v>-0.59745335495608698</v>
      </c>
      <c r="C1176">
        <v>0</v>
      </c>
      <c r="D1176">
        <v>-0.8</v>
      </c>
    </row>
    <row r="1177" spans="1:4" x14ac:dyDescent="0.2">
      <c r="A1177" s="1">
        <v>0.51081099028591004</v>
      </c>
      <c r="B1177" s="1">
        <v>-0.515284349516408</v>
      </c>
      <c r="C1177">
        <v>0.4</v>
      </c>
      <c r="D1177">
        <v>-0.8</v>
      </c>
    </row>
    <row r="1178" spans="1:4" x14ac:dyDescent="0.2">
      <c r="A1178" s="1">
        <v>0.53092575556682697</v>
      </c>
      <c r="B1178" s="1">
        <v>0.314557525043408</v>
      </c>
      <c r="C1178">
        <v>0.4</v>
      </c>
      <c r="D1178">
        <v>0</v>
      </c>
    </row>
    <row r="1179" spans="1:4" x14ac:dyDescent="0.2">
      <c r="A1179" s="1">
        <v>0.20853510503637801</v>
      </c>
      <c r="B1179" s="1">
        <v>-0.58566190808374696</v>
      </c>
      <c r="C1179">
        <v>0</v>
      </c>
      <c r="D1179">
        <v>-0.8</v>
      </c>
    </row>
    <row r="1180" spans="1:4" x14ac:dyDescent="0.2">
      <c r="A1180" s="1">
        <v>-0.58118307568498895</v>
      </c>
      <c r="B1180" s="1">
        <v>-9.4236109492317394E-2</v>
      </c>
      <c r="C1180">
        <v>-0.8</v>
      </c>
      <c r="D1180">
        <v>-0.4</v>
      </c>
    </row>
    <row r="1181" spans="1:4" x14ac:dyDescent="0.2">
      <c r="A1181" s="1">
        <v>-0.41054236490733098</v>
      </c>
      <c r="B1181" s="1">
        <v>-8.5992258253867193E-2</v>
      </c>
      <c r="C1181">
        <v>-0.8</v>
      </c>
      <c r="D1181">
        <v>-0.4</v>
      </c>
    </row>
    <row r="1182" spans="1:4" x14ac:dyDescent="0.2">
      <c r="A1182" s="1">
        <v>-0.36024412885769902</v>
      </c>
      <c r="B1182" s="1">
        <v>0.440493422438128</v>
      </c>
      <c r="C1182">
        <v>-0.4</v>
      </c>
      <c r="D1182">
        <v>0.4</v>
      </c>
    </row>
    <row r="1183" spans="1:4" x14ac:dyDescent="0.2">
      <c r="A1183" s="1">
        <v>-0.72163598434848797</v>
      </c>
      <c r="B1183" s="1">
        <v>-0.41486242061515999</v>
      </c>
      <c r="C1183">
        <v>-0.8</v>
      </c>
      <c r="D1183">
        <v>-0.8</v>
      </c>
    </row>
    <row r="1184" spans="1:4" x14ac:dyDescent="0.2">
      <c r="A1184" s="1">
        <v>2.0010167221710898E-2</v>
      </c>
      <c r="B1184" s="1">
        <v>0.109587244847484</v>
      </c>
      <c r="C1184">
        <v>0</v>
      </c>
      <c r="D1184">
        <v>0</v>
      </c>
    </row>
    <row r="1185" spans="1:4" x14ac:dyDescent="0.2">
      <c r="A1185" s="1">
        <v>0.61147334198340397</v>
      </c>
      <c r="B1185" s="1">
        <v>0.40389098666429402</v>
      </c>
      <c r="C1185">
        <v>0.4</v>
      </c>
      <c r="D1185">
        <v>0.4</v>
      </c>
    </row>
    <row r="1186" spans="1:4" x14ac:dyDescent="0.2">
      <c r="A1186" s="1">
        <v>-1.22334695831486</v>
      </c>
      <c r="B1186" s="1">
        <v>0.17339842892112201</v>
      </c>
      <c r="C1186">
        <v>-1.6</v>
      </c>
      <c r="D1186">
        <v>0</v>
      </c>
    </row>
    <row r="1187" spans="1:4" x14ac:dyDescent="0.2">
      <c r="A1187" s="1">
        <v>0.379193945990762</v>
      </c>
      <c r="B1187" s="1">
        <v>0.73438674763738099</v>
      </c>
      <c r="C1187">
        <v>0</v>
      </c>
      <c r="D1187">
        <v>0.4</v>
      </c>
    </row>
    <row r="1188" spans="1:4" x14ac:dyDescent="0.2">
      <c r="A1188" s="1">
        <v>-0.101330827061755</v>
      </c>
      <c r="B1188" s="1">
        <v>1.04357828994249E-2</v>
      </c>
      <c r="C1188">
        <v>-0.4</v>
      </c>
      <c r="D1188">
        <v>0</v>
      </c>
    </row>
    <row r="1189" spans="1:4" x14ac:dyDescent="0.2">
      <c r="A1189" s="1">
        <v>-0.38456692359750499</v>
      </c>
      <c r="B1189" s="1">
        <v>-0.143110775951245</v>
      </c>
      <c r="C1189">
        <v>-0.4</v>
      </c>
      <c r="D1189">
        <v>-0.4</v>
      </c>
    </row>
    <row r="1190" spans="1:4" x14ac:dyDescent="0.2">
      <c r="A1190" s="1">
        <v>0.38500440570530298</v>
      </c>
      <c r="B1190" s="1">
        <v>9.63902143195004E-2</v>
      </c>
      <c r="C1190">
        <v>0</v>
      </c>
      <c r="D1190">
        <v>0</v>
      </c>
    </row>
    <row r="1191" spans="1:4" x14ac:dyDescent="0.2">
      <c r="A1191" s="1">
        <v>0.32419257941976998</v>
      </c>
      <c r="B1191" s="1">
        <v>-0.48489428469780999</v>
      </c>
      <c r="C1191">
        <v>0</v>
      </c>
      <c r="D1191">
        <v>-0.8</v>
      </c>
    </row>
    <row r="1192" spans="1:4" x14ac:dyDescent="0.2">
      <c r="A1192" s="1">
        <v>4.8108689309429298E-2</v>
      </c>
      <c r="B1192" s="1">
        <v>0.22442091103263601</v>
      </c>
      <c r="C1192">
        <v>0</v>
      </c>
      <c r="D1192">
        <v>0</v>
      </c>
    </row>
    <row r="1193" spans="1:4" x14ac:dyDescent="0.2">
      <c r="A1193" s="1">
        <v>-0.45982167658468498</v>
      </c>
      <c r="B1193" s="1">
        <v>0.81482309558573895</v>
      </c>
      <c r="C1193">
        <v>-0.8</v>
      </c>
      <c r="D1193">
        <v>0.8</v>
      </c>
    </row>
    <row r="1194" spans="1:4" x14ac:dyDescent="0.2">
      <c r="A1194" s="1">
        <v>-0.35243088861895799</v>
      </c>
      <c r="B1194" s="1">
        <v>0.77575234568489504</v>
      </c>
      <c r="C1194">
        <v>-0.4</v>
      </c>
      <c r="D1194">
        <v>0.4</v>
      </c>
    </row>
    <row r="1195" spans="1:4" x14ac:dyDescent="0.2">
      <c r="A1195" s="1">
        <v>-0.80861703113879302</v>
      </c>
      <c r="B1195" s="1">
        <v>-0.54674843604102996</v>
      </c>
      <c r="C1195">
        <v>-1.2</v>
      </c>
      <c r="D1195">
        <v>-0.8</v>
      </c>
    </row>
    <row r="1196" spans="1:4" x14ac:dyDescent="0.2">
      <c r="A1196" s="1">
        <v>0.940446954183489</v>
      </c>
      <c r="B1196" s="1">
        <v>-0.40805774786587001</v>
      </c>
      <c r="C1196">
        <v>0.8</v>
      </c>
      <c r="D1196">
        <v>-0.8</v>
      </c>
    </row>
    <row r="1197" spans="1:4" x14ac:dyDescent="0.2">
      <c r="A1197" s="1">
        <v>-7.7797180423806594E-2</v>
      </c>
      <c r="B1197" s="1">
        <v>-0.18333137544897299</v>
      </c>
      <c r="C1197">
        <v>-0.4</v>
      </c>
      <c r="D1197">
        <v>-0.4</v>
      </c>
    </row>
    <row r="1198" spans="1:4" x14ac:dyDescent="0.2">
      <c r="A1198" s="1">
        <v>-0.377256874390621</v>
      </c>
      <c r="B1198" s="1">
        <v>6.2995387711958201E-2</v>
      </c>
      <c r="C1198">
        <v>-0.4</v>
      </c>
      <c r="D1198">
        <v>0</v>
      </c>
    </row>
    <row r="1199" spans="1:4" x14ac:dyDescent="0.2">
      <c r="A1199" s="1">
        <v>-1.0804762220847901</v>
      </c>
      <c r="B1199" s="1">
        <v>0.14787532771543199</v>
      </c>
      <c r="C1199">
        <v>-1.2</v>
      </c>
      <c r="D1199">
        <v>0</v>
      </c>
    </row>
    <row r="1200" spans="1:4" x14ac:dyDescent="0.2">
      <c r="A1200" s="1">
        <v>-0.214730840150201</v>
      </c>
      <c r="B1200" s="1">
        <v>-0.88417167206566605</v>
      </c>
      <c r="C1200">
        <v>-0.4</v>
      </c>
      <c r="D1200">
        <v>-1.2</v>
      </c>
    </row>
    <row r="1201" spans="1:4" x14ac:dyDescent="0.2">
      <c r="A1201" s="1">
        <v>-0.27456395231979802</v>
      </c>
      <c r="B1201" s="1">
        <v>-0.15677107531395401</v>
      </c>
      <c r="C1201">
        <v>-0.4</v>
      </c>
      <c r="D1201">
        <v>-0.4</v>
      </c>
    </row>
    <row r="1202" spans="1:4" x14ac:dyDescent="0.2">
      <c r="A1202" s="1">
        <v>-0.70115794144216603</v>
      </c>
      <c r="B1202" s="1">
        <v>0.39885879359313198</v>
      </c>
      <c r="C1202">
        <v>-0.8</v>
      </c>
      <c r="D1202">
        <v>0</v>
      </c>
    </row>
    <row r="1203" spans="1:4" x14ac:dyDescent="0.2">
      <c r="A1203" s="1">
        <v>1.1919859115623399</v>
      </c>
      <c r="B1203" s="1">
        <v>0.495322856743032</v>
      </c>
      <c r="C1203">
        <v>0.8</v>
      </c>
      <c r="D1203">
        <v>0.4</v>
      </c>
    </row>
    <row r="1204" spans="1:4" x14ac:dyDescent="0.2">
      <c r="A1204" s="1">
        <v>0.43647217548924</v>
      </c>
      <c r="B1204" s="1">
        <v>0.81895102943396203</v>
      </c>
      <c r="C1204">
        <v>0.4</v>
      </c>
      <c r="D1204">
        <v>0.8</v>
      </c>
    </row>
    <row r="1205" spans="1:4" x14ac:dyDescent="0.2">
      <c r="A1205" s="1">
        <v>-0.76783294358712095</v>
      </c>
      <c r="B1205" s="1">
        <v>0.22467830782466999</v>
      </c>
      <c r="C1205">
        <v>-0.8</v>
      </c>
      <c r="D1205">
        <v>0</v>
      </c>
    </row>
    <row r="1206" spans="1:4" x14ac:dyDescent="0.2">
      <c r="A1206" s="1">
        <v>0.56698762569234895</v>
      </c>
      <c r="B1206" s="1">
        <v>-0.39290188632430001</v>
      </c>
      <c r="C1206">
        <v>0.4</v>
      </c>
      <c r="D1206">
        <v>-0.4</v>
      </c>
    </row>
    <row r="1207" spans="1:4" x14ac:dyDescent="0.2">
      <c r="A1207" s="1">
        <v>0.52242008030915799</v>
      </c>
      <c r="B1207" s="1">
        <v>5.1172937016069703E-2</v>
      </c>
      <c r="C1207">
        <v>0.4</v>
      </c>
      <c r="D1207">
        <v>0</v>
      </c>
    </row>
    <row r="1208" spans="1:4" x14ac:dyDescent="0.2">
      <c r="A1208" s="1">
        <v>0.29491534437280398</v>
      </c>
      <c r="B1208" s="1">
        <v>0.102660622356783</v>
      </c>
      <c r="C1208">
        <v>0</v>
      </c>
      <c r="D1208">
        <v>0</v>
      </c>
    </row>
    <row r="1209" spans="1:4" x14ac:dyDescent="0.2">
      <c r="A1209" s="1">
        <v>0.199551867447433</v>
      </c>
      <c r="B1209" s="1">
        <v>0.27341323697014303</v>
      </c>
      <c r="C1209">
        <v>0</v>
      </c>
      <c r="D1209">
        <v>0</v>
      </c>
    </row>
    <row r="1210" spans="1:4" x14ac:dyDescent="0.2">
      <c r="A1210" s="1">
        <v>7.2474592327569795E-2</v>
      </c>
      <c r="B1210" s="1">
        <v>0.46541646452538699</v>
      </c>
      <c r="C1210">
        <v>0</v>
      </c>
      <c r="D1210">
        <v>0.4</v>
      </c>
    </row>
    <row r="1211" spans="1:4" x14ac:dyDescent="0.2">
      <c r="A1211" s="1">
        <v>0.309580608803872</v>
      </c>
      <c r="B1211" s="1">
        <v>0.31354826313054102</v>
      </c>
      <c r="C1211">
        <v>0</v>
      </c>
      <c r="D1211">
        <v>0</v>
      </c>
    </row>
    <row r="1212" spans="1:4" x14ac:dyDescent="0.2">
      <c r="A1212" s="1">
        <v>-0.51630955304905801</v>
      </c>
      <c r="B1212" s="1">
        <v>-0.91399861526936399</v>
      </c>
      <c r="C1212">
        <v>-0.8</v>
      </c>
      <c r="D1212">
        <v>-1.2</v>
      </c>
    </row>
    <row r="1213" spans="1:4" x14ac:dyDescent="0.2">
      <c r="A1213" s="1">
        <v>-0.32467806913784097</v>
      </c>
      <c r="B1213" s="1">
        <v>0.51492077823921101</v>
      </c>
      <c r="C1213">
        <v>-0.4</v>
      </c>
      <c r="D1213">
        <v>0.4</v>
      </c>
    </row>
    <row r="1214" spans="1:4" x14ac:dyDescent="0.2">
      <c r="A1214" s="1">
        <v>-0.501003629096194</v>
      </c>
      <c r="B1214" s="1">
        <v>0.61680311596769299</v>
      </c>
      <c r="C1214">
        <v>-0.8</v>
      </c>
      <c r="D1214">
        <v>0.4</v>
      </c>
    </row>
    <row r="1215" spans="1:4" x14ac:dyDescent="0.2">
      <c r="A1215" s="1">
        <v>-8.2940479994251706E-2</v>
      </c>
      <c r="B1215" s="1">
        <v>0.59924911381083201</v>
      </c>
      <c r="C1215">
        <v>-0.4</v>
      </c>
      <c r="D1215">
        <v>0.4</v>
      </c>
    </row>
    <row r="1216" spans="1:4" x14ac:dyDescent="0.2">
      <c r="A1216" s="1">
        <v>7.3328147558210099E-2</v>
      </c>
      <c r="B1216" s="1">
        <v>-0.539129555559133</v>
      </c>
      <c r="C1216">
        <v>0</v>
      </c>
      <c r="D1216">
        <v>-0.8</v>
      </c>
    </row>
    <row r="1217" spans="1:4" x14ac:dyDescent="0.2">
      <c r="A1217" s="1">
        <v>0.30102826207137201</v>
      </c>
      <c r="B1217" s="1">
        <v>-0.269697708795822</v>
      </c>
      <c r="C1217">
        <v>0</v>
      </c>
      <c r="D1217">
        <v>-0.4</v>
      </c>
    </row>
    <row r="1218" spans="1:4" x14ac:dyDescent="0.2">
      <c r="A1218" s="1">
        <v>0.26452776274640999</v>
      </c>
      <c r="B1218" s="1">
        <v>1.8565285794450499E-2</v>
      </c>
      <c r="C1218">
        <v>0</v>
      </c>
      <c r="D1218">
        <v>0</v>
      </c>
    </row>
    <row r="1219" spans="1:4" x14ac:dyDescent="0.2">
      <c r="A1219" s="1">
        <v>0.72284792038068202</v>
      </c>
      <c r="B1219" s="1">
        <v>-0.57151919338141799</v>
      </c>
      <c r="C1219">
        <v>0.4</v>
      </c>
      <c r="D1219">
        <v>-0.8</v>
      </c>
    </row>
    <row r="1220" spans="1:4" x14ac:dyDescent="0.2">
      <c r="A1220" s="1">
        <v>0.29865464371445999</v>
      </c>
      <c r="B1220" s="1">
        <v>-0.721195808449832</v>
      </c>
      <c r="C1220">
        <v>0</v>
      </c>
      <c r="D1220">
        <v>-0.8</v>
      </c>
    </row>
    <row r="1221" spans="1:4" x14ac:dyDescent="0.2">
      <c r="A1221" s="1">
        <v>0.62815846064478198</v>
      </c>
      <c r="B1221" s="1">
        <v>0.78194155894998596</v>
      </c>
      <c r="C1221">
        <v>0.4</v>
      </c>
      <c r="D1221">
        <v>0.4</v>
      </c>
    </row>
    <row r="1222" spans="1:4" x14ac:dyDescent="0.2">
      <c r="A1222" s="1">
        <v>0.54872102140260404</v>
      </c>
      <c r="B1222" s="1">
        <v>-0.30620647586198102</v>
      </c>
      <c r="C1222">
        <v>0.4</v>
      </c>
      <c r="D1222">
        <v>-0.4</v>
      </c>
    </row>
    <row r="1223" spans="1:4" x14ac:dyDescent="0.2">
      <c r="A1223" s="1">
        <v>-0.29423020654949</v>
      </c>
      <c r="B1223" s="1">
        <v>0.28492521714609798</v>
      </c>
      <c r="C1223">
        <v>-0.4</v>
      </c>
      <c r="D1223">
        <v>0</v>
      </c>
    </row>
    <row r="1224" spans="1:4" x14ac:dyDescent="0.2">
      <c r="A1224" s="1">
        <v>0.37565064075340399</v>
      </c>
      <c r="B1224" s="1">
        <v>0.33479398948570399</v>
      </c>
      <c r="C1224">
        <v>0</v>
      </c>
      <c r="D1224">
        <v>0</v>
      </c>
    </row>
    <row r="1225" spans="1:4" x14ac:dyDescent="0.2">
      <c r="A1225" s="1">
        <v>0.22675717050879299</v>
      </c>
      <c r="B1225" s="1">
        <v>-9.6207753914849301E-2</v>
      </c>
      <c r="C1225">
        <v>0</v>
      </c>
      <c r="D1225">
        <v>-0.4</v>
      </c>
    </row>
    <row r="1226" spans="1:4" x14ac:dyDescent="0.2">
      <c r="A1226" s="1">
        <v>5.9589117084441402E-2</v>
      </c>
      <c r="B1226" s="1">
        <v>-1.30070527370154E-2</v>
      </c>
      <c r="C1226">
        <v>0</v>
      </c>
      <c r="D1226">
        <v>-0.4</v>
      </c>
    </row>
    <row r="1227" spans="1:4" x14ac:dyDescent="0.2">
      <c r="A1227" s="1">
        <v>-0.45169385415260899</v>
      </c>
      <c r="B1227" s="1">
        <v>-1.18979119629401</v>
      </c>
      <c r="C1227">
        <v>-0.8</v>
      </c>
      <c r="D1227">
        <v>-1.2</v>
      </c>
    </row>
    <row r="1228" spans="1:4" x14ac:dyDescent="0.2">
      <c r="A1228" s="1">
        <v>0.29399122834715102</v>
      </c>
      <c r="B1228" s="1">
        <v>0.155911997276691</v>
      </c>
      <c r="C1228">
        <v>0</v>
      </c>
      <c r="D1228">
        <v>0</v>
      </c>
    </row>
    <row r="1229" spans="1:4" x14ac:dyDescent="0.2">
      <c r="A1229" s="1">
        <v>3.1864374115627203E-2</v>
      </c>
      <c r="B1229" s="1">
        <v>0.62598539271905196</v>
      </c>
      <c r="C1229">
        <v>0</v>
      </c>
      <c r="D1229">
        <v>0.4</v>
      </c>
    </row>
    <row r="1230" spans="1:4" x14ac:dyDescent="0.2">
      <c r="A1230" s="1">
        <v>-0.17741792746839</v>
      </c>
      <c r="B1230" s="1">
        <v>-9.3485691716936298E-2</v>
      </c>
      <c r="C1230">
        <v>-0.4</v>
      </c>
      <c r="D1230">
        <v>-0.4</v>
      </c>
    </row>
    <row r="1231" spans="1:4" x14ac:dyDescent="0.2">
      <c r="A1231" s="1">
        <v>0.461247872209397</v>
      </c>
      <c r="B1231" s="1">
        <v>0.11702564836295599</v>
      </c>
      <c r="C1231">
        <v>0.4</v>
      </c>
      <c r="D1231">
        <v>0</v>
      </c>
    </row>
    <row r="1232" spans="1:4" x14ac:dyDescent="0.2">
      <c r="A1232" s="1">
        <v>0.49616268429777899</v>
      </c>
      <c r="B1232" s="1">
        <v>-0.46448497171485198</v>
      </c>
      <c r="C1232">
        <v>0.4</v>
      </c>
      <c r="D1232">
        <v>-0.8</v>
      </c>
    </row>
    <row r="1233" spans="1:4" x14ac:dyDescent="0.2">
      <c r="A1233" s="1">
        <v>0.43678195089675298</v>
      </c>
      <c r="B1233" s="1">
        <v>0.54864481702465495</v>
      </c>
      <c r="C1233">
        <v>0.4</v>
      </c>
      <c r="D1233">
        <v>0.4</v>
      </c>
    </row>
    <row r="1234" spans="1:4" x14ac:dyDescent="0.2">
      <c r="A1234" s="1">
        <v>-1.3055217305536599</v>
      </c>
      <c r="B1234" s="1">
        <v>0.31160937256743798</v>
      </c>
      <c r="C1234">
        <v>-1.6</v>
      </c>
      <c r="D1234">
        <v>0</v>
      </c>
    </row>
    <row r="1235" spans="1:4" x14ac:dyDescent="0.2">
      <c r="A1235" s="1">
        <v>-0.44865841635502401</v>
      </c>
      <c r="B1235" s="1">
        <v>-0.452737969941445</v>
      </c>
      <c r="C1235">
        <v>-0.8</v>
      </c>
      <c r="D1235">
        <v>-0.8</v>
      </c>
    </row>
    <row r="1236" spans="1:4" x14ac:dyDescent="0.2">
      <c r="A1236" s="1">
        <v>0.46861765930230798</v>
      </c>
      <c r="B1236" s="1">
        <v>7.8221575962316103E-2</v>
      </c>
      <c r="C1236">
        <v>0.4</v>
      </c>
      <c r="D1236">
        <v>0</v>
      </c>
    </row>
    <row r="1237" spans="1:4" x14ac:dyDescent="0.2">
      <c r="A1237" s="1">
        <v>-0.37266816740049302</v>
      </c>
      <c r="B1237" s="1">
        <v>-0.23195582746124299</v>
      </c>
      <c r="C1237">
        <v>-0.4</v>
      </c>
      <c r="D1237">
        <v>-0.4</v>
      </c>
    </row>
    <row r="1238" spans="1:4" x14ac:dyDescent="0.2">
      <c r="A1238" s="1">
        <v>0.20426981487126999</v>
      </c>
      <c r="B1238" s="1">
        <v>0.539214240461661</v>
      </c>
      <c r="C1238">
        <v>0</v>
      </c>
      <c r="D1238">
        <v>0.4</v>
      </c>
    </row>
    <row r="1239" spans="1:4" x14ac:dyDescent="0.2">
      <c r="A1239" s="1">
        <v>9.14563363213792E-2</v>
      </c>
      <c r="B1239" s="1">
        <v>-0.43800596518471702</v>
      </c>
      <c r="C1239">
        <v>0</v>
      </c>
      <c r="D1239">
        <v>-0.8</v>
      </c>
    </row>
    <row r="1240" spans="1:4" x14ac:dyDescent="0.2">
      <c r="A1240" s="1">
        <v>0.55370114559141403</v>
      </c>
      <c r="B1240" s="1">
        <v>-1.6269368358783901E-2</v>
      </c>
      <c r="C1240">
        <v>0.4</v>
      </c>
      <c r="D1240">
        <v>-0.4</v>
      </c>
    </row>
    <row r="1241" spans="1:4" x14ac:dyDescent="0.2">
      <c r="A1241" s="1">
        <v>-0.355185835189819</v>
      </c>
      <c r="B1241" s="1">
        <v>0.30800075871590099</v>
      </c>
      <c r="C1241">
        <v>-0.4</v>
      </c>
      <c r="D1241">
        <v>0</v>
      </c>
    </row>
    <row r="1242" spans="1:4" x14ac:dyDescent="0.2">
      <c r="A1242" s="1">
        <v>-2.8901184680363599E-2</v>
      </c>
      <c r="B1242" s="1">
        <v>0.32902034477018199</v>
      </c>
      <c r="C1242">
        <v>-0.4</v>
      </c>
      <c r="D1242">
        <v>0</v>
      </c>
    </row>
    <row r="1243" spans="1:4" x14ac:dyDescent="0.2">
      <c r="A1243" s="1">
        <v>0.17246170835632599</v>
      </c>
      <c r="B1243" s="1">
        <v>-0.32009377687443702</v>
      </c>
      <c r="C1243">
        <v>0</v>
      </c>
      <c r="D1243">
        <v>-0.4</v>
      </c>
    </row>
    <row r="1244" spans="1:4" x14ac:dyDescent="0.2">
      <c r="A1244" s="1">
        <v>0.63632722373449802</v>
      </c>
      <c r="B1244" s="1">
        <v>0.78067685071885995</v>
      </c>
      <c r="C1244">
        <v>0.4</v>
      </c>
      <c r="D1244">
        <v>0.4</v>
      </c>
    </row>
    <row r="1245" spans="1:4" x14ac:dyDescent="0.2">
      <c r="A1245" s="1">
        <v>-8.8690417621023698E-2</v>
      </c>
      <c r="B1245" s="1">
        <v>0.65571127393013895</v>
      </c>
      <c r="C1245">
        <v>-0.4</v>
      </c>
      <c r="D1245">
        <v>0.4</v>
      </c>
    </row>
    <row r="1246" spans="1:4" x14ac:dyDescent="0.2">
      <c r="A1246" s="1">
        <v>0.14520299848914101</v>
      </c>
      <c r="B1246" s="1">
        <v>0.87464642243341595</v>
      </c>
      <c r="C1246">
        <v>0</v>
      </c>
      <c r="D1246">
        <v>0.8</v>
      </c>
    </row>
    <row r="1247" spans="1:4" x14ac:dyDescent="0.2">
      <c r="A1247" s="1">
        <v>-0.67142410300196098</v>
      </c>
      <c r="B1247" s="1">
        <v>-0.69341435019404896</v>
      </c>
      <c r="C1247">
        <v>-0.8</v>
      </c>
      <c r="D1247">
        <v>-0.8</v>
      </c>
    </row>
    <row r="1248" spans="1:4" x14ac:dyDescent="0.2">
      <c r="A1248" s="1">
        <v>0.31652501496908098</v>
      </c>
      <c r="B1248" s="1">
        <v>-0.110629543472356</v>
      </c>
      <c r="C1248">
        <v>0</v>
      </c>
      <c r="D1248">
        <v>-0.4</v>
      </c>
    </row>
    <row r="1249" spans="1:4" x14ac:dyDescent="0.2">
      <c r="A1249" s="1">
        <v>0.10340985304154</v>
      </c>
      <c r="B1249" s="1">
        <v>-0.167315465079201</v>
      </c>
      <c r="C1249">
        <v>0</v>
      </c>
      <c r="D1249">
        <v>-0.4</v>
      </c>
    </row>
    <row r="1250" spans="1:4" x14ac:dyDescent="0.2">
      <c r="A1250" s="1">
        <v>0.319653671255265</v>
      </c>
      <c r="B1250" s="1">
        <v>-0.54634003765973105</v>
      </c>
      <c r="C1250">
        <v>0</v>
      </c>
      <c r="D1250">
        <v>-0.8</v>
      </c>
    </row>
    <row r="1251" spans="1:4" x14ac:dyDescent="0.2">
      <c r="A1251" s="1">
        <v>-0.20533528248395699</v>
      </c>
      <c r="B1251" s="1">
        <v>-0.83950119196971396</v>
      </c>
      <c r="C1251">
        <v>-0.4</v>
      </c>
      <c r="D1251">
        <v>-1.2</v>
      </c>
    </row>
    <row r="1252" spans="1:4" x14ac:dyDescent="0.2">
      <c r="A1252" s="1">
        <v>0.84267831063293197</v>
      </c>
      <c r="B1252" s="1">
        <v>-0.123124718908903</v>
      </c>
      <c r="C1252">
        <v>0.8</v>
      </c>
      <c r="D1252">
        <v>-0.4</v>
      </c>
    </row>
    <row r="1253" spans="1:4" x14ac:dyDescent="0.2">
      <c r="A1253" s="1">
        <v>-6.9913052121154104E-2</v>
      </c>
      <c r="B1253" s="1">
        <v>-0.48933938032671398</v>
      </c>
      <c r="C1253">
        <v>-0.4</v>
      </c>
      <c r="D1253">
        <v>-0.8</v>
      </c>
    </row>
    <row r="1254" spans="1:4" x14ac:dyDescent="0.2">
      <c r="A1254" s="1">
        <v>6.0569374425034399E-2</v>
      </c>
      <c r="B1254" s="1">
        <v>-0.51911369550017505</v>
      </c>
      <c r="C1254">
        <v>0</v>
      </c>
      <c r="D1254">
        <v>-0.8</v>
      </c>
    </row>
    <row r="1255" spans="1:4" x14ac:dyDescent="0.2">
      <c r="A1255" s="1">
        <v>-5.28395881497234E-2</v>
      </c>
      <c r="B1255" s="1">
        <v>2.7111082120684901E-2</v>
      </c>
      <c r="C1255">
        <v>-0.4</v>
      </c>
      <c r="D1255">
        <v>0</v>
      </c>
    </row>
    <row r="1256" spans="1:4" x14ac:dyDescent="0.2">
      <c r="A1256" s="1">
        <v>0.42315244564448501</v>
      </c>
      <c r="B1256" s="1">
        <v>-0.45068922325529198</v>
      </c>
      <c r="C1256">
        <v>0.4</v>
      </c>
      <c r="D1256">
        <v>-0.8</v>
      </c>
    </row>
    <row r="1257" spans="1:4" x14ac:dyDescent="0.2">
      <c r="A1257" s="1">
        <v>-0.38422451196153901</v>
      </c>
      <c r="B1257" s="1">
        <v>-0.77895879918594901</v>
      </c>
      <c r="C1257">
        <v>-0.4</v>
      </c>
      <c r="D1257">
        <v>-0.8</v>
      </c>
    </row>
    <row r="1258" spans="1:4" x14ac:dyDescent="0.2">
      <c r="A1258" s="1">
        <v>0.100731202634451</v>
      </c>
      <c r="B1258" s="1">
        <v>-3.1640112620558498E-2</v>
      </c>
      <c r="C1258">
        <v>0</v>
      </c>
      <c r="D1258">
        <v>-0.4</v>
      </c>
    </row>
    <row r="1259" spans="1:4" x14ac:dyDescent="0.2">
      <c r="A1259" s="1">
        <v>0.28728479923399403</v>
      </c>
      <c r="B1259" s="1">
        <v>-0.20721168901701301</v>
      </c>
      <c r="C1259">
        <v>0</v>
      </c>
      <c r="D1259">
        <v>-0.4</v>
      </c>
    </row>
    <row r="1260" spans="1:4" x14ac:dyDescent="0.2">
      <c r="A1260" s="1">
        <v>-0.622619943991497</v>
      </c>
      <c r="B1260" s="1">
        <v>0.59096509573955203</v>
      </c>
      <c r="C1260">
        <v>-0.8</v>
      </c>
      <c r="D1260">
        <v>0.4</v>
      </c>
    </row>
    <row r="1261" spans="1:4" x14ac:dyDescent="0.2">
      <c r="A1261" s="1">
        <v>0.113859404071682</v>
      </c>
      <c r="B1261" s="1">
        <v>-0.40162744375812798</v>
      </c>
      <c r="C1261">
        <v>0</v>
      </c>
      <c r="D1261">
        <v>-0.8</v>
      </c>
    </row>
    <row r="1262" spans="1:4" x14ac:dyDescent="0.2">
      <c r="A1262" s="1">
        <v>-0.29690103113433303</v>
      </c>
      <c r="B1262" s="1">
        <v>-0.24877892230128501</v>
      </c>
      <c r="C1262">
        <v>-0.4</v>
      </c>
      <c r="D1262">
        <v>-0.4</v>
      </c>
    </row>
    <row r="1263" spans="1:4" x14ac:dyDescent="0.2">
      <c r="A1263" s="1">
        <v>0.71440539288110205</v>
      </c>
      <c r="B1263" s="1">
        <v>0.41382637002089201</v>
      </c>
      <c r="C1263">
        <v>0.4</v>
      </c>
      <c r="D1263">
        <v>0.4</v>
      </c>
    </row>
    <row r="1264" spans="1:4" x14ac:dyDescent="0.2">
      <c r="A1264" s="1">
        <v>0.35244903449706699</v>
      </c>
      <c r="B1264" s="1">
        <v>-0.69646606825939605</v>
      </c>
      <c r="C1264">
        <v>0</v>
      </c>
      <c r="D1264">
        <v>-0.8</v>
      </c>
    </row>
    <row r="1265" spans="1:4" x14ac:dyDescent="0.2">
      <c r="A1265" s="1">
        <v>-0.86256695470005595</v>
      </c>
      <c r="B1265" s="1">
        <v>0.560593346418647</v>
      </c>
      <c r="C1265">
        <v>-1.2</v>
      </c>
      <c r="D1265">
        <v>0.4</v>
      </c>
    </row>
    <row r="1266" spans="1:4" x14ac:dyDescent="0.2">
      <c r="A1266" s="1">
        <v>0.459642390966498</v>
      </c>
      <c r="B1266" s="1">
        <v>0.276445005851854</v>
      </c>
      <c r="C1266">
        <v>0.4</v>
      </c>
      <c r="D1266">
        <v>0</v>
      </c>
    </row>
    <row r="1267" spans="1:4" x14ac:dyDescent="0.2">
      <c r="A1267" s="1">
        <v>0.10887046338909399</v>
      </c>
      <c r="B1267" s="1">
        <v>-6.1636323725964802E-2</v>
      </c>
      <c r="C1267">
        <v>0</v>
      </c>
      <c r="D1267">
        <v>-0.4</v>
      </c>
    </row>
    <row r="1268" spans="1:4" x14ac:dyDescent="0.2">
      <c r="A1268" s="1">
        <v>-0.2806623809496</v>
      </c>
      <c r="B1268" s="1">
        <v>0.55542883387764497</v>
      </c>
      <c r="C1268">
        <v>-0.4</v>
      </c>
      <c r="D1268">
        <v>0.4</v>
      </c>
    </row>
    <row r="1269" spans="1:4" x14ac:dyDescent="0.2">
      <c r="A1269" s="1">
        <v>-0.17779281390741</v>
      </c>
      <c r="B1269" s="1">
        <v>0.48128667161368999</v>
      </c>
      <c r="C1269">
        <v>-0.4</v>
      </c>
      <c r="D1269">
        <v>0.4</v>
      </c>
    </row>
    <row r="1270" spans="1:4" x14ac:dyDescent="0.2">
      <c r="A1270" s="1">
        <v>-0.63607108330582696</v>
      </c>
      <c r="B1270" s="1">
        <v>4.1844529562745397E-2</v>
      </c>
      <c r="C1270">
        <v>-0.8</v>
      </c>
      <c r="D1270">
        <v>0</v>
      </c>
    </row>
    <row r="1271" spans="1:4" x14ac:dyDescent="0.2">
      <c r="A1271" s="1">
        <v>0.193098425826954</v>
      </c>
      <c r="B1271" s="1">
        <v>0.23744145065495301</v>
      </c>
      <c r="C1271">
        <v>0</v>
      </c>
      <c r="D1271">
        <v>0</v>
      </c>
    </row>
    <row r="1272" spans="1:4" x14ac:dyDescent="0.2">
      <c r="A1272" s="1">
        <v>-0.81926156900712999</v>
      </c>
      <c r="B1272" s="1">
        <v>-9.14116965380216E-2</v>
      </c>
      <c r="C1272">
        <v>-1.2</v>
      </c>
      <c r="D1272">
        <v>-0.4</v>
      </c>
    </row>
    <row r="1273" spans="1:4" x14ac:dyDescent="0.2">
      <c r="A1273" s="1">
        <v>-7.0131388635573902E-2</v>
      </c>
      <c r="B1273" s="1">
        <v>-0.56369195648763903</v>
      </c>
      <c r="C1273">
        <v>-0.4</v>
      </c>
      <c r="D1273">
        <v>-0.8</v>
      </c>
    </row>
    <row r="1274" spans="1:4" x14ac:dyDescent="0.2">
      <c r="A1274" s="1">
        <v>0.22758780391848099</v>
      </c>
      <c r="B1274" s="1">
        <v>-0.55062463442861598</v>
      </c>
      <c r="C1274">
        <v>0</v>
      </c>
      <c r="D1274">
        <v>-0.8</v>
      </c>
    </row>
    <row r="1275" spans="1:4" x14ac:dyDescent="0.2">
      <c r="A1275" s="1">
        <v>4.1691680997526098E-2</v>
      </c>
      <c r="B1275" s="1">
        <v>0.39049515033101601</v>
      </c>
      <c r="C1275">
        <v>0</v>
      </c>
      <c r="D1275">
        <v>0</v>
      </c>
    </row>
    <row r="1276" spans="1:4" x14ac:dyDescent="0.2">
      <c r="A1276" s="1">
        <v>0.42958666115521899</v>
      </c>
      <c r="B1276" s="1">
        <v>0.544237351930274</v>
      </c>
      <c r="C1276">
        <v>0.4</v>
      </c>
      <c r="D1276">
        <v>0.4</v>
      </c>
    </row>
    <row r="1277" spans="1:4" x14ac:dyDescent="0.2">
      <c r="A1277" s="1">
        <v>2.5274052277840901E-2</v>
      </c>
      <c r="B1277" s="1">
        <v>0.428736126990169</v>
      </c>
      <c r="C1277">
        <v>0</v>
      </c>
      <c r="D1277">
        <v>0.4</v>
      </c>
    </row>
    <row r="1278" spans="1:4" x14ac:dyDescent="0.2">
      <c r="A1278" s="1">
        <v>1.1544720521135301</v>
      </c>
      <c r="B1278" s="1">
        <v>-0.54895683340027202</v>
      </c>
      <c r="C1278">
        <v>0.8</v>
      </c>
      <c r="D1278">
        <v>-0.8</v>
      </c>
    </row>
    <row r="1279" spans="1:4" x14ac:dyDescent="0.2">
      <c r="A1279" s="1">
        <v>-0.42973158736816403</v>
      </c>
      <c r="B1279" s="1">
        <v>-4.1193216548321997E-2</v>
      </c>
      <c r="C1279">
        <v>-0.8</v>
      </c>
      <c r="D1279">
        <v>-0.4</v>
      </c>
    </row>
    <row r="1280" spans="1:4" x14ac:dyDescent="0.2">
      <c r="A1280" s="1">
        <v>0.76955808433304296</v>
      </c>
      <c r="B1280" s="1">
        <v>-0.23724893082861401</v>
      </c>
      <c r="C1280">
        <v>0.4</v>
      </c>
      <c r="D1280">
        <v>-0.4</v>
      </c>
    </row>
    <row r="1281" spans="1:4" x14ac:dyDescent="0.2">
      <c r="A1281" s="1">
        <v>-0.80723308867447496</v>
      </c>
      <c r="B1281" s="1">
        <v>0.13000984493237</v>
      </c>
      <c r="C1281">
        <v>-1.2</v>
      </c>
      <c r="D1281">
        <v>0</v>
      </c>
    </row>
    <row r="1282" spans="1:4" x14ac:dyDescent="0.2">
      <c r="A1282" s="1">
        <v>-0.53865822915467199</v>
      </c>
      <c r="B1282" s="1">
        <v>-0.52940446083161996</v>
      </c>
      <c r="C1282">
        <v>-0.8</v>
      </c>
      <c r="D1282">
        <v>-0.8</v>
      </c>
    </row>
    <row r="1283" spans="1:4" x14ac:dyDescent="0.2">
      <c r="A1283" s="1">
        <v>-0.45068027352439899</v>
      </c>
      <c r="B1283" s="1">
        <v>0.47795678836601901</v>
      </c>
      <c r="C1283">
        <v>-0.8</v>
      </c>
      <c r="D1283">
        <v>0.4</v>
      </c>
    </row>
    <row r="1284" spans="1:4" x14ac:dyDescent="0.2">
      <c r="A1284" s="1">
        <v>-0.76055618058142904</v>
      </c>
      <c r="B1284" s="1">
        <v>0.66650437694298703</v>
      </c>
      <c r="C1284">
        <v>-0.8</v>
      </c>
      <c r="D1284">
        <v>0.4</v>
      </c>
    </row>
    <row r="1285" spans="1:4" x14ac:dyDescent="0.2">
      <c r="A1285" s="1">
        <v>0.74234692253388401</v>
      </c>
      <c r="B1285" s="1">
        <v>0.21604219293830401</v>
      </c>
      <c r="C1285">
        <v>0.4</v>
      </c>
      <c r="D1285">
        <v>0</v>
      </c>
    </row>
    <row r="1286" spans="1:4" x14ac:dyDescent="0.2">
      <c r="A1286" s="1">
        <v>0.51685166006498695</v>
      </c>
      <c r="B1286" s="1">
        <v>-0.53625151394459702</v>
      </c>
      <c r="C1286">
        <v>0.4</v>
      </c>
      <c r="D1286">
        <v>-0.8</v>
      </c>
    </row>
    <row r="1287" spans="1:4" x14ac:dyDescent="0.2">
      <c r="A1287" s="1">
        <v>0.68563324921179003</v>
      </c>
      <c r="B1287" s="1">
        <v>0.37724313790901598</v>
      </c>
      <c r="C1287">
        <v>0.4</v>
      </c>
      <c r="D1287">
        <v>0</v>
      </c>
    </row>
    <row r="1288" spans="1:4" x14ac:dyDescent="0.2">
      <c r="A1288" s="1">
        <v>-0.30446072072886099</v>
      </c>
      <c r="B1288" s="1">
        <v>-0.20811951469346199</v>
      </c>
      <c r="C1288">
        <v>-0.4</v>
      </c>
      <c r="D1288">
        <v>-0.4</v>
      </c>
    </row>
    <row r="1289" spans="1:4" x14ac:dyDescent="0.2">
      <c r="A1289" s="1">
        <v>4.2798546654528598E-2</v>
      </c>
      <c r="B1289" s="1">
        <v>0.69008427696348396</v>
      </c>
      <c r="C1289">
        <v>0</v>
      </c>
      <c r="D1289">
        <v>0.4</v>
      </c>
    </row>
    <row r="1290" spans="1:4" x14ac:dyDescent="0.2">
      <c r="A1290" s="1">
        <v>0.55925374554186602</v>
      </c>
      <c r="B1290" s="1">
        <v>-7.8577278465572303E-2</v>
      </c>
      <c r="C1290">
        <v>0.4</v>
      </c>
      <c r="D1290">
        <v>-0.4</v>
      </c>
    </row>
    <row r="1291" spans="1:4" x14ac:dyDescent="0.2">
      <c r="A1291" s="1">
        <v>0.53026489407690602</v>
      </c>
      <c r="B1291" s="1">
        <v>-0.82282576570692401</v>
      </c>
      <c r="C1291">
        <v>0.4</v>
      </c>
      <c r="D1291">
        <v>-1.2</v>
      </c>
    </row>
    <row r="1292" spans="1:4" x14ac:dyDescent="0.2">
      <c r="A1292" s="1">
        <v>0.28006838678613499</v>
      </c>
      <c r="B1292" s="1">
        <v>0.21036116033149599</v>
      </c>
      <c r="C1292">
        <v>0</v>
      </c>
      <c r="D1292">
        <v>0</v>
      </c>
    </row>
    <row r="1293" spans="1:4" x14ac:dyDescent="0.2">
      <c r="A1293" s="1">
        <v>7.9073770450331302E-2</v>
      </c>
      <c r="B1293" s="1">
        <v>0.248438908675333</v>
      </c>
      <c r="C1293">
        <v>0</v>
      </c>
      <c r="D1293">
        <v>0</v>
      </c>
    </row>
    <row r="1294" spans="1:4" x14ac:dyDescent="0.2">
      <c r="A1294" s="1">
        <v>-0.58208661115832006</v>
      </c>
      <c r="B1294" s="1">
        <v>0.162622489336538</v>
      </c>
      <c r="C1294">
        <v>-0.8</v>
      </c>
      <c r="D1294">
        <v>0</v>
      </c>
    </row>
    <row r="1295" spans="1:4" x14ac:dyDescent="0.2">
      <c r="A1295" s="1">
        <v>0.154843098095125</v>
      </c>
      <c r="B1295" s="1">
        <v>-0.59034174367256498</v>
      </c>
      <c r="C1295">
        <v>0</v>
      </c>
      <c r="D1295">
        <v>-0.8</v>
      </c>
    </row>
    <row r="1296" spans="1:4" x14ac:dyDescent="0.2">
      <c r="A1296" s="1">
        <v>-8.9246907436852305E-2</v>
      </c>
      <c r="B1296" s="1">
        <v>-1.3219135663159001</v>
      </c>
      <c r="C1296">
        <v>-0.4</v>
      </c>
      <c r="D1296">
        <v>-1.6</v>
      </c>
    </row>
    <row r="1297" spans="1:4" x14ac:dyDescent="0.2">
      <c r="A1297" s="1">
        <v>-0.32726228601072499</v>
      </c>
      <c r="B1297" s="1">
        <v>-0.40047671958679298</v>
      </c>
      <c r="C1297">
        <v>-0.4</v>
      </c>
      <c r="D1297">
        <v>-0.8</v>
      </c>
    </row>
    <row r="1298" spans="1:4" x14ac:dyDescent="0.2">
      <c r="A1298" s="1">
        <v>0.78807863200018902</v>
      </c>
      <c r="B1298" s="1">
        <v>-0.31075183928528</v>
      </c>
      <c r="C1298">
        <v>0.4</v>
      </c>
      <c r="D1298">
        <v>-0.4</v>
      </c>
    </row>
    <row r="1299" spans="1:4" x14ac:dyDescent="0.2">
      <c r="A1299" s="1">
        <v>-0.35070186869064701</v>
      </c>
      <c r="B1299" s="1">
        <v>0.29832855938607</v>
      </c>
      <c r="C1299">
        <v>-0.4</v>
      </c>
      <c r="D1299">
        <v>0</v>
      </c>
    </row>
    <row r="1300" spans="1:4" x14ac:dyDescent="0.2">
      <c r="A1300" s="1">
        <v>0.121438194686406</v>
      </c>
      <c r="B1300" s="1">
        <v>-0.37117560114482001</v>
      </c>
      <c r="C1300">
        <v>0</v>
      </c>
      <c r="D1300">
        <v>-0.4</v>
      </c>
    </row>
    <row r="1301" spans="1:4" x14ac:dyDescent="0.2">
      <c r="A1301" s="1">
        <v>0.25801787823053501</v>
      </c>
      <c r="B1301" s="1">
        <v>-0.91668511682574305</v>
      </c>
      <c r="C1301">
        <v>0</v>
      </c>
      <c r="D1301">
        <v>-1.2</v>
      </c>
    </row>
    <row r="1302" spans="1:4" x14ac:dyDescent="0.2">
      <c r="A1302" s="1">
        <v>0.52557738102228702</v>
      </c>
      <c r="B1302" s="1">
        <v>-0.21534082375725599</v>
      </c>
      <c r="C1302">
        <v>0.4</v>
      </c>
      <c r="D1302">
        <v>-0.4</v>
      </c>
    </row>
    <row r="1303" spans="1:4" x14ac:dyDescent="0.2">
      <c r="A1303" s="1">
        <v>0.18365219810806199</v>
      </c>
      <c r="B1303" s="1">
        <v>0.24284122250099799</v>
      </c>
      <c r="C1303">
        <v>0</v>
      </c>
      <c r="D1303">
        <v>0</v>
      </c>
    </row>
    <row r="1304" spans="1:4" x14ac:dyDescent="0.2">
      <c r="A1304" s="1">
        <v>0.98660765748676005</v>
      </c>
      <c r="B1304" s="1">
        <v>7.5782682568989707E-2</v>
      </c>
      <c r="C1304">
        <v>0.8</v>
      </c>
      <c r="D1304">
        <v>0</v>
      </c>
    </row>
    <row r="1305" spans="1:4" x14ac:dyDescent="0.2">
      <c r="A1305" s="1">
        <v>0.222568373947269</v>
      </c>
      <c r="B1305" s="1">
        <v>0.63489407919848095</v>
      </c>
      <c r="C1305">
        <v>0</v>
      </c>
      <c r="D1305">
        <v>0.4</v>
      </c>
    </row>
    <row r="1306" spans="1:4" x14ac:dyDescent="0.2">
      <c r="A1306" s="1">
        <v>-0.244240084245267</v>
      </c>
      <c r="B1306" s="1">
        <v>0.35289418792197202</v>
      </c>
      <c r="C1306">
        <v>-0.4</v>
      </c>
      <c r="D1306">
        <v>0</v>
      </c>
    </row>
    <row r="1307" spans="1:4" x14ac:dyDescent="0.2">
      <c r="A1307" s="1">
        <v>5.12557679178227E-2</v>
      </c>
      <c r="B1307" s="1">
        <v>0.471092910996742</v>
      </c>
      <c r="C1307">
        <v>0</v>
      </c>
      <c r="D1307">
        <v>0.4</v>
      </c>
    </row>
    <row r="1308" spans="1:4" x14ac:dyDescent="0.2">
      <c r="A1308" s="1">
        <v>0.33456462280462401</v>
      </c>
      <c r="B1308" s="1">
        <v>-8.0536441815470594E-2</v>
      </c>
      <c r="C1308">
        <v>0</v>
      </c>
      <c r="D1308">
        <v>-0.4</v>
      </c>
    </row>
    <row r="1309" spans="1:4" x14ac:dyDescent="0.2">
      <c r="A1309" s="1">
        <v>-1.0952544040853101</v>
      </c>
      <c r="B1309" s="1">
        <v>9.1077227998774005E-2</v>
      </c>
      <c r="C1309">
        <v>-1.2</v>
      </c>
      <c r="D1309">
        <v>0</v>
      </c>
    </row>
    <row r="1310" spans="1:4" x14ac:dyDescent="0.2">
      <c r="A1310" s="1">
        <v>-4.7782025673512703E-2</v>
      </c>
      <c r="B1310" s="1">
        <v>0.62835928365410598</v>
      </c>
      <c r="C1310">
        <v>-0.4</v>
      </c>
      <c r="D1310">
        <v>0.4</v>
      </c>
    </row>
    <row r="1311" spans="1:4" x14ac:dyDescent="0.2">
      <c r="A1311" s="1">
        <v>2.0762854257992801E-2</v>
      </c>
      <c r="B1311" s="1">
        <v>0.20913456283778301</v>
      </c>
      <c r="C1311">
        <v>0</v>
      </c>
      <c r="D1311">
        <v>0</v>
      </c>
    </row>
    <row r="1312" spans="1:4" x14ac:dyDescent="0.2">
      <c r="A1312" s="1">
        <v>-0.119300436949002</v>
      </c>
      <c r="B1312" s="1">
        <v>0.59460648290126095</v>
      </c>
      <c r="C1312">
        <v>-0.4</v>
      </c>
      <c r="D1312">
        <v>0.4</v>
      </c>
    </row>
    <row r="1313" spans="1:4" x14ac:dyDescent="0.2">
      <c r="A1313" s="1">
        <v>2.5684268243365699E-2</v>
      </c>
      <c r="B1313" s="1">
        <v>0.255998234721386</v>
      </c>
      <c r="C1313">
        <v>0</v>
      </c>
      <c r="D1313">
        <v>0</v>
      </c>
    </row>
    <row r="1314" spans="1:4" x14ac:dyDescent="0.2">
      <c r="A1314" s="1">
        <v>-0.99590318010353196</v>
      </c>
      <c r="B1314" s="1">
        <v>-0.802603550517487</v>
      </c>
      <c r="C1314">
        <v>-1.2</v>
      </c>
      <c r="D1314">
        <v>-1.2</v>
      </c>
    </row>
    <row r="1315" spans="1:4" x14ac:dyDescent="0.2">
      <c r="A1315" s="1">
        <v>0.17311814237222001</v>
      </c>
      <c r="B1315" s="1">
        <v>-2.2367379025292899E-2</v>
      </c>
      <c r="C1315">
        <v>0</v>
      </c>
      <c r="D1315">
        <v>-0.4</v>
      </c>
    </row>
    <row r="1316" spans="1:4" x14ac:dyDescent="0.2">
      <c r="A1316" s="1">
        <v>1.5146714005631701E-3</v>
      </c>
      <c r="B1316" s="1">
        <v>-0.64070349016505301</v>
      </c>
      <c r="C1316">
        <v>0</v>
      </c>
      <c r="D1316">
        <v>-0.8</v>
      </c>
    </row>
    <row r="1317" spans="1:4" x14ac:dyDescent="0.2">
      <c r="A1317" s="1">
        <v>-0.24621425038318401</v>
      </c>
      <c r="B1317" s="1">
        <v>0.31947607027108399</v>
      </c>
      <c r="C1317">
        <v>-0.4</v>
      </c>
      <c r="D1317">
        <v>0</v>
      </c>
    </row>
    <row r="1318" spans="1:4" x14ac:dyDescent="0.2">
      <c r="A1318" s="1">
        <v>-1.43220936129525</v>
      </c>
      <c r="B1318" s="1">
        <v>-0.73039141469480595</v>
      </c>
      <c r="C1318">
        <v>-1.6</v>
      </c>
      <c r="D1318">
        <v>-0.8</v>
      </c>
    </row>
    <row r="1319" spans="1:4" x14ac:dyDescent="0.2">
      <c r="A1319" s="1">
        <v>-0.20560636844892199</v>
      </c>
      <c r="B1319" s="1">
        <v>-0.44042026154418101</v>
      </c>
      <c r="C1319">
        <v>-0.4</v>
      </c>
      <c r="D1319">
        <v>-0.8</v>
      </c>
    </row>
    <row r="1320" spans="1:4" x14ac:dyDescent="0.2">
      <c r="A1320" s="1">
        <v>5.9104269026133902E-2</v>
      </c>
      <c r="B1320" s="1">
        <v>0.14267097156270001</v>
      </c>
      <c r="C1320">
        <v>0</v>
      </c>
      <c r="D1320">
        <v>0</v>
      </c>
    </row>
    <row r="1321" spans="1:4" x14ac:dyDescent="0.2">
      <c r="A1321" s="1">
        <v>-3.5580383884003398E-2</v>
      </c>
      <c r="B1321" s="1">
        <v>0.31531772507898198</v>
      </c>
      <c r="C1321">
        <v>-0.4</v>
      </c>
      <c r="D1321">
        <v>0</v>
      </c>
    </row>
    <row r="1322" spans="1:4" x14ac:dyDescent="0.2">
      <c r="A1322" s="1">
        <v>-0.30434871447740203</v>
      </c>
      <c r="B1322" s="1">
        <v>-0.37236201618995102</v>
      </c>
      <c r="C1322">
        <v>-0.4</v>
      </c>
      <c r="D1322">
        <v>-0.4</v>
      </c>
    </row>
    <row r="1323" spans="1:4" x14ac:dyDescent="0.2">
      <c r="A1323" s="1">
        <v>0.160822644020961</v>
      </c>
      <c r="B1323" s="1">
        <v>-0.35676485495021898</v>
      </c>
      <c r="C1323">
        <v>0</v>
      </c>
      <c r="D1323">
        <v>-0.4</v>
      </c>
    </row>
    <row r="1324" spans="1:4" x14ac:dyDescent="0.2">
      <c r="A1324" s="1">
        <v>-0.455244766021352</v>
      </c>
      <c r="B1324" s="1">
        <v>-0.34101970866529102</v>
      </c>
      <c r="C1324">
        <v>-0.8</v>
      </c>
      <c r="D1324">
        <v>-0.4</v>
      </c>
    </row>
    <row r="1325" spans="1:4" x14ac:dyDescent="0.2">
      <c r="A1325" s="1">
        <v>0.34964052365973203</v>
      </c>
      <c r="B1325" s="1">
        <v>-0.113517758727533</v>
      </c>
      <c r="C1325">
        <v>0</v>
      </c>
      <c r="D1325">
        <v>-0.4</v>
      </c>
    </row>
    <row r="1326" spans="1:4" x14ac:dyDescent="0.2">
      <c r="A1326" s="1">
        <v>0.41286618759656701</v>
      </c>
      <c r="B1326" s="1">
        <v>0.22331525976158001</v>
      </c>
      <c r="C1326">
        <v>0.4</v>
      </c>
      <c r="D1326">
        <v>0</v>
      </c>
    </row>
    <row r="1327" spans="1:4" x14ac:dyDescent="0.2">
      <c r="A1327" s="1">
        <v>0.47877170595743401</v>
      </c>
      <c r="B1327" s="1">
        <v>-1.43131045991339E-3</v>
      </c>
      <c r="C1327">
        <v>0.4</v>
      </c>
      <c r="D1327">
        <v>-0.4</v>
      </c>
    </row>
    <row r="1328" spans="1:4" x14ac:dyDescent="0.2">
      <c r="A1328" s="1">
        <v>0.39942313518264699</v>
      </c>
      <c r="B1328" s="1">
        <v>-9.3899916179940701E-2</v>
      </c>
      <c r="C1328">
        <v>0</v>
      </c>
      <c r="D1328">
        <v>-0.4</v>
      </c>
    </row>
    <row r="1329" spans="1:4" x14ac:dyDescent="0.2">
      <c r="A1329" s="1">
        <v>-0.176063605025014</v>
      </c>
      <c r="B1329" s="1">
        <v>-0.232774119035452</v>
      </c>
      <c r="C1329">
        <v>-0.4</v>
      </c>
      <c r="D1329">
        <v>-0.4</v>
      </c>
    </row>
    <row r="1330" spans="1:4" x14ac:dyDescent="0.2">
      <c r="A1330" s="1">
        <v>-1.2473414117887899E-2</v>
      </c>
      <c r="B1330" s="1">
        <v>0.33411218351308303</v>
      </c>
      <c r="C1330">
        <v>-0.4</v>
      </c>
      <c r="D1330">
        <v>0</v>
      </c>
    </row>
    <row r="1331" spans="1:4" x14ac:dyDescent="0.2">
      <c r="A1331" s="1">
        <v>0.62253668584742305</v>
      </c>
      <c r="B1331" s="1">
        <v>0.39071688704862001</v>
      </c>
      <c r="C1331">
        <v>0.4</v>
      </c>
      <c r="D1331">
        <v>0</v>
      </c>
    </row>
    <row r="1332" spans="1:4" x14ac:dyDescent="0.2">
      <c r="A1332" s="1">
        <v>0.30547097927483102</v>
      </c>
      <c r="B1332" s="1">
        <v>0.58946056009023795</v>
      </c>
      <c r="C1332">
        <v>0</v>
      </c>
      <c r="D1332">
        <v>0.4</v>
      </c>
    </row>
    <row r="1333" spans="1:4" x14ac:dyDescent="0.2">
      <c r="A1333" s="1">
        <v>0.173441516330305</v>
      </c>
      <c r="B1333" s="1">
        <v>-0.57676354198719704</v>
      </c>
      <c r="C1333">
        <v>0</v>
      </c>
      <c r="D1333">
        <v>-0.8</v>
      </c>
    </row>
    <row r="1334" spans="1:4" x14ac:dyDescent="0.2">
      <c r="A1334" s="1">
        <v>0.63958985547732605</v>
      </c>
      <c r="B1334" s="1">
        <v>-7.6396677233855704E-3</v>
      </c>
      <c r="C1334">
        <v>0.4</v>
      </c>
      <c r="D1334">
        <v>-0.4</v>
      </c>
    </row>
    <row r="1335" spans="1:4" x14ac:dyDescent="0.2">
      <c r="A1335" s="1">
        <v>-0.31342292093481999</v>
      </c>
      <c r="B1335" s="1">
        <v>-0.18906445206566699</v>
      </c>
      <c r="C1335">
        <v>-0.4</v>
      </c>
      <c r="D1335">
        <v>-0.4</v>
      </c>
    </row>
    <row r="1336" spans="1:4" x14ac:dyDescent="0.2">
      <c r="A1336" s="1">
        <v>1.2631635800728999E-2</v>
      </c>
      <c r="B1336" s="1">
        <v>-0.32603292453119698</v>
      </c>
      <c r="C1336">
        <v>0</v>
      </c>
      <c r="D1336">
        <v>-0.4</v>
      </c>
    </row>
    <row r="1337" spans="1:4" x14ac:dyDescent="0.2">
      <c r="A1337" s="1">
        <v>0.650754501318623</v>
      </c>
      <c r="B1337" s="1">
        <v>-0.33135788932814297</v>
      </c>
      <c r="C1337">
        <v>0.4</v>
      </c>
      <c r="D1337">
        <v>-0.4</v>
      </c>
    </row>
    <row r="1338" spans="1:4" x14ac:dyDescent="0.2">
      <c r="A1338" s="1">
        <v>-0.124894847283854</v>
      </c>
      <c r="B1338" s="1">
        <v>-0.108565268970582</v>
      </c>
      <c r="C1338">
        <v>-0.4</v>
      </c>
      <c r="D1338">
        <v>-0.4</v>
      </c>
    </row>
    <row r="1339" spans="1:4" x14ac:dyDescent="0.2">
      <c r="A1339" s="1">
        <v>6.7499172397701299E-2</v>
      </c>
      <c r="B1339" s="1">
        <v>0.53460763426337998</v>
      </c>
      <c r="C1339">
        <v>0</v>
      </c>
      <c r="D1339">
        <v>0.4</v>
      </c>
    </row>
    <row r="1340" spans="1:4" x14ac:dyDescent="0.2">
      <c r="A1340" s="1">
        <v>-7.3336615305444094E-2</v>
      </c>
      <c r="B1340" s="1">
        <v>-4.1852213277627E-3</v>
      </c>
      <c r="C1340">
        <v>-0.4</v>
      </c>
      <c r="D1340">
        <v>-0.4</v>
      </c>
    </row>
    <row r="1341" spans="1:4" x14ac:dyDescent="0.2">
      <c r="A1341" s="1">
        <v>0.616965297069754</v>
      </c>
      <c r="B1341" s="1">
        <v>0.78072293374275203</v>
      </c>
      <c r="C1341">
        <v>0.4</v>
      </c>
      <c r="D1341">
        <v>0.4</v>
      </c>
    </row>
    <row r="1342" spans="1:4" x14ac:dyDescent="0.2">
      <c r="A1342" s="1">
        <v>6.7712991183810495E-2</v>
      </c>
      <c r="B1342" s="1">
        <v>-0.64479898875416197</v>
      </c>
      <c r="C1342">
        <v>0</v>
      </c>
      <c r="D1342">
        <v>-0.8</v>
      </c>
    </row>
    <row r="1343" spans="1:4" x14ac:dyDescent="0.2">
      <c r="A1343" s="1">
        <v>3.3620146207348302E-2</v>
      </c>
      <c r="B1343" s="1">
        <v>-0.88246954484908202</v>
      </c>
      <c r="C1343">
        <v>0</v>
      </c>
      <c r="D1343">
        <v>-1.2</v>
      </c>
    </row>
    <row r="1344" spans="1:4" x14ac:dyDescent="0.2">
      <c r="A1344" s="1">
        <v>-0.34061105425566501</v>
      </c>
      <c r="B1344" s="1">
        <v>0.71028864030081396</v>
      </c>
      <c r="C1344">
        <v>-0.4</v>
      </c>
      <c r="D1344">
        <v>0.4</v>
      </c>
    </row>
    <row r="1345" spans="1:4" x14ac:dyDescent="0.2">
      <c r="A1345" s="1">
        <v>-0.20923147012695001</v>
      </c>
      <c r="B1345" s="1">
        <v>0.42859731514286997</v>
      </c>
      <c r="C1345">
        <v>-0.4</v>
      </c>
      <c r="D1345">
        <v>0.4</v>
      </c>
    </row>
    <row r="1346" spans="1:4" x14ac:dyDescent="0.2">
      <c r="A1346" s="1">
        <v>-0.78460710454099203</v>
      </c>
      <c r="B1346" s="1">
        <v>-0.40999343845042202</v>
      </c>
      <c r="C1346">
        <v>-0.8</v>
      </c>
      <c r="D1346">
        <v>-0.8</v>
      </c>
    </row>
    <row r="1347" spans="1:4" x14ac:dyDescent="0.2">
      <c r="A1347" s="1">
        <v>0.20479327038738401</v>
      </c>
      <c r="B1347" s="1">
        <v>0.218243301501758</v>
      </c>
      <c r="C1347">
        <v>0</v>
      </c>
      <c r="D1347">
        <v>0</v>
      </c>
    </row>
    <row r="1348" spans="1:4" x14ac:dyDescent="0.2">
      <c r="A1348" s="1">
        <v>0.42390159646728598</v>
      </c>
      <c r="B1348" s="1">
        <v>-0.133696723369641</v>
      </c>
      <c r="C1348">
        <v>0.4</v>
      </c>
      <c r="D1348">
        <v>-0.4</v>
      </c>
    </row>
    <row r="1349" spans="1:4" x14ac:dyDescent="0.2">
      <c r="A1349" s="1">
        <v>-0.66869215477623301</v>
      </c>
      <c r="B1349" s="1">
        <v>-0.70683896371435795</v>
      </c>
      <c r="C1349">
        <v>-0.8</v>
      </c>
      <c r="D1349">
        <v>-0.8</v>
      </c>
    </row>
    <row r="1350" spans="1:4" x14ac:dyDescent="0.2">
      <c r="A1350" s="1">
        <v>0.20067736431889499</v>
      </c>
      <c r="B1350" s="1">
        <v>6.6258057912703297E-2</v>
      </c>
      <c r="C1350">
        <v>0</v>
      </c>
      <c r="D1350">
        <v>0</v>
      </c>
    </row>
    <row r="1351" spans="1:4" x14ac:dyDescent="0.2">
      <c r="A1351" s="1">
        <v>0.16446794874951601</v>
      </c>
      <c r="B1351" s="1">
        <v>0.98851172950445498</v>
      </c>
      <c r="C1351">
        <v>0</v>
      </c>
      <c r="D1351">
        <v>0.8</v>
      </c>
    </row>
    <row r="1352" spans="1:4" x14ac:dyDescent="0.2">
      <c r="A1352" s="1">
        <v>9.7660500020102903E-2</v>
      </c>
      <c r="B1352" s="1">
        <v>0.16523419881260101</v>
      </c>
      <c r="C1352">
        <v>0</v>
      </c>
      <c r="D1352">
        <v>0</v>
      </c>
    </row>
    <row r="1353" spans="1:4" x14ac:dyDescent="0.2">
      <c r="A1353" s="1">
        <v>3.5731305056078799E-2</v>
      </c>
      <c r="B1353" s="1">
        <v>-0.26248998658755601</v>
      </c>
      <c r="C1353">
        <v>0</v>
      </c>
      <c r="D1353">
        <v>-0.4</v>
      </c>
    </row>
    <row r="1354" spans="1:4" x14ac:dyDescent="0.2">
      <c r="A1354" s="1">
        <v>0.81746663044985002</v>
      </c>
      <c r="B1354" s="1">
        <v>-0.22923694366859401</v>
      </c>
      <c r="C1354">
        <v>0.8</v>
      </c>
      <c r="D1354">
        <v>-0.4</v>
      </c>
    </row>
    <row r="1355" spans="1:4" x14ac:dyDescent="0.2">
      <c r="A1355" s="1">
        <v>0.16650353878964999</v>
      </c>
      <c r="B1355" s="1">
        <v>-2.92394785809574E-2</v>
      </c>
      <c r="C1355">
        <v>0</v>
      </c>
      <c r="D1355">
        <v>-0.4</v>
      </c>
    </row>
    <row r="1356" spans="1:4" x14ac:dyDescent="0.2">
      <c r="A1356" s="1">
        <v>0.70090631144007798</v>
      </c>
      <c r="B1356" s="1">
        <v>0.26667658375175901</v>
      </c>
      <c r="C1356">
        <v>0.4</v>
      </c>
      <c r="D1356">
        <v>0</v>
      </c>
    </row>
    <row r="1357" spans="1:4" x14ac:dyDescent="0.2">
      <c r="A1357" s="1">
        <v>0.22550851043008099</v>
      </c>
      <c r="B1357" s="1">
        <v>-4.7159185121989702E-2</v>
      </c>
      <c r="C1357">
        <v>0</v>
      </c>
      <c r="D1357">
        <v>-0.4</v>
      </c>
    </row>
    <row r="1358" spans="1:4" x14ac:dyDescent="0.2">
      <c r="A1358" s="1">
        <v>0.243661797869968</v>
      </c>
      <c r="B1358" s="1">
        <v>-1.1150075967464099</v>
      </c>
      <c r="C1358">
        <v>0</v>
      </c>
      <c r="D1358">
        <v>-1.2</v>
      </c>
    </row>
    <row r="1359" spans="1:4" x14ac:dyDescent="0.2">
      <c r="A1359" s="1">
        <v>-0.26986872755576702</v>
      </c>
      <c r="B1359" s="1">
        <v>-1.4799035671734</v>
      </c>
      <c r="C1359">
        <v>-0.4</v>
      </c>
      <c r="D1359">
        <v>-1.6</v>
      </c>
    </row>
    <row r="1360" spans="1:4" x14ac:dyDescent="0.2">
      <c r="A1360" s="1">
        <v>1.34545370787716</v>
      </c>
      <c r="B1360" s="1">
        <v>0.10021520094330701</v>
      </c>
      <c r="C1360">
        <v>1.2</v>
      </c>
      <c r="D1360">
        <v>0</v>
      </c>
    </row>
    <row r="1361" spans="1:4" x14ac:dyDescent="0.2">
      <c r="A1361" s="1">
        <v>-2.99080378446578E-2</v>
      </c>
      <c r="B1361" s="1">
        <v>-0.40499531844284098</v>
      </c>
      <c r="C1361">
        <v>-0.4</v>
      </c>
      <c r="D1361">
        <v>-0.8</v>
      </c>
    </row>
    <row r="1362" spans="1:4" x14ac:dyDescent="0.2">
      <c r="A1362" s="1">
        <v>-0.24873793393021501</v>
      </c>
      <c r="B1362" s="1">
        <v>-0.50451908806053303</v>
      </c>
      <c r="C1362">
        <v>-0.4</v>
      </c>
      <c r="D1362">
        <v>-0.8</v>
      </c>
    </row>
    <row r="1363" spans="1:4" x14ac:dyDescent="0.2">
      <c r="A1363" s="1">
        <v>0.19120857495982099</v>
      </c>
      <c r="B1363" s="1">
        <v>-0.11786252882718</v>
      </c>
      <c r="C1363">
        <v>0</v>
      </c>
      <c r="D1363">
        <v>-0.4</v>
      </c>
    </row>
    <row r="1364" spans="1:4" x14ac:dyDescent="0.2">
      <c r="A1364" s="1">
        <v>0.20459008921896199</v>
      </c>
      <c r="B1364" s="1">
        <v>0.241603481199998</v>
      </c>
      <c r="C1364">
        <v>0</v>
      </c>
      <c r="D1364">
        <v>0</v>
      </c>
    </row>
    <row r="1365" spans="1:4" x14ac:dyDescent="0.2">
      <c r="A1365" s="1">
        <v>0.36187296139448</v>
      </c>
      <c r="B1365" s="1">
        <v>1.20168676294069</v>
      </c>
      <c r="C1365">
        <v>0</v>
      </c>
      <c r="D1365">
        <v>1.2</v>
      </c>
    </row>
    <row r="1366" spans="1:4" x14ac:dyDescent="0.2">
      <c r="A1366" s="1">
        <v>-0.457462287186234</v>
      </c>
      <c r="B1366" s="1">
        <v>-0.323316603043524</v>
      </c>
      <c r="C1366">
        <v>-0.8</v>
      </c>
      <c r="D1366">
        <v>-0.4</v>
      </c>
    </row>
    <row r="1367" spans="1:4" x14ac:dyDescent="0.2">
      <c r="A1367" s="1">
        <v>-6.8592545759779397E-2</v>
      </c>
      <c r="B1367" s="1">
        <v>0.88895238842461299</v>
      </c>
      <c r="C1367">
        <v>-0.4</v>
      </c>
      <c r="D1367">
        <v>0.8</v>
      </c>
    </row>
    <row r="1368" spans="1:4" x14ac:dyDescent="0.2">
      <c r="A1368" s="1">
        <v>0.78714663893666703</v>
      </c>
      <c r="B1368" s="1">
        <v>0.23135091622029599</v>
      </c>
      <c r="C1368">
        <v>0.4</v>
      </c>
      <c r="D1368">
        <v>0</v>
      </c>
    </row>
    <row r="1369" spans="1:4" x14ac:dyDescent="0.2">
      <c r="A1369" s="1">
        <v>-0.241458851521379</v>
      </c>
      <c r="B1369" s="1">
        <v>0.45443087216821798</v>
      </c>
      <c r="C1369">
        <v>-0.4</v>
      </c>
      <c r="D1369">
        <v>0.4</v>
      </c>
    </row>
    <row r="1370" spans="1:4" x14ac:dyDescent="0.2">
      <c r="A1370" s="1">
        <v>-0.17809525655528299</v>
      </c>
      <c r="B1370" s="1">
        <v>0.18040504211941299</v>
      </c>
      <c r="C1370">
        <v>-0.4</v>
      </c>
      <c r="D1370">
        <v>0</v>
      </c>
    </row>
    <row r="1371" spans="1:4" x14ac:dyDescent="0.2">
      <c r="A1371" s="1">
        <v>0.30511113711128801</v>
      </c>
      <c r="B1371" s="1">
        <v>-3.5764160453536399E-2</v>
      </c>
      <c r="C1371">
        <v>0</v>
      </c>
      <c r="D1371">
        <v>-0.4</v>
      </c>
    </row>
    <row r="1372" spans="1:4" x14ac:dyDescent="0.2">
      <c r="A1372" s="1">
        <v>-0.303017573683518</v>
      </c>
      <c r="B1372" s="1">
        <v>-0.11364238487549901</v>
      </c>
      <c r="C1372">
        <v>-0.4</v>
      </c>
      <c r="D1372">
        <v>-0.4</v>
      </c>
    </row>
    <row r="1373" spans="1:4" x14ac:dyDescent="0.2">
      <c r="A1373" s="1">
        <v>0.567256001698627</v>
      </c>
      <c r="B1373" s="1">
        <v>0.44813202225104798</v>
      </c>
      <c r="C1373">
        <v>0.4</v>
      </c>
      <c r="D1373">
        <v>0.4</v>
      </c>
    </row>
    <row r="1374" spans="1:4" x14ac:dyDescent="0.2">
      <c r="A1374" s="1">
        <v>0.211234144463646</v>
      </c>
      <c r="B1374" s="1">
        <v>-0.87631696106075097</v>
      </c>
      <c r="C1374">
        <v>0</v>
      </c>
      <c r="D1374">
        <v>-1.2</v>
      </c>
    </row>
    <row r="1375" spans="1:4" x14ac:dyDescent="0.2">
      <c r="A1375" s="1">
        <v>4.4774855703568497E-2</v>
      </c>
      <c r="B1375" s="1">
        <v>0.74927331701998301</v>
      </c>
      <c r="C1375">
        <v>0</v>
      </c>
      <c r="D1375">
        <v>0.4</v>
      </c>
    </row>
    <row r="1376" spans="1:4" x14ac:dyDescent="0.2">
      <c r="A1376" s="1">
        <v>-0.795856996981812</v>
      </c>
      <c r="B1376" s="1">
        <v>2.9301242654570899E-2</v>
      </c>
      <c r="C1376">
        <v>-0.8</v>
      </c>
      <c r="D1376">
        <v>0</v>
      </c>
    </row>
    <row r="1377" spans="1:4" x14ac:dyDescent="0.2">
      <c r="A1377" s="1">
        <v>-0.17358350712151499</v>
      </c>
      <c r="B1377" s="1">
        <v>-0.249955723097053</v>
      </c>
      <c r="C1377">
        <v>-0.4</v>
      </c>
      <c r="D1377">
        <v>-0.4</v>
      </c>
    </row>
    <row r="1378" spans="1:4" x14ac:dyDescent="0.2">
      <c r="A1378" s="1">
        <v>1.01714799221267</v>
      </c>
      <c r="B1378" s="1">
        <v>0.33108317639581297</v>
      </c>
      <c r="C1378">
        <v>0.8</v>
      </c>
      <c r="D1378">
        <v>0</v>
      </c>
    </row>
    <row r="1379" spans="1:4" x14ac:dyDescent="0.2">
      <c r="A1379" s="1">
        <v>-0.142952577796125</v>
      </c>
      <c r="B1379" s="1">
        <v>0.140908542176921</v>
      </c>
      <c r="C1379">
        <v>-0.4</v>
      </c>
      <c r="D1379">
        <v>0</v>
      </c>
    </row>
    <row r="1380" spans="1:4" x14ac:dyDescent="0.2">
      <c r="A1380" s="1">
        <v>0.32718939149110199</v>
      </c>
      <c r="B1380" s="1">
        <v>8.9806180052069098E-2</v>
      </c>
      <c r="C1380">
        <v>0</v>
      </c>
      <c r="D1380">
        <v>0</v>
      </c>
    </row>
    <row r="1381" spans="1:4" x14ac:dyDescent="0.2">
      <c r="A1381" s="1">
        <v>-0.46237380848473902</v>
      </c>
      <c r="B1381" s="1">
        <v>-1.205588370014</v>
      </c>
      <c r="C1381">
        <v>-0.8</v>
      </c>
      <c r="D1381">
        <v>-1.6</v>
      </c>
    </row>
    <row r="1382" spans="1:4" x14ac:dyDescent="0.2">
      <c r="A1382" s="1">
        <v>-0.795351519627021</v>
      </c>
      <c r="B1382" s="1">
        <v>0.15091735950514601</v>
      </c>
      <c r="C1382">
        <v>-0.8</v>
      </c>
      <c r="D1382">
        <v>0</v>
      </c>
    </row>
    <row r="1383" spans="1:4" x14ac:dyDescent="0.2">
      <c r="A1383" s="1">
        <v>0.354699234824702</v>
      </c>
      <c r="B1383" s="1">
        <v>0.543459044824952</v>
      </c>
      <c r="C1383">
        <v>0</v>
      </c>
      <c r="D1383">
        <v>0.4</v>
      </c>
    </row>
    <row r="1384" spans="1:4" x14ac:dyDescent="0.2">
      <c r="A1384" s="1">
        <v>0.72466339814854197</v>
      </c>
      <c r="B1384" s="1">
        <v>-0.55172998772785597</v>
      </c>
      <c r="C1384">
        <v>0.4</v>
      </c>
      <c r="D1384">
        <v>-0.8</v>
      </c>
    </row>
    <row r="1385" spans="1:4" x14ac:dyDescent="0.2">
      <c r="A1385" s="1">
        <v>-0.77219015469202101</v>
      </c>
      <c r="B1385" s="1">
        <v>0.47913301177662199</v>
      </c>
      <c r="C1385">
        <v>-0.8</v>
      </c>
      <c r="D1385">
        <v>0.4</v>
      </c>
    </row>
    <row r="1386" spans="1:4" x14ac:dyDescent="0.2">
      <c r="A1386" s="1">
        <v>0.42303462411069898</v>
      </c>
      <c r="B1386" s="1">
        <v>0.13623241387020499</v>
      </c>
      <c r="C1386">
        <v>0.4</v>
      </c>
      <c r="D1386">
        <v>0</v>
      </c>
    </row>
    <row r="1387" spans="1:4" x14ac:dyDescent="0.2">
      <c r="A1387" s="1">
        <v>0.165466235339184</v>
      </c>
      <c r="B1387" s="1">
        <v>-8.6411686477654903E-2</v>
      </c>
      <c r="C1387">
        <v>0</v>
      </c>
      <c r="D1387">
        <v>-0.4</v>
      </c>
    </row>
    <row r="1388" spans="1:4" x14ac:dyDescent="0.2">
      <c r="A1388" s="1">
        <v>-0.18309365542957201</v>
      </c>
      <c r="B1388" s="1">
        <v>-0.28463184076196102</v>
      </c>
      <c r="C1388">
        <v>-0.4</v>
      </c>
      <c r="D1388">
        <v>-0.4</v>
      </c>
    </row>
    <row r="1389" spans="1:4" x14ac:dyDescent="0.2">
      <c r="A1389" s="1">
        <v>0.87464249170807795</v>
      </c>
      <c r="B1389" s="1">
        <v>1.18817661900928</v>
      </c>
      <c r="C1389">
        <v>0.8</v>
      </c>
      <c r="D1389">
        <v>0.8</v>
      </c>
    </row>
    <row r="1390" spans="1:4" x14ac:dyDescent="0.2">
      <c r="A1390" s="1">
        <v>-0.50257248072799798</v>
      </c>
      <c r="B1390" s="1">
        <v>-0.176180167963398</v>
      </c>
      <c r="C1390">
        <v>-0.8</v>
      </c>
      <c r="D1390">
        <v>-0.4</v>
      </c>
    </row>
    <row r="1391" spans="1:4" x14ac:dyDescent="0.2">
      <c r="A1391" s="1">
        <v>-5.8719649420921199E-2</v>
      </c>
      <c r="B1391" s="1">
        <v>-0.210515745857907</v>
      </c>
      <c r="C1391">
        <v>-0.4</v>
      </c>
      <c r="D1391">
        <v>-0.4</v>
      </c>
    </row>
    <row r="1392" spans="1:4" x14ac:dyDescent="0.2">
      <c r="A1392" s="1">
        <v>0.33425277326904801</v>
      </c>
      <c r="B1392" s="1">
        <v>-0.495001012027523</v>
      </c>
      <c r="C1392">
        <v>0</v>
      </c>
      <c r="D1392">
        <v>-0.8</v>
      </c>
    </row>
    <row r="1393" spans="1:4" x14ac:dyDescent="0.2">
      <c r="A1393" s="1">
        <v>-0.54123701071641594</v>
      </c>
      <c r="B1393" s="1">
        <v>-8.3751383838997096E-3</v>
      </c>
      <c r="C1393">
        <v>-0.8</v>
      </c>
      <c r="D1393">
        <v>-0.4</v>
      </c>
    </row>
    <row r="1394" spans="1:4" x14ac:dyDescent="0.2">
      <c r="A1394" s="1">
        <v>0.55298390289309596</v>
      </c>
      <c r="B1394" s="1">
        <v>0.51428870988832098</v>
      </c>
      <c r="C1394">
        <v>0.4</v>
      </c>
      <c r="D1394">
        <v>0.4</v>
      </c>
    </row>
    <row r="1395" spans="1:4" x14ac:dyDescent="0.2">
      <c r="A1395" s="1">
        <v>-5.7076690967243202E-2</v>
      </c>
      <c r="B1395" s="1">
        <v>0.12365710004649701</v>
      </c>
      <c r="C1395">
        <v>-0.4</v>
      </c>
      <c r="D1395">
        <v>0</v>
      </c>
    </row>
    <row r="1396" spans="1:4" x14ac:dyDescent="0.2">
      <c r="A1396" s="1">
        <v>0.61457415221455203</v>
      </c>
      <c r="B1396" s="1">
        <v>-0.62827479850700596</v>
      </c>
      <c r="C1396">
        <v>0.4</v>
      </c>
      <c r="D1396">
        <v>-0.8</v>
      </c>
    </row>
    <row r="1397" spans="1:4" x14ac:dyDescent="0.2">
      <c r="A1397" s="1">
        <v>-1.1648408045834099E-2</v>
      </c>
      <c r="B1397" s="1">
        <v>-1.0303498381820799</v>
      </c>
      <c r="C1397">
        <v>-0.4</v>
      </c>
      <c r="D1397">
        <v>-1.2</v>
      </c>
    </row>
    <row r="1398" spans="1:4" x14ac:dyDescent="0.2">
      <c r="A1398" s="1">
        <v>-0.36755273331008598</v>
      </c>
      <c r="B1398" s="1">
        <v>-0.125141275036283</v>
      </c>
      <c r="C1398">
        <v>-0.4</v>
      </c>
      <c r="D1398">
        <v>-0.4</v>
      </c>
    </row>
    <row r="1399" spans="1:4" x14ac:dyDescent="0.2">
      <c r="A1399" s="1">
        <v>-0.67025741656675997</v>
      </c>
      <c r="B1399" s="1">
        <v>0.26618579095556</v>
      </c>
      <c r="C1399">
        <v>-0.8</v>
      </c>
      <c r="D1399">
        <v>0</v>
      </c>
    </row>
    <row r="1400" spans="1:4" x14ac:dyDescent="0.2">
      <c r="A1400" s="1">
        <v>-0.68653294618591998</v>
      </c>
      <c r="B1400" s="1">
        <v>0.51075758716900399</v>
      </c>
      <c r="C1400">
        <v>-0.8</v>
      </c>
      <c r="D1400">
        <v>0.4</v>
      </c>
    </row>
    <row r="1401" spans="1:4" x14ac:dyDescent="0.2">
      <c r="A1401" s="1">
        <v>-7.4528546986967398E-2</v>
      </c>
      <c r="B1401" s="1">
        <v>-8.3118140458451298E-2</v>
      </c>
      <c r="C1401">
        <v>-0.4</v>
      </c>
      <c r="D1401">
        <v>-0.4</v>
      </c>
    </row>
    <row r="1402" spans="1:4" x14ac:dyDescent="0.2">
      <c r="A1402" s="1">
        <v>-1.00313797959858</v>
      </c>
      <c r="B1402" s="1">
        <v>0.22267330245267999</v>
      </c>
      <c r="C1402">
        <v>-1.2</v>
      </c>
      <c r="D1402">
        <v>0</v>
      </c>
    </row>
    <row r="1403" spans="1:4" x14ac:dyDescent="0.2">
      <c r="A1403" s="1">
        <v>-0.77978426870904705</v>
      </c>
      <c r="B1403" s="1">
        <v>0.487478895965405</v>
      </c>
      <c r="C1403">
        <v>-0.8</v>
      </c>
      <c r="D1403">
        <v>0.4</v>
      </c>
    </row>
    <row r="1404" spans="1:4" x14ac:dyDescent="0.2">
      <c r="A1404" s="1">
        <v>0.98135078457554104</v>
      </c>
      <c r="B1404" s="1">
        <v>0.207328285656496</v>
      </c>
      <c r="C1404">
        <v>0.8</v>
      </c>
      <c r="D1404">
        <v>0</v>
      </c>
    </row>
    <row r="1405" spans="1:4" x14ac:dyDescent="0.2">
      <c r="A1405" s="1">
        <v>-8.9159111802816396E-2</v>
      </c>
      <c r="B1405" s="1">
        <v>0.249095602415115</v>
      </c>
      <c r="C1405">
        <v>-0.4</v>
      </c>
      <c r="D1405">
        <v>0</v>
      </c>
    </row>
    <row r="1406" spans="1:4" x14ac:dyDescent="0.2">
      <c r="A1406" s="1">
        <v>0.67881033658071599</v>
      </c>
      <c r="B1406" s="1">
        <v>-0.15908219625831399</v>
      </c>
      <c r="C1406">
        <v>0.4</v>
      </c>
      <c r="D1406">
        <v>-0.4</v>
      </c>
    </row>
    <row r="1407" spans="1:4" x14ac:dyDescent="0.2">
      <c r="A1407" s="1">
        <v>0.82449602356908502</v>
      </c>
      <c r="B1407" s="1">
        <v>-0.564936894538001</v>
      </c>
      <c r="C1407">
        <v>0.8</v>
      </c>
      <c r="D1407">
        <v>-0.8</v>
      </c>
    </row>
    <row r="1408" spans="1:4" x14ac:dyDescent="0.2">
      <c r="A1408" s="1">
        <v>5.9742285296813802E-2</v>
      </c>
      <c r="B1408" s="1">
        <v>0.46937101513207702</v>
      </c>
      <c r="C1408">
        <v>0</v>
      </c>
      <c r="D1408">
        <v>0.4</v>
      </c>
    </row>
    <row r="1409" spans="1:4" x14ac:dyDescent="0.2">
      <c r="A1409" s="1">
        <v>1.81030816880524E-3</v>
      </c>
      <c r="B1409" s="1">
        <v>0.36685107663138999</v>
      </c>
      <c r="C1409">
        <v>0</v>
      </c>
      <c r="D1409">
        <v>0</v>
      </c>
    </row>
    <row r="1410" spans="1:4" x14ac:dyDescent="0.2">
      <c r="A1410" s="1">
        <v>9.8221722962325106E-2</v>
      </c>
      <c r="B1410" s="1">
        <v>0.31762993791479899</v>
      </c>
      <c r="C1410">
        <v>0</v>
      </c>
      <c r="D1410">
        <v>0</v>
      </c>
    </row>
    <row r="1411" spans="1:4" x14ac:dyDescent="0.2">
      <c r="A1411" s="1">
        <v>0.33986975336535102</v>
      </c>
      <c r="B1411" s="1">
        <v>-0.29747681096724399</v>
      </c>
      <c r="C1411">
        <v>0</v>
      </c>
      <c r="D1411">
        <v>-0.4</v>
      </c>
    </row>
    <row r="1412" spans="1:4" x14ac:dyDescent="0.2">
      <c r="A1412" s="1">
        <v>0.40056242248219798</v>
      </c>
      <c r="B1412" s="1">
        <v>-0.25847976007173801</v>
      </c>
      <c r="C1412">
        <v>0.4</v>
      </c>
      <c r="D1412">
        <v>-0.4</v>
      </c>
    </row>
    <row r="1413" spans="1:4" x14ac:dyDescent="0.2">
      <c r="A1413" s="1">
        <v>-1.0076002898880501</v>
      </c>
      <c r="B1413" s="1">
        <v>-0.196637852076748</v>
      </c>
      <c r="C1413">
        <v>-1.2</v>
      </c>
      <c r="D1413">
        <v>-0.4</v>
      </c>
    </row>
    <row r="1414" spans="1:4" x14ac:dyDescent="0.2">
      <c r="A1414" s="1">
        <v>2.3697994043343901E-2</v>
      </c>
      <c r="B1414" s="1">
        <v>0.15619324887476299</v>
      </c>
      <c r="C1414">
        <v>0</v>
      </c>
      <c r="D1414">
        <v>0</v>
      </c>
    </row>
    <row r="1415" spans="1:4" x14ac:dyDescent="0.2">
      <c r="A1415" s="1">
        <v>0.30654830342992501</v>
      </c>
      <c r="B1415" s="1">
        <v>0.83782519713033399</v>
      </c>
      <c r="C1415">
        <v>0</v>
      </c>
      <c r="D1415">
        <v>0.8</v>
      </c>
    </row>
    <row r="1416" spans="1:4" x14ac:dyDescent="0.2">
      <c r="A1416" s="1">
        <v>-8.5009240526699406E-2</v>
      </c>
      <c r="B1416" s="1">
        <v>-9.2442776824001205E-2</v>
      </c>
      <c r="C1416">
        <v>-0.4</v>
      </c>
      <c r="D1416">
        <v>-0.4</v>
      </c>
    </row>
    <row r="1417" spans="1:4" x14ac:dyDescent="0.2">
      <c r="A1417" s="1">
        <v>0.11287976221589301</v>
      </c>
      <c r="B1417" s="1">
        <v>-1.095242768114</v>
      </c>
      <c r="C1417">
        <v>0</v>
      </c>
      <c r="D1417">
        <v>-1.2</v>
      </c>
    </row>
    <row r="1418" spans="1:4" x14ac:dyDescent="0.2">
      <c r="A1418" s="1">
        <v>0.44620207056252797</v>
      </c>
      <c r="B1418" s="1">
        <v>0.17266416159409201</v>
      </c>
      <c r="C1418">
        <v>0.4</v>
      </c>
      <c r="D1418">
        <v>0</v>
      </c>
    </row>
    <row r="1419" spans="1:4" x14ac:dyDescent="0.2">
      <c r="A1419" s="1">
        <v>-7.3806549378229294E-2</v>
      </c>
      <c r="B1419" s="1">
        <v>0.31354322589656902</v>
      </c>
      <c r="C1419">
        <v>-0.4</v>
      </c>
      <c r="D1419">
        <v>0</v>
      </c>
    </row>
    <row r="1420" spans="1:4" x14ac:dyDescent="0.2">
      <c r="A1420" s="1">
        <v>0.76859115518523702</v>
      </c>
      <c r="B1420" s="1">
        <v>-0.89236659005505403</v>
      </c>
      <c r="C1420">
        <v>0.4</v>
      </c>
      <c r="D1420">
        <v>-1.2</v>
      </c>
    </row>
    <row r="1421" spans="1:4" x14ac:dyDescent="0.2">
      <c r="A1421" s="1">
        <v>0.226309677435378</v>
      </c>
      <c r="B1421" s="1">
        <v>-2.1663844007871799E-2</v>
      </c>
      <c r="C1421">
        <v>0</v>
      </c>
      <c r="D1421">
        <v>-0.4</v>
      </c>
    </row>
    <row r="1422" spans="1:4" x14ac:dyDescent="0.2">
      <c r="A1422" s="1">
        <v>-0.79784712628526899</v>
      </c>
      <c r="B1422" s="1">
        <v>0.245711552773799</v>
      </c>
      <c r="C1422">
        <v>-0.8</v>
      </c>
      <c r="D1422">
        <v>0</v>
      </c>
    </row>
    <row r="1423" spans="1:4" x14ac:dyDescent="0.2">
      <c r="A1423" s="1">
        <v>-9.3582646016864404E-2</v>
      </c>
      <c r="B1423" s="1">
        <v>6.7326383456302194E-2</v>
      </c>
      <c r="C1423">
        <v>-0.4</v>
      </c>
      <c r="D1423">
        <v>0</v>
      </c>
    </row>
    <row r="1424" spans="1:4" x14ac:dyDescent="0.2">
      <c r="A1424" s="1">
        <v>0.28381723406447301</v>
      </c>
      <c r="B1424" s="1">
        <v>-1.08757355413801</v>
      </c>
      <c r="C1424">
        <v>0</v>
      </c>
      <c r="D1424">
        <v>-1.2</v>
      </c>
    </row>
    <row r="1425" spans="1:4" x14ac:dyDescent="0.2">
      <c r="A1425" s="1">
        <v>8.1339558381798294E-2</v>
      </c>
      <c r="B1425" s="1">
        <v>0.54070611781446998</v>
      </c>
      <c r="C1425">
        <v>0</v>
      </c>
      <c r="D1425">
        <v>0.4</v>
      </c>
    </row>
    <row r="1426" spans="1:4" x14ac:dyDescent="0.2">
      <c r="A1426" s="1">
        <v>-0.68599150646290996</v>
      </c>
      <c r="B1426" s="1">
        <v>-1.61393944344792E-2</v>
      </c>
      <c r="C1426">
        <v>-0.8</v>
      </c>
      <c r="D1426">
        <v>-0.4</v>
      </c>
    </row>
    <row r="1427" spans="1:4" x14ac:dyDescent="0.2">
      <c r="A1427" s="1">
        <v>-0.94197625584566702</v>
      </c>
      <c r="B1427" s="1">
        <v>-0.76275220039949099</v>
      </c>
      <c r="C1427">
        <v>-1.2</v>
      </c>
      <c r="D1427">
        <v>-0.8</v>
      </c>
    </row>
    <row r="1428" spans="1:4" x14ac:dyDescent="0.2">
      <c r="A1428" s="1">
        <v>-3.4023504082364701E-2</v>
      </c>
      <c r="B1428" s="1">
        <v>-1.42844728633226E-2</v>
      </c>
      <c r="C1428">
        <v>-0.4</v>
      </c>
      <c r="D1428">
        <v>-0.4</v>
      </c>
    </row>
    <row r="1429" spans="1:4" x14ac:dyDescent="0.2">
      <c r="A1429" s="1">
        <v>0.34365346692645699</v>
      </c>
      <c r="B1429" s="1">
        <v>-9.9958996339714196E-2</v>
      </c>
      <c r="C1429">
        <v>0</v>
      </c>
      <c r="D1429">
        <v>-0.4</v>
      </c>
    </row>
    <row r="1430" spans="1:4" x14ac:dyDescent="0.2">
      <c r="A1430" s="1">
        <v>-0.35400036438607702</v>
      </c>
      <c r="B1430" s="1">
        <v>-0.86841204439813402</v>
      </c>
      <c r="C1430">
        <v>-0.4</v>
      </c>
      <c r="D1430">
        <v>-1.2</v>
      </c>
    </row>
    <row r="1431" spans="1:4" x14ac:dyDescent="0.2">
      <c r="A1431" s="1">
        <v>0.18883863440807799</v>
      </c>
      <c r="B1431" s="1">
        <v>1.0002101051446199</v>
      </c>
      <c r="C1431">
        <v>0</v>
      </c>
      <c r="D1431">
        <v>0.8</v>
      </c>
    </row>
    <row r="1432" spans="1:4" x14ac:dyDescent="0.2">
      <c r="A1432" s="1">
        <v>0.29037886963724102</v>
      </c>
      <c r="B1432" s="1">
        <v>-0.112055507635883</v>
      </c>
      <c r="C1432">
        <v>0</v>
      </c>
      <c r="D1432">
        <v>-0.4</v>
      </c>
    </row>
    <row r="1433" spans="1:4" x14ac:dyDescent="0.2">
      <c r="A1433" s="1">
        <v>0.48731304619667098</v>
      </c>
      <c r="B1433" s="1">
        <v>0.55730969549249298</v>
      </c>
      <c r="C1433">
        <v>0.4</v>
      </c>
      <c r="D1433">
        <v>0.4</v>
      </c>
    </row>
    <row r="1434" spans="1:4" x14ac:dyDescent="0.2">
      <c r="A1434" s="1">
        <v>0.29372625466552299</v>
      </c>
      <c r="B1434" s="1">
        <v>-0.48181841428019601</v>
      </c>
      <c r="C1434">
        <v>0</v>
      </c>
      <c r="D1434">
        <v>-0.8</v>
      </c>
    </row>
    <row r="1435" spans="1:4" x14ac:dyDescent="0.2">
      <c r="A1435" s="1">
        <v>0.122639389411713</v>
      </c>
      <c r="B1435" s="1">
        <v>-0.61020356786185803</v>
      </c>
      <c r="C1435">
        <v>0</v>
      </c>
      <c r="D1435">
        <v>-0.8</v>
      </c>
    </row>
    <row r="1436" spans="1:4" x14ac:dyDescent="0.2">
      <c r="A1436" s="1">
        <v>-0.78300185208584805</v>
      </c>
      <c r="B1436" s="1">
        <v>-0.217594184991035</v>
      </c>
      <c r="C1436">
        <v>-0.8</v>
      </c>
      <c r="D1436">
        <v>-0.4</v>
      </c>
    </row>
    <row r="1437" spans="1:4" x14ac:dyDescent="0.2">
      <c r="A1437" s="1">
        <v>-0.25406407404692899</v>
      </c>
      <c r="B1437" s="1">
        <v>5.0640881257116598E-2</v>
      </c>
      <c r="C1437">
        <v>-0.4</v>
      </c>
      <c r="D1437">
        <v>0</v>
      </c>
    </row>
    <row r="1438" spans="1:4" x14ac:dyDescent="0.2">
      <c r="A1438" s="1">
        <v>0.42913942696219498</v>
      </c>
      <c r="B1438" s="1">
        <v>-0.11902485407508499</v>
      </c>
      <c r="C1438">
        <v>0.4</v>
      </c>
      <c r="D1438">
        <v>-0.4</v>
      </c>
    </row>
    <row r="1439" spans="1:4" x14ac:dyDescent="0.2">
      <c r="A1439" s="1">
        <v>0.22593335960739899</v>
      </c>
      <c r="B1439" s="1">
        <v>-0.99668215393070103</v>
      </c>
      <c r="C1439">
        <v>0</v>
      </c>
      <c r="D1439">
        <v>-1.2</v>
      </c>
    </row>
    <row r="1440" spans="1:4" x14ac:dyDescent="0.2">
      <c r="A1440" s="1">
        <v>-0.44895211842656602</v>
      </c>
      <c r="B1440" s="1">
        <v>-0.50826879530878599</v>
      </c>
      <c r="C1440">
        <v>-0.8</v>
      </c>
      <c r="D1440">
        <v>-0.8</v>
      </c>
    </row>
    <row r="1441" spans="1:4" x14ac:dyDescent="0.2">
      <c r="A1441" s="1">
        <v>0.15950557244243499</v>
      </c>
      <c r="B1441" s="1">
        <v>0.35284143041670801</v>
      </c>
      <c r="C1441">
        <v>0</v>
      </c>
      <c r="D1441">
        <v>0</v>
      </c>
    </row>
    <row r="1442" spans="1:4" x14ac:dyDescent="0.2">
      <c r="A1442" s="1">
        <v>-4.6982255289887302E-2</v>
      </c>
      <c r="B1442" s="1">
        <v>-0.30889786865971097</v>
      </c>
      <c r="C1442">
        <v>-0.4</v>
      </c>
      <c r="D1442">
        <v>-0.4</v>
      </c>
    </row>
    <row r="1443" spans="1:4" x14ac:dyDescent="0.2">
      <c r="A1443" s="1">
        <v>0.63215416246103795</v>
      </c>
      <c r="B1443" s="1">
        <v>-0.23696208310365799</v>
      </c>
      <c r="C1443">
        <v>0.4</v>
      </c>
      <c r="D1443">
        <v>-0.4</v>
      </c>
    </row>
    <row r="1444" spans="1:4" x14ac:dyDescent="0.2">
      <c r="A1444" s="1">
        <v>-1.70046826393212E-2</v>
      </c>
      <c r="B1444" s="1">
        <v>-0.94270728338930099</v>
      </c>
      <c r="C1444">
        <v>-0.4</v>
      </c>
      <c r="D1444">
        <v>-1.2</v>
      </c>
    </row>
    <row r="1445" spans="1:4" x14ac:dyDescent="0.2">
      <c r="A1445" s="1">
        <v>-0.19408451506396701</v>
      </c>
      <c r="B1445" s="1">
        <v>-0.25068549307962301</v>
      </c>
      <c r="C1445">
        <v>-0.4</v>
      </c>
      <c r="D1445">
        <v>-0.4</v>
      </c>
    </row>
    <row r="1446" spans="1:4" x14ac:dyDescent="0.2">
      <c r="A1446" s="1">
        <v>-0.130227415954669</v>
      </c>
      <c r="B1446" s="1">
        <v>-0.69001150473434203</v>
      </c>
      <c r="C1446">
        <v>-0.4</v>
      </c>
      <c r="D1446">
        <v>-0.8</v>
      </c>
    </row>
    <row r="1447" spans="1:4" x14ac:dyDescent="0.2">
      <c r="A1447" s="1">
        <v>-0.43871725704355702</v>
      </c>
      <c r="B1447" s="1">
        <v>0.52388113048019602</v>
      </c>
      <c r="C1447">
        <v>-0.8</v>
      </c>
      <c r="D1447">
        <v>0.4</v>
      </c>
    </row>
    <row r="1448" spans="1:4" x14ac:dyDescent="0.2">
      <c r="A1448" s="1">
        <v>0.64637571525332405</v>
      </c>
      <c r="B1448" s="1">
        <v>-0.45553295333802102</v>
      </c>
      <c r="C1448">
        <v>0.4</v>
      </c>
      <c r="D1448">
        <v>-0.8</v>
      </c>
    </row>
    <row r="1449" spans="1:4" x14ac:dyDescent="0.2">
      <c r="A1449" s="1">
        <v>8.2593926803776002E-2</v>
      </c>
      <c r="B1449" s="1">
        <v>6.1431830743218202E-2</v>
      </c>
      <c r="C1449">
        <v>0</v>
      </c>
      <c r="D1449">
        <v>0</v>
      </c>
    </row>
    <row r="1450" spans="1:4" x14ac:dyDescent="0.2">
      <c r="A1450" s="1">
        <v>-0.30160353785574801</v>
      </c>
      <c r="B1450" s="1">
        <v>0.34967318006216003</v>
      </c>
      <c r="C1450">
        <v>-0.4</v>
      </c>
      <c r="D1450">
        <v>0</v>
      </c>
    </row>
    <row r="1451" spans="1:4" x14ac:dyDescent="0.2">
      <c r="A1451" s="1">
        <v>0.19930195040075499</v>
      </c>
      <c r="B1451" s="1">
        <v>-7.5303624102189506E-2</v>
      </c>
      <c r="C1451">
        <v>0</v>
      </c>
      <c r="D1451">
        <v>-0.4</v>
      </c>
    </row>
    <row r="1452" spans="1:4" x14ac:dyDescent="0.2">
      <c r="A1452" s="1">
        <v>0.42947606272932798</v>
      </c>
      <c r="B1452" s="1">
        <v>-0.32642305864132698</v>
      </c>
      <c r="C1452">
        <v>0.4</v>
      </c>
      <c r="D1452">
        <v>-0.4</v>
      </c>
    </row>
    <row r="1453" spans="1:4" x14ac:dyDescent="0.2">
      <c r="A1453" s="1">
        <v>-0.21095623428469201</v>
      </c>
      <c r="B1453" s="1">
        <v>0.73215743502650299</v>
      </c>
      <c r="C1453">
        <v>-0.4</v>
      </c>
      <c r="D1453">
        <v>0.4</v>
      </c>
    </row>
    <row r="1454" spans="1:4" x14ac:dyDescent="0.2">
      <c r="A1454" s="1">
        <v>-0.15274444471484899</v>
      </c>
      <c r="B1454" s="1">
        <v>-0.14121648135510401</v>
      </c>
      <c r="C1454">
        <v>-0.4</v>
      </c>
      <c r="D1454">
        <v>-0.4</v>
      </c>
    </row>
    <row r="1455" spans="1:4" x14ac:dyDescent="0.2">
      <c r="A1455" s="1">
        <v>-2.9594007254239999E-2</v>
      </c>
      <c r="B1455" s="1">
        <v>-0.17358757681112</v>
      </c>
      <c r="C1455">
        <v>-0.4</v>
      </c>
      <c r="D1455">
        <v>-0.4</v>
      </c>
    </row>
    <row r="1456" spans="1:4" x14ac:dyDescent="0.2">
      <c r="A1456" s="1">
        <v>-1.0009360939762</v>
      </c>
      <c r="B1456" s="1">
        <v>-0.52022103644935702</v>
      </c>
      <c r="C1456">
        <v>-1.2</v>
      </c>
      <c r="D1456">
        <v>-0.8</v>
      </c>
    </row>
    <row r="1457" spans="1:4" x14ac:dyDescent="0.2">
      <c r="A1457" s="1">
        <v>7.7718210678723504E-2</v>
      </c>
      <c r="B1457" s="1">
        <v>-0.29679934059312901</v>
      </c>
      <c r="C1457">
        <v>0</v>
      </c>
      <c r="D1457">
        <v>-0.4</v>
      </c>
    </row>
    <row r="1458" spans="1:4" x14ac:dyDescent="0.2">
      <c r="A1458" s="1">
        <v>2.12811137578389E-2</v>
      </c>
      <c r="B1458" s="1">
        <v>0.618136666527481</v>
      </c>
      <c r="C1458">
        <v>0</v>
      </c>
      <c r="D1458">
        <v>0.4</v>
      </c>
    </row>
    <row r="1459" spans="1:4" x14ac:dyDescent="0.2">
      <c r="A1459" s="1">
        <v>-0.131019599397079</v>
      </c>
      <c r="B1459" s="1">
        <v>-0.406642547322351</v>
      </c>
      <c r="C1459">
        <v>-0.4</v>
      </c>
      <c r="D1459">
        <v>-0.8</v>
      </c>
    </row>
    <row r="1460" spans="1:4" x14ac:dyDescent="0.2">
      <c r="A1460" s="1">
        <v>-0.510596629161152</v>
      </c>
      <c r="B1460" s="1">
        <v>-9.2603861721958902E-3</v>
      </c>
      <c r="C1460">
        <v>-0.8</v>
      </c>
      <c r="D1460">
        <v>-0.4</v>
      </c>
    </row>
    <row r="1461" spans="1:4" x14ac:dyDescent="0.2">
      <c r="A1461" s="1">
        <v>0.53267855171746004</v>
      </c>
      <c r="B1461" s="1">
        <v>0.50461366850573297</v>
      </c>
      <c r="C1461">
        <v>0.4</v>
      </c>
      <c r="D1461">
        <v>0.4</v>
      </c>
    </row>
    <row r="1462" spans="1:4" x14ac:dyDescent="0.2">
      <c r="A1462" s="1">
        <v>-0.22879541893776201</v>
      </c>
      <c r="B1462" s="1">
        <v>0.31762102617233401</v>
      </c>
      <c r="C1462">
        <v>-0.4</v>
      </c>
      <c r="D1462">
        <v>0</v>
      </c>
    </row>
    <row r="1463" spans="1:4" x14ac:dyDescent="0.2">
      <c r="A1463" s="1">
        <v>6.7651956439637798E-2</v>
      </c>
      <c r="B1463" s="1">
        <v>5.4102984744241897E-2</v>
      </c>
      <c r="C1463">
        <v>0</v>
      </c>
      <c r="D1463">
        <v>0</v>
      </c>
    </row>
    <row r="1464" spans="1:4" x14ac:dyDescent="0.2">
      <c r="A1464" s="1">
        <v>1.0563937978506399</v>
      </c>
      <c r="B1464" s="1">
        <v>0.49120989346522798</v>
      </c>
      <c r="C1464">
        <v>0.8</v>
      </c>
      <c r="D1464">
        <v>0.4</v>
      </c>
    </row>
    <row r="1465" spans="1:4" x14ac:dyDescent="0.2">
      <c r="A1465" s="1">
        <v>-0.29591684769320298</v>
      </c>
      <c r="B1465" s="1">
        <v>-0.68781463204389603</v>
      </c>
      <c r="C1465">
        <v>-0.4</v>
      </c>
      <c r="D1465">
        <v>-0.8</v>
      </c>
    </row>
    <row r="1466" spans="1:4" x14ac:dyDescent="0.2">
      <c r="A1466" s="1">
        <v>-0.33436894702289099</v>
      </c>
      <c r="B1466" s="1">
        <v>0.16289121882684299</v>
      </c>
      <c r="C1466">
        <v>-0.4</v>
      </c>
      <c r="D1466">
        <v>0</v>
      </c>
    </row>
    <row r="1467" spans="1:4" x14ac:dyDescent="0.2">
      <c r="A1467" s="1">
        <v>7.6939370465732695E-2</v>
      </c>
      <c r="B1467" s="1">
        <v>-0.47949221429452199</v>
      </c>
      <c r="C1467">
        <v>0</v>
      </c>
      <c r="D1467">
        <v>-0.8</v>
      </c>
    </row>
    <row r="1468" spans="1:4" x14ac:dyDescent="0.2">
      <c r="A1468" s="1">
        <v>-0.14269580579962601</v>
      </c>
      <c r="B1468" s="1">
        <v>-0.55836906306286604</v>
      </c>
      <c r="C1468">
        <v>-0.4</v>
      </c>
      <c r="D1468">
        <v>-0.8</v>
      </c>
    </row>
    <row r="1469" spans="1:4" x14ac:dyDescent="0.2">
      <c r="A1469" s="1">
        <v>-0.246348219600488</v>
      </c>
      <c r="B1469" s="1">
        <v>0.27079210075516202</v>
      </c>
      <c r="C1469">
        <v>-0.4</v>
      </c>
      <c r="D1469">
        <v>0</v>
      </c>
    </row>
    <row r="1470" spans="1:4" x14ac:dyDescent="0.2">
      <c r="A1470" s="1">
        <v>0.20488576969405101</v>
      </c>
      <c r="B1470" s="1">
        <v>0.474189356356778</v>
      </c>
      <c r="C1470">
        <v>0</v>
      </c>
      <c r="D1470">
        <v>0.4</v>
      </c>
    </row>
    <row r="1471" spans="1:4" x14ac:dyDescent="0.2">
      <c r="A1471" s="1">
        <v>0.11467822539342799</v>
      </c>
      <c r="B1471" s="1">
        <v>0.19463251943670101</v>
      </c>
      <c r="C1471">
        <v>0</v>
      </c>
      <c r="D1471">
        <v>0</v>
      </c>
    </row>
    <row r="1472" spans="1:4" x14ac:dyDescent="0.2">
      <c r="A1472" s="1">
        <v>-0.53731281665866304</v>
      </c>
      <c r="B1472" s="1">
        <v>-8.7876452602421495E-2</v>
      </c>
      <c r="C1472">
        <v>-0.8</v>
      </c>
      <c r="D1472">
        <v>-0.4</v>
      </c>
    </row>
    <row r="1473" spans="1:4" x14ac:dyDescent="0.2">
      <c r="A1473" s="1">
        <v>-0.69037542721923595</v>
      </c>
      <c r="B1473" s="1">
        <v>0.60794107155501997</v>
      </c>
      <c r="C1473">
        <v>-0.8</v>
      </c>
      <c r="D1473">
        <v>0.4</v>
      </c>
    </row>
    <row r="1474" spans="1:4" x14ac:dyDescent="0.2">
      <c r="A1474" s="1">
        <v>0.29911662072284401</v>
      </c>
      <c r="B1474" s="1">
        <v>-7.9657906952542698E-2</v>
      </c>
      <c r="C1474">
        <v>0</v>
      </c>
      <c r="D1474">
        <v>-0.4</v>
      </c>
    </row>
    <row r="1475" spans="1:4" x14ac:dyDescent="0.2">
      <c r="A1475" s="1">
        <v>-0.41973432107387498</v>
      </c>
      <c r="B1475" s="1">
        <v>0.17033685609245799</v>
      </c>
      <c r="C1475">
        <v>-0.8</v>
      </c>
      <c r="D1475">
        <v>0</v>
      </c>
    </row>
    <row r="1476" spans="1:4" x14ac:dyDescent="0.2">
      <c r="A1476" s="1">
        <v>-0.47771253002367398</v>
      </c>
      <c r="B1476" s="1">
        <v>0.314675526795473</v>
      </c>
      <c r="C1476">
        <v>-0.8</v>
      </c>
      <c r="D1476">
        <v>0</v>
      </c>
    </row>
    <row r="1477" spans="1:4" x14ac:dyDescent="0.2">
      <c r="A1477" s="1">
        <v>0.61810903533627803</v>
      </c>
      <c r="B1477" s="1">
        <v>-0.26272110166655099</v>
      </c>
      <c r="C1477">
        <v>0.4</v>
      </c>
      <c r="D1477">
        <v>-0.4</v>
      </c>
    </row>
    <row r="1478" spans="1:4" x14ac:dyDescent="0.2">
      <c r="A1478" s="1">
        <v>3.7992076084800097E-2</v>
      </c>
      <c r="B1478" s="1">
        <v>0.67320558635408601</v>
      </c>
      <c r="C1478">
        <v>0</v>
      </c>
      <c r="D1478">
        <v>0.4</v>
      </c>
    </row>
    <row r="1479" spans="1:4" x14ac:dyDescent="0.2">
      <c r="A1479" s="1">
        <v>-0.26978645381738903</v>
      </c>
      <c r="B1479" s="1">
        <v>-0.237334130497242</v>
      </c>
      <c r="C1479">
        <v>-0.4</v>
      </c>
      <c r="D1479">
        <v>-0.4</v>
      </c>
    </row>
    <row r="1480" spans="1:4" x14ac:dyDescent="0.2">
      <c r="A1480" s="1">
        <v>0.38676905971375503</v>
      </c>
      <c r="B1480" s="1">
        <v>0.20626719288204301</v>
      </c>
      <c r="C1480">
        <v>0</v>
      </c>
      <c r="D1480">
        <v>0</v>
      </c>
    </row>
    <row r="1481" spans="1:4" x14ac:dyDescent="0.2">
      <c r="A1481" s="1">
        <v>0.65215026191474601</v>
      </c>
      <c r="B1481" s="1">
        <v>0.41098254384760502</v>
      </c>
      <c r="C1481">
        <v>0.4</v>
      </c>
      <c r="D1481">
        <v>0.4</v>
      </c>
    </row>
    <row r="1482" spans="1:4" x14ac:dyDescent="0.2">
      <c r="A1482" s="1">
        <v>0.49255498705463702</v>
      </c>
      <c r="B1482" s="1">
        <v>0.10693396054542199</v>
      </c>
      <c r="C1482">
        <v>0.4</v>
      </c>
      <c r="D1482">
        <v>0</v>
      </c>
    </row>
    <row r="1483" spans="1:4" x14ac:dyDescent="0.2">
      <c r="A1483" s="1">
        <v>-0.50586075534308805</v>
      </c>
      <c r="B1483" s="1">
        <v>-0.78621160769346499</v>
      </c>
      <c r="C1483">
        <v>-0.8</v>
      </c>
      <c r="D1483">
        <v>-0.8</v>
      </c>
    </row>
    <row r="1484" spans="1:4" x14ac:dyDescent="0.2">
      <c r="A1484" s="1">
        <v>-0.30301451285919601</v>
      </c>
      <c r="B1484" s="1">
        <v>0.40527325046338403</v>
      </c>
      <c r="C1484">
        <v>-0.4</v>
      </c>
      <c r="D1484">
        <v>0.4</v>
      </c>
    </row>
    <row r="1485" spans="1:4" x14ac:dyDescent="0.2">
      <c r="A1485" s="1">
        <v>0.158363027753433</v>
      </c>
      <c r="B1485" s="1">
        <v>-1.4331048033714</v>
      </c>
      <c r="C1485">
        <v>0</v>
      </c>
      <c r="D1485">
        <v>-1.6</v>
      </c>
    </row>
    <row r="1486" spans="1:4" x14ac:dyDescent="0.2">
      <c r="A1486" s="1">
        <v>-0.68234555432264399</v>
      </c>
      <c r="B1486" s="1">
        <v>-2.1169734395899299E-3</v>
      </c>
      <c r="C1486">
        <v>-0.8</v>
      </c>
      <c r="D1486">
        <v>-0.4</v>
      </c>
    </row>
    <row r="1487" spans="1:4" x14ac:dyDescent="0.2">
      <c r="A1487" s="1">
        <v>-0.19098313976383199</v>
      </c>
      <c r="B1487" s="1">
        <v>0.109365938748073</v>
      </c>
      <c r="C1487">
        <v>-0.4</v>
      </c>
      <c r="D1487">
        <v>0</v>
      </c>
    </row>
    <row r="1488" spans="1:4" x14ac:dyDescent="0.2">
      <c r="A1488" s="1">
        <v>-7.1463705758757802E-3</v>
      </c>
      <c r="B1488" s="1">
        <v>-0.77593478422815199</v>
      </c>
      <c r="C1488">
        <v>-0.4</v>
      </c>
      <c r="D1488">
        <v>-0.8</v>
      </c>
    </row>
    <row r="1489" spans="1:4" x14ac:dyDescent="0.2">
      <c r="A1489" s="1">
        <v>-3.2709065999482798E-2</v>
      </c>
      <c r="B1489" s="1">
        <v>2.9308425840265401E-2</v>
      </c>
      <c r="C1489">
        <v>-0.4</v>
      </c>
      <c r="D1489">
        <v>0</v>
      </c>
    </row>
    <row r="1490" spans="1:4" x14ac:dyDescent="0.2">
      <c r="A1490" s="1">
        <v>0.111716209430861</v>
      </c>
      <c r="B1490" s="1">
        <v>-4.4767240631387699E-2</v>
      </c>
      <c r="C1490">
        <v>0</v>
      </c>
      <c r="D1490">
        <v>-0.4</v>
      </c>
    </row>
    <row r="1491" spans="1:4" x14ac:dyDescent="0.2">
      <c r="A1491" s="1">
        <v>9.1591083339446697E-2</v>
      </c>
      <c r="B1491" s="1">
        <v>4.37373913871427E-2</v>
      </c>
      <c r="C1491">
        <v>0</v>
      </c>
      <c r="D1491">
        <v>0</v>
      </c>
    </row>
    <row r="1492" spans="1:4" x14ac:dyDescent="0.2">
      <c r="A1492" s="1">
        <v>0.445330621114579</v>
      </c>
      <c r="B1492" s="1">
        <v>-0.43669477476006402</v>
      </c>
      <c r="C1492">
        <v>0.4</v>
      </c>
      <c r="D1492">
        <v>-0.8</v>
      </c>
    </row>
    <row r="1493" spans="1:4" x14ac:dyDescent="0.2">
      <c r="A1493" s="1">
        <v>-2.6535922410046198E-2</v>
      </c>
      <c r="B1493" s="1">
        <v>-0.53427431349297505</v>
      </c>
      <c r="C1493">
        <v>-0.4</v>
      </c>
      <c r="D1493">
        <v>-0.8</v>
      </c>
    </row>
    <row r="1494" spans="1:4" x14ac:dyDescent="0.2">
      <c r="A1494" s="1">
        <v>-0.41492905775754102</v>
      </c>
      <c r="B1494" s="1">
        <v>-0.37716262427917202</v>
      </c>
      <c r="C1494">
        <v>-0.8</v>
      </c>
      <c r="D1494">
        <v>-0.4</v>
      </c>
    </row>
    <row r="1495" spans="1:4" x14ac:dyDescent="0.2">
      <c r="A1495" s="1">
        <v>-6.0514548912554603E-2</v>
      </c>
      <c r="B1495" s="1">
        <v>-0.40075519868521098</v>
      </c>
      <c r="C1495">
        <v>-0.4</v>
      </c>
      <c r="D1495">
        <v>-0.8</v>
      </c>
    </row>
    <row r="1496" spans="1:4" x14ac:dyDescent="0.2">
      <c r="A1496" s="1">
        <v>-0.10482902171741899</v>
      </c>
      <c r="B1496" s="1">
        <v>-0.47906932542380398</v>
      </c>
      <c r="C1496">
        <v>-0.4</v>
      </c>
      <c r="D1496">
        <v>-0.8</v>
      </c>
    </row>
    <row r="1497" spans="1:4" x14ac:dyDescent="0.2">
      <c r="A1497" s="1">
        <v>1.9794780856381901E-2</v>
      </c>
      <c r="B1497" s="1">
        <v>-0.49365042669279702</v>
      </c>
      <c r="C1497">
        <v>0</v>
      </c>
      <c r="D1497">
        <v>-0.8</v>
      </c>
    </row>
    <row r="1498" spans="1:4" x14ac:dyDescent="0.2">
      <c r="A1498" s="1">
        <v>0.74049509873808905</v>
      </c>
      <c r="B1498" s="1">
        <v>-0.45727159552605101</v>
      </c>
      <c r="C1498">
        <v>0.4</v>
      </c>
      <c r="D1498">
        <v>-0.8</v>
      </c>
    </row>
    <row r="1499" spans="1:4" x14ac:dyDescent="0.2">
      <c r="A1499" s="1">
        <v>0.28333002919602102</v>
      </c>
      <c r="B1499" s="1">
        <v>-0.11983457846217099</v>
      </c>
      <c r="C1499">
        <v>0</v>
      </c>
      <c r="D1499">
        <v>-0.4</v>
      </c>
    </row>
    <row r="1500" spans="1:4" x14ac:dyDescent="0.2">
      <c r="A1500" s="1">
        <v>0.89479017931570504</v>
      </c>
      <c r="B1500" s="1">
        <v>-0.35296508664340298</v>
      </c>
      <c r="C1500">
        <v>0.8</v>
      </c>
      <c r="D1500">
        <v>-0.4</v>
      </c>
    </row>
    <row r="1501" spans="1:4" x14ac:dyDescent="0.2">
      <c r="A1501" s="1">
        <v>0.55702392557736402</v>
      </c>
      <c r="B1501" s="1">
        <v>-8.8325802373960503E-3</v>
      </c>
      <c r="C1501">
        <v>0.4</v>
      </c>
      <c r="D1501">
        <v>-0.4</v>
      </c>
    </row>
    <row r="1502" spans="1:4" x14ac:dyDescent="0.2">
      <c r="A1502" s="1">
        <v>0.89703726432394704</v>
      </c>
      <c r="B1502" s="1">
        <v>5.0001264736286299E-2</v>
      </c>
      <c r="C1502">
        <v>0.8</v>
      </c>
      <c r="D1502">
        <v>0</v>
      </c>
    </row>
    <row r="1503" spans="1:4" x14ac:dyDescent="0.2">
      <c r="A1503" s="1">
        <v>-0.68227444994822595</v>
      </c>
      <c r="B1503" s="1">
        <v>-0.65711791143235998</v>
      </c>
      <c r="C1503">
        <v>-0.8</v>
      </c>
      <c r="D1503">
        <v>-0.8</v>
      </c>
    </row>
    <row r="1504" spans="1:4" x14ac:dyDescent="0.2">
      <c r="A1504" s="1">
        <v>-0.35371999249985903</v>
      </c>
      <c r="B1504" s="1">
        <v>0.38720919520032099</v>
      </c>
      <c r="C1504">
        <v>-0.4</v>
      </c>
      <c r="D1504">
        <v>0</v>
      </c>
    </row>
    <row r="1505" spans="1:4" x14ac:dyDescent="0.2">
      <c r="A1505" s="1">
        <v>-0.27814217294374499</v>
      </c>
      <c r="B1505" s="1">
        <v>-0.251690140562215</v>
      </c>
      <c r="C1505">
        <v>-0.4</v>
      </c>
      <c r="D1505">
        <v>-0.4</v>
      </c>
    </row>
    <row r="1506" spans="1:4" x14ac:dyDescent="0.2">
      <c r="A1506" s="1">
        <v>-0.15504054687635799</v>
      </c>
      <c r="B1506" s="1">
        <v>0.55312346413507096</v>
      </c>
      <c r="C1506">
        <v>-0.4</v>
      </c>
      <c r="D1506">
        <v>0.4</v>
      </c>
    </row>
    <row r="1507" spans="1:4" x14ac:dyDescent="0.2">
      <c r="A1507" s="1">
        <v>-0.188089667864167</v>
      </c>
      <c r="B1507" s="1">
        <v>-0.82956499029840103</v>
      </c>
      <c r="C1507">
        <v>-0.4</v>
      </c>
      <c r="D1507">
        <v>-1.2</v>
      </c>
    </row>
    <row r="1508" spans="1:4" x14ac:dyDescent="0.2">
      <c r="A1508" s="1">
        <v>0.22926300421343199</v>
      </c>
      <c r="B1508" s="1">
        <v>0.11056730002773001</v>
      </c>
      <c r="C1508">
        <v>0</v>
      </c>
      <c r="D1508">
        <v>0</v>
      </c>
    </row>
    <row r="1509" spans="1:4" x14ac:dyDescent="0.2">
      <c r="A1509" s="1">
        <v>-0.630574574715564</v>
      </c>
      <c r="B1509" s="1">
        <v>0.43965982124852998</v>
      </c>
      <c r="C1509">
        <v>-0.8</v>
      </c>
      <c r="D1509">
        <v>0.4</v>
      </c>
    </row>
    <row r="1510" spans="1:4" x14ac:dyDescent="0.2">
      <c r="A1510" s="1">
        <v>-0.263732581603073</v>
      </c>
      <c r="B1510" s="1">
        <v>-9.5506858403069994E-2</v>
      </c>
      <c r="C1510">
        <v>-0.4</v>
      </c>
      <c r="D1510">
        <v>-0.4</v>
      </c>
    </row>
    <row r="1511" spans="1:4" x14ac:dyDescent="0.2">
      <c r="A1511" s="1">
        <v>-0.278407110899271</v>
      </c>
      <c r="B1511" s="1">
        <v>-0.496452914447088</v>
      </c>
      <c r="C1511">
        <v>-0.4</v>
      </c>
      <c r="D1511">
        <v>-0.8</v>
      </c>
    </row>
    <row r="1512" spans="1:4" x14ac:dyDescent="0.2">
      <c r="A1512" s="1">
        <v>-0.18721936310801199</v>
      </c>
      <c r="B1512" s="1">
        <v>0.35776983198015799</v>
      </c>
      <c r="C1512">
        <v>-0.4</v>
      </c>
      <c r="D1512">
        <v>0</v>
      </c>
    </row>
    <row r="1513" spans="1:4" x14ac:dyDescent="0.2">
      <c r="A1513" s="1">
        <v>-0.30219999049052998</v>
      </c>
      <c r="B1513" s="1">
        <v>-3.04986553612181E-2</v>
      </c>
      <c r="C1513">
        <v>-0.4</v>
      </c>
      <c r="D1513">
        <v>-0.4</v>
      </c>
    </row>
    <row r="1514" spans="1:4" x14ac:dyDescent="0.2">
      <c r="A1514" s="1">
        <v>0.60156353526633</v>
      </c>
      <c r="B1514" s="1">
        <v>-0.158397745340774</v>
      </c>
      <c r="C1514">
        <v>0.4</v>
      </c>
      <c r="D1514">
        <v>-0.4</v>
      </c>
    </row>
    <row r="1515" spans="1:4" x14ac:dyDescent="0.2">
      <c r="A1515" s="1">
        <v>0.38443661670273699</v>
      </c>
      <c r="B1515" s="1">
        <v>0.95569207037845605</v>
      </c>
      <c r="C1515">
        <v>0</v>
      </c>
      <c r="D1515">
        <v>0.8</v>
      </c>
    </row>
    <row r="1516" spans="1:4" x14ac:dyDescent="0.2">
      <c r="A1516" s="1">
        <v>0.119175511620681</v>
      </c>
      <c r="B1516" s="1">
        <v>-0.96405313682804905</v>
      </c>
      <c r="C1516">
        <v>0</v>
      </c>
      <c r="D1516">
        <v>-1.2</v>
      </c>
    </row>
    <row r="1517" spans="1:4" x14ac:dyDescent="0.2">
      <c r="A1517" s="1">
        <v>-0.70751407069434302</v>
      </c>
      <c r="B1517" s="1">
        <v>-0.267712181661028</v>
      </c>
      <c r="C1517">
        <v>-0.8</v>
      </c>
      <c r="D1517">
        <v>-0.4</v>
      </c>
    </row>
    <row r="1518" spans="1:4" x14ac:dyDescent="0.2">
      <c r="A1518" s="1">
        <v>1.4668871933030101</v>
      </c>
      <c r="B1518" s="1">
        <v>-0.19588286134299801</v>
      </c>
      <c r="C1518">
        <v>1.2</v>
      </c>
      <c r="D1518">
        <v>-0.4</v>
      </c>
    </row>
    <row r="1519" spans="1:4" x14ac:dyDescent="0.2">
      <c r="A1519" s="1">
        <v>0.46751287867916103</v>
      </c>
      <c r="B1519" s="1">
        <v>0.12342019538634599</v>
      </c>
      <c r="C1519">
        <v>0.4</v>
      </c>
      <c r="D1519">
        <v>0</v>
      </c>
    </row>
    <row r="1520" spans="1:4" x14ac:dyDescent="0.2">
      <c r="A1520" s="1">
        <v>0.61694226086292903</v>
      </c>
      <c r="B1520" s="1">
        <v>2.6580468474742599E-2</v>
      </c>
      <c r="C1520">
        <v>0.4</v>
      </c>
      <c r="D1520">
        <v>0</v>
      </c>
    </row>
    <row r="1521" spans="1:4" x14ac:dyDescent="0.2">
      <c r="A1521" s="1">
        <v>-0.94569236089902597</v>
      </c>
      <c r="B1521" s="1">
        <v>1.27699280856224</v>
      </c>
      <c r="C1521">
        <v>-1.2</v>
      </c>
      <c r="D1521">
        <v>1.2</v>
      </c>
    </row>
    <row r="1522" spans="1:4" x14ac:dyDescent="0.2">
      <c r="A1522" s="1">
        <v>-0.111325646558968</v>
      </c>
      <c r="B1522" s="1">
        <v>9.3752087286192408E-3</v>
      </c>
      <c r="C1522">
        <v>-0.4</v>
      </c>
      <c r="D1522">
        <v>0</v>
      </c>
    </row>
    <row r="1523" spans="1:4" x14ac:dyDescent="0.2">
      <c r="A1523" s="1">
        <v>0.38406376418045701</v>
      </c>
      <c r="B1523" s="1">
        <v>0.86713557917114903</v>
      </c>
      <c r="C1523">
        <v>0</v>
      </c>
      <c r="D1523">
        <v>0.8</v>
      </c>
    </row>
    <row r="1524" spans="1:4" x14ac:dyDescent="0.2">
      <c r="A1524" s="1">
        <v>0.193976829131426</v>
      </c>
      <c r="B1524" s="1">
        <v>0.29846175193984398</v>
      </c>
      <c r="C1524">
        <v>0</v>
      </c>
      <c r="D1524">
        <v>0</v>
      </c>
    </row>
    <row r="1525" spans="1:4" x14ac:dyDescent="0.2">
      <c r="A1525" s="1">
        <v>0.30456651577916499</v>
      </c>
      <c r="B1525" s="1">
        <v>0.53122256034757298</v>
      </c>
      <c r="C1525">
        <v>0</v>
      </c>
      <c r="D1525">
        <v>0.4</v>
      </c>
    </row>
    <row r="1526" spans="1:4" x14ac:dyDescent="0.2">
      <c r="A1526" s="1">
        <v>0.29525930413816098</v>
      </c>
      <c r="B1526" s="1">
        <v>0.41246905597439398</v>
      </c>
      <c r="C1526">
        <v>0</v>
      </c>
      <c r="D1526">
        <v>0.4</v>
      </c>
    </row>
    <row r="1527" spans="1:4" x14ac:dyDescent="0.2">
      <c r="A1527" s="1">
        <v>-0.21757037664272699</v>
      </c>
      <c r="B1527" s="1">
        <v>-0.24278597087419501</v>
      </c>
      <c r="C1527">
        <v>-0.4</v>
      </c>
      <c r="D1527">
        <v>-0.4</v>
      </c>
    </row>
    <row r="1528" spans="1:4" x14ac:dyDescent="0.2">
      <c r="A1528" s="1">
        <v>-0.125384949249504</v>
      </c>
      <c r="B1528" s="1">
        <v>0.79269198278057995</v>
      </c>
      <c r="C1528">
        <v>-0.4</v>
      </c>
      <c r="D1528">
        <v>0.4</v>
      </c>
    </row>
    <row r="1529" spans="1:4" x14ac:dyDescent="0.2">
      <c r="A1529" s="1">
        <v>-0.46313469186165601</v>
      </c>
      <c r="B1529" s="1">
        <v>0.39203254028919499</v>
      </c>
      <c r="C1529">
        <v>-0.8</v>
      </c>
      <c r="D1529">
        <v>0</v>
      </c>
    </row>
    <row r="1530" spans="1:4" x14ac:dyDescent="0.2">
      <c r="A1530" s="1">
        <v>0.54371790162671796</v>
      </c>
      <c r="B1530" s="1">
        <v>-4.5905721353277203E-2</v>
      </c>
      <c r="C1530">
        <v>0.4</v>
      </c>
      <c r="D1530">
        <v>-0.4</v>
      </c>
    </row>
    <row r="1531" spans="1:4" x14ac:dyDescent="0.2">
      <c r="A1531" s="1">
        <v>-0.97197960795210603</v>
      </c>
      <c r="B1531" s="1">
        <v>0.288568431471519</v>
      </c>
      <c r="C1531">
        <v>-1.2</v>
      </c>
      <c r="D1531">
        <v>0</v>
      </c>
    </row>
    <row r="1532" spans="1:4" x14ac:dyDescent="0.2">
      <c r="A1532" s="1">
        <v>-0.14031021916817599</v>
      </c>
      <c r="B1532" s="1">
        <v>0.67536082687671795</v>
      </c>
      <c r="C1532">
        <v>-0.4</v>
      </c>
      <c r="D1532">
        <v>0.4</v>
      </c>
    </row>
    <row r="1533" spans="1:4" x14ac:dyDescent="0.2">
      <c r="A1533" s="1">
        <v>0.40603877833568403</v>
      </c>
      <c r="B1533" s="1">
        <v>5.7209648450288197E-2</v>
      </c>
      <c r="C1533">
        <v>0.4</v>
      </c>
      <c r="D1533">
        <v>0</v>
      </c>
    </row>
    <row r="1534" spans="1:4" x14ac:dyDescent="0.2">
      <c r="A1534" s="1">
        <v>-0.10385184350401799</v>
      </c>
      <c r="B1534" s="1">
        <v>-0.35697690181886599</v>
      </c>
      <c r="C1534">
        <v>-0.4</v>
      </c>
      <c r="D1534">
        <v>-0.4</v>
      </c>
    </row>
    <row r="1535" spans="1:4" x14ac:dyDescent="0.2">
      <c r="A1535" s="1">
        <v>0.725378659983415</v>
      </c>
      <c r="B1535" s="1">
        <v>-0.50667330002690603</v>
      </c>
      <c r="C1535">
        <v>0.4</v>
      </c>
      <c r="D1535">
        <v>-0.8</v>
      </c>
    </row>
    <row r="1536" spans="1:4" x14ac:dyDescent="0.2">
      <c r="A1536" s="1">
        <v>0.42074658907768198</v>
      </c>
      <c r="B1536" s="1">
        <v>0.633359075056662</v>
      </c>
      <c r="C1536">
        <v>0.4</v>
      </c>
      <c r="D1536">
        <v>0.4</v>
      </c>
    </row>
    <row r="1537" spans="1:4" x14ac:dyDescent="0.2">
      <c r="A1537" s="1">
        <v>-0.432868911064689</v>
      </c>
      <c r="B1537" s="1">
        <v>3.3451482342610299E-2</v>
      </c>
      <c r="C1537">
        <v>-0.8</v>
      </c>
      <c r="D1537">
        <v>0</v>
      </c>
    </row>
    <row r="1538" spans="1:4" x14ac:dyDescent="0.2">
      <c r="A1538" s="1">
        <v>-2.9938903350477698E-2</v>
      </c>
      <c r="B1538" s="1">
        <v>0.27522220203424502</v>
      </c>
      <c r="C1538">
        <v>-0.4</v>
      </c>
      <c r="D1538">
        <v>0</v>
      </c>
    </row>
    <row r="1539" spans="1:4" x14ac:dyDescent="0.2">
      <c r="A1539" s="1">
        <v>5.7655766248792201E-3</v>
      </c>
      <c r="B1539" s="1">
        <v>-0.74311525984914195</v>
      </c>
      <c r="C1539">
        <v>0</v>
      </c>
      <c r="D1539">
        <v>-0.8</v>
      </c>
    </row>
    <row r="1540" spans="1:4" x14ac:dyDescent="0.2">
      <c r="A1540" s="1">
        <v>0.134555725695888</v>
      </c>
      <c r="B1540" s="1">
        <v>7.0297466773780001E-2</v>
      </c>
      <c r="C1540">
        <v>0</v>
      </c>
      <c r="D1540">
        <v>0</v>
      </c>
    </row>
    <row r="1541" spans="1:4" x14ac:dyDescent="0.2">
      <c r="A1541" s="1">
        <v>-0.26408025296170401</v>
      </c>
      <c r="B1541" s="1">
        <v>-0.227716509018001</v>
      </c>
      <c r="C1541">
        <v>-0.4</v>
      </c>
      <c r="D1541">
        <v>-0.4</v>
      </c>
    </row>
    <row r="1542" spans="1:4" x14ac:dyDescent="0.2">
      <c r="A1542" s="1">
        <v>-0.30853692068335697</v>
      </c>
      <c r="B1542" s="1">
        <v>-0.22942754074937899</v>
      </c>
      <c r="C1542">
        <v>-0.4</v>
      </c>
      <c r="D1542">
        <v>-0.4</v>
      </c>
    </row>
    <row r="1543" spans="1:4" x14ac:dyDescent="0.2">
      <c r="A1543" s="1">
        <v>-0.13118625751084101</v>
      </c>
      <c r="B1543" s="1">
        <v>-0.33031798022817699</v>
      </c>
      <c r="C1543">
        <v>-0.4</v>
      </c>
      <c r="D1543">
        <v>-0.4</v>
      </c>
    </row>
    <row r="1544" spans="1:4" x14ac:dyDescent="0.2">
      <c r="A1544" s="1">
        <v>0.45617358550272002</v>
      </c>
      <c r="B1544" s="1">
        <v>0.34983378391372999</v>
      </c>
      <c r="C1544">
        <v>0.4</v>
      </c>
      <c r="D1544">
        <v>0</v>
      </c>
    </row>
    <row r="1545" spans="1:4" x14ac:dyDescent="0.2">
      <c r="A1545" s="1">
        <v>0.56180529344282504</v>
      </c>
      <c r="B1545" s="1">
        <v>-8.3979953849357095E-2</v>
      </c>
      <c r="C1545">
        <v>0.4</v>
      </c>
      <c r="D1545">
        <v>-0.4</v>
      </c>
    </row>
    <row r="1546" spans="1:4" x14ac:dyDescent="0.2">
      <c r="A1546" s="1">
        <v>-0.30175985684126599</v>
      </c>
      <c r="B1546" s="1">
        <v>0.19866770444882201</v>
      </c>
      <c r="C1546">
        <v>-0.4</v>
      </c>
      <c r="D1546">
        <v>0</v>
      </c>
    </row>
    <row r="1547" spans="1:4" x14ac:dyDescent="0.2">
      <c r="A1547" s="1">
        <v>2.76616968191827E-2</v>
      </c>
      <c r="B1547" s="1">
        <v>0.46919234641033503</v>
      </c>
      <c r="C1547">
        <v>0</v>
      </c>
      <c r="D1547">
        <v>0.4</v>
      </c>
    </row>
    <row r="1548" spans="1:4" x14ac:dyDescent="0.2">
      <c r="A1548" s="1">
        <v>-0.50032921644240402</v>
      </c>
      <c r="B1548" s="1">
        <v>0.60818785234899198</v>
      </c>
      <c r="C1548">
        <v>-0.8</v>
      </c>
      <c r="D1548">
        <v>0.4</v>
      </c>
    </row>
    <row r="1549" spans="1:4" x14ac:dyDescent="0.2">
      <c r="A1549" s="1">
        <v>-0.37908941456961198</v>
      </c>
      <c r="B1549" s="1">
        <v>0.36273763830389</v>
      </c>
      <c r="C1549">
        <v>-0.4</v>
      </c>
      <c r="D1549">
        <v>0</v>
      </c>
    </row>
    <row r="1550" spans="1:4" x14ac:dyDescent="0.2">
      <c r="A1550" s="1">
        <v>-0.30571790725262998</v>
      </c>
      <c r="B1550" s="1">
        <v>-7.2677217710064093E-2</v>
      </c>
      <c r="C1550">
        <v>-0.4</v>
      </c>
      <c r="D1550">
        <v>-0.4</v>
      </c>
    </row>
    <row r="1551" spans="1:4" x14ac:dyDescent="0.2">
      <c r="A1551" s="1">
        <v>-0.65836113160396803</v>
      </c>
      <c r="B1551" s="1">
        <v>5.56801766935437E-2</v>
      </c>
      <c r="C1551">
        <v>-0.8</v>
      </c>
      <c r="D1551">
        <v>0</v>
      </c>
    </row>
    <row r="1552" spans="1:4" x14ac:dyDescent="0.2">
      <c r="A1552" s="1">
        <v>-1.00370750860858</v>
      </c>
      <c r="B1552" s="1">
        <v>-6.4304837363757597E-3</v>
      </c>
      <c r="C1552">
        <v>-1.2</v>
      </c>
      <c r="D1552">
        <v>-0.4</v>
      </c>
    </row>
    <row r="1553" spans="1:4" x14ac:dyDescent="0.2">
      <c r="A1553" s="1">
        <v>0.384001063764568</v>
      </c>
      <c r="B1553" s="1">
        <v>-0.96970622481649504</v>
      </c>
      <c r="C1553">
        <v>0</v>
      </c>
      <c r="D1553">
        <v>-1.2</v>
      </c>
    </row>
    <row r="1554" spans="1:4" x14ac:dyDescent="0.2">
      <c r="A1554" s="1">
        <v>0.202880656752114</v>
      </c>
      <c r="B1554" s="1">
        <v>-0.17258908493588901</v>
      </c>
      <c r="C1554">
        <v>0</v>
      </c>
      <c r="D1554">
        <v>-0.4</v>
      </c>
    </row>
    <row r="1555" spans="1:4" x14ac:dyDescent="0.2">
      <c r="A1555" s="1">
        <v>-0.41585793945802102</v>
      </c>
      <c r="B1555" s="1">
        <v>-0.406294907044908</v>
      </c>
      <c r="C1555">
        <v>-0.8</v>
      </c>
      <c r="D1555">
        <v>-0.8</v>
      </c>
    </row>
    <row r="1556" spans="1:4" x14ac:dyDescent="0.2">
      <c r="A1556" s="1">
        <v>0.47903788655614199</v>
      </c>
      <c r="B1556" s="1">
        <v>-0.187717730039384</v>
      </c>
      <c r="C1556">
        <v>0.4</v>
      </c>
      <c r="D1556">
        <v>-0.4</v>
      </c>
    </row>
    <row r="1557" spans="1:4" x14ac:dyDescent="0.2">
      <c r="A1557" s="1">
        <v>0.90535962571920903</v>
      </c>
      <c r="B1557" s="1">
        <v>-0.79997373452121801</v>
      </c>
      <c r="C1557">
        <v>0.8</v>
      </c>
      <c r="D1557">
        <v>-0.8</v>
      </c>
    </row>
    <row r="1558" spans="1:4" x14ac:dyDescent="0.2">
      <c r="A1558" s="1">
        <v>-1.2750072424139001</v>
      </c>
      <c r="B1558" s="1">
        <v>-1.3873507667248399</v>
      </c>
      <c r="C1558">
        <v>-1.6</v>
      </c>
      <c r="D1558">
        <v>-1.6</v>
      </c>
    </row>
    <row r="1559" spans="1:4" x14ac:dyDescent="0.2">
      <c r="A1559" s="1">
        <v>0.57512754035870794</v>
      </c>
      <c r="B1559" s="1">
        <v>-0.54664099402093702</v>
      </c>
      <c r="C1559">
        <v>0.4</v>
      </c>
      <c r="D1559">
        <v>-0.8</v>
      </c>
    </row>
    <row r="1560" spans="1:4" x14ac:dyDescent="0.2">
      <c r="A1560" s="1">
        <v>0.61394682721038296</v>
      </c>
      <c r="B1560" s="1">
        <v>0.72573287929665997</v>
      </c>
      <c r="C1560">
        <v>0.4</v>
      </c>
      <c r="D1560">
        <v>0.4</v>
      </c>
    </row>
    <row r="1561" spans="1:4" x14ac:dyDescent="0.2">
      <c r="A1561" s="1">
        <v>7.6051581341904706E-2</v>
      </c>
      <c r="B1561" s="1">
        <v>-1.9153681729470701E-2</v>
      </c>
      <c r="C1561">
        <v>0</v>
      </c>
      <c r="D1561">
        <v>-0.4</v>
      </c>
    </row>
    <row r="1562" spans="1:4" x14ac:dyDescent="0.2">
      <c r="A1562" s="1">
        <v>-0.26154190459368598</v>
      </c>
      <c r="B1562" s="1">
        <v>0.12773293067573399</v>
      </c>
      <c r="C1562">
        <v>-0.4</v>
      </c>
      <c r="D1562">
        <v>0</v>
      </c>
    </row>
    <row r="1563" spans="1:4" x14ac:dyDescent="0.2">
      <c r="A1563" s="1">
        <v>-0.55079668217291899</v>
      </c>
      <c r="B1563" s="1">
        <v>-0.67956413043564401</v>
      </c>
      <c r="C1563">
        <v>-0.8</v>
      </c>
      <c r="D1563">
        <v>-0.8</v>
      </c>
    </row>
    <row r="1564" spans="1:4" x14ac:dyDescent="0.2">
      <c r="A1564" s="1">
        <v>-0.43986514070648802</v>
      </c>
      <c r="B1564" s="1">
        <v>-0.47159226070929799</v>
      </c>
      <c r="C1564">
        <v>-0.8</v>
      </c>
      <c r="D1564">
        <v>-0.8</v>
      </c>
    </row>
    <row r="1565" spans="1:4" x14ac:dyDescent="0.2">
      <c r="A1565" s="1">
        <v>-0.318350128877046</v>
      </c>
      <c r="B1565" s="1">
        <v>-0.69903979794556703</v>
      </c>
      <c r="C1565">
        <v>-0.4</v>
      </c>
      <c r="D1565">
        <v>-0.8</v>
      </c>
    </row>
    <row r="1566" spans="1:4" x14ac:dyDescent="0.2">
      <c r="A1566" s="1">
        <v>-1.05296571542145</v>
      </c>
      <c r="B1566" s="1">
        <v>-0.104298456795498</v>
      </c>
      <c r="C1566">
        <v>-1.2</v>
      </c>
      <c r="D1566">
        <v>-0.4</v>
      </c>
    </row>
    <row r="1567" spans="1:4" x14ac:dyDescent="0.2">
      <c r="A1567" s="1">
        <v>-0.32312918006121499</v>
      </c>
      <c r="B1567" s="1">
        <v>0.40220579807203699</v>
      </c>
      <c r="C1567">
        <v>-0.4</v>
      </c>
      <c r="D1567">
        <v>0.4</v>
      </c>
    </row>
    <row r="1568" spans="1:4" x14ac:dyDescent="0.2">
      <c r="A1568" s="1">
        <v>0.493396713159728</v>
      </c>
      <c r="B1568" s="1">
        <v>0.227989180296719</v>
      </c>
      <c r="C1568">
        <v>0.4</v>
      </c>
      <c r="D1568">
        <v>0</v>
      </c>
    </row>
    <row r="1569" spans="1:4" x14ac:dyDescent="0.2">
      <c r="A1569" s="1">
        <v>-0.37745007296629501</v>
      </c>
      <c r="B1569" s="1">
        <v>0.64682334165367905</v>
      </c>
      <c r="C1569">
        <v>-0.4</v>
      </c>
      <c r="D1569">
        <v>0.4</v>
      </c>
    </row>
    <row r="1570" spans="1:4" x14ac:dyDescent="0.2">
      <c r="A1570" s="1">
        <v>0.78260243144906805</v>
      </c>
      <c r="B1570" s="1">
        <v>-0.26552614999016</v>
      </c>
      <c r="C1570">
        <v>0.4</v>
      </c>
      <c r="D1570">
        <v>-0.4</v>
      </c>
    </row>
    <row r="1571" spans="1:4" x14ac:dyDescent="0.2">
      <c r="A1571" s="1">
        <v>-2.50246304957631E-2</v>
      </c>
      <c r="B1571" s="1">
        <v>-0.35372772767821298</v>
      </c>
      <c r="C1571">
        <v>-0.4</v>
      </c>
      <c r="D1571">
        <v>-0.4</v>
      </c>
    </row>
    <row r="1572" spans="1:4" x14ac:dyDescent="0.2">
      <c r="A1572" s="1">
        <v>5.5514353073348503E-2</v>
      </c>
      <c r="B1572" s="1">
        <v>-1.1370781990544401</v>
      </c>
      <c r="C1572">
        <v>0</v>
      </c>
      <c r="D1572">
        <v>-1.2</v>
      </c>
    </row>
    <row r="1573" spans="1:4" x14ac:dyDescent="0.2">
      <c r="A1573" s="1">
        <v>0.23773552299870901</v>
      </c>
      <c r="B1573" s="1">
        <v>0.163110213391575</v>
      </c>
      <c r="C1573">
        <v>0</v>
      </c>
      <c r="D1573">
        <v>0</v>
      </c>
    </row>
    <row r="1574" spans="1:4" x14ac:dyDescent="0.2">
      <c r="A1574" s="1">
        <v>-0.46950195235357001</v>
      </c>
      <c r="B1574" s="1">
        <v>-0.215232339074266</v>
      </c>
      <c r="C1574">
        <v>-0.8</v>
      </c>
      <c r="D1574">
        <v>-0.4</v>
      </c>
    </row>
    <row r="1575" spans="1:4" x14ac:dyDescent="0.2">
      <c r="A1575" s="1">
        <v>-0.38702280982149101</v>
      </c>
      <c r="B1575" s="1">
        <v>-0.47090480666204398</v>
      </c>
      <c r="C1575">
        <v>-0.4</v>
      </c>
      <c r="D1575">
        <v>-0.8</v>
      </c>
    </row>
    <row r="1576" spans="1:4" x14ac:dyDescent="0.2">
      <c r="A1576" s="1">
        <v>-0.21177923361632101</v>
      </c>
      <c r="B1576" s="1">
        <v>0.676513695922623</v>
      </c>
      <c r="C1576">
        <v>-0.4</v>
      </c>
      <c r="D1576">
        <v>0.4</v>
      </c>
    </row>
    <row r="1577" spans="1:4" x14ac:dyDescent="0.2">
      <c r="A1577" s="1">
        <v>0.88643974720526897</v>
      </c>
      <c r="B1577" s="1">
        <v>-0.10305184937108</v>
      </c>
      <c r="C1577">
        <v>0.8</v>
      </c>
      <c r="D1577">
        <v>-0.4</v>
      </c>
    </row>
    <row r="1578" spans="1:4" x14ac:dyDescent="0.2">
      <c r="A1578" s="1">
        <v>0.21327532916514699</v>
      </c>
      <c r="B1578" s="1">
        <v>-0.387364396552491</v>
      </c>
      <c r="C1578">
        <v>0</v>
      </c>
      <c r="D1578">
        <v>-0.4</v>
      </c>
    </row>
    <row r="1579" spans="1:4" x14ac:dyDescent="0.2">
      <c r="A1579" s="1">
        <v>-4.7235086544357603E-2</v>
      </c>
      <c r="B1579" s="1">
        <v>0.62624773454657101</v>
      </c>
      <c r="C1579">
        <v>-0.4</v>
      </c>
      <c r="D1579">
        <v>0.4</v>
      </c>
    </row>
    <row r="1580" spans="1:4" x14ac:dyDescent="0.2">
      <c r="A1580" s="1">
        <v>-0.55829771690783203</v>
      </c>
      <c r="B1580" s="1">
        <v>0.29210638958799601</v>
      </c>
      <c r="C1580">
        <v>-0.8</v>
      </c>
      <c r="D1580">
        <v>0</v>
      </c>
    </row>
    <row r="1581" spans="1:4" x14ac:dyDescent="0.2">
      <c r="A1581" s="1">
        <v>-4.3717573264770999E-2</v>
      </c>
      <c r="B1581" s="1">
        <v>0.441485267448739</v>
      </c>
      <c r="C1581">
        <v>-0.4</v>
      </c>
      <c r="D1581">
        <v>0.4</v>
      </c>
    </row>
    <row r="1582" spans="1:4" x14ac:dyDescent="0.2">
      <c r="A1582" s="1">
        <v>0.196263045086634</v>
      </c>
      <c r="B1582" s="1">
        <v>0.42816861804520501</v>
      </c>
      <c r="C1582">
        <v>0</v>
      </c>
      <c r="D1582">
        <v>0.4</v>
      </c>
    </row>
    <row r="1583" spans="1:4" x14ac:dyDescent="0.2">
      <c r="A1583" s="1">
        <v>-0.18031108462686299</v>
      </c>
      <c r="B1583" s="1">
        <v>7.06931825583127E-3</v>
      </c>
      <c r="C1583">
        <v>-0.4</v>
      </c>
      <c r="D1583">
        <v>0</v>
      </c>
    </row>
    <row r="1584" spans="1:4" x14ac:dyDescent="0.2">
      <c r="A1584" s="1">
        <v>-0.44399218080873998</v>
      </c>
      <c r="B1584" s="1">
        <v>0.65576524608808295</v>
      </c>
      <c r="C1584">
        <v>-0.8</v>
      </c>
      <c r="D1584">
        <v>0.4</v>
      </c>
    </row>
    <row r="1585" spans="1:4" x14ac:dyDescent="0.2">
      <c r="A1585" s="1">
        <v>-0.47320827689792799</v>
      </c>
      <c r="B1585" s="1">
        <v>0.47937458144763201</v>
      </c>
      <c r="C1585">
        <v>-0.8</v>
      </c>
      <c r="D1585">
        <v>0.4</v>
      </c>
    </row>
    <row r="1586" spans="1:4" x14ac:dyDescent="0.2">
      <c r="A1586" s="1">
        <v>-0.10995577803728</v>
      </c>
      <c r="B1586" s="1">
        <v>-0.11520169173058099</v>
      </c>
      <c r="C1586">
        <v>-0.4</v>
      </c>
      <c r="D1586">
        <v>-0.4</v>
      </c>
    </row>
    <row r="1587" spans="1:4" x14ac:dyDescent="0.2">
      <c r="A1587" s="1">
        <v>0.17111005846010499</v>
      </c>
      <c r="B1587" s="1">
        <v>0.28465156133327202</v>
      </c>
      <c r="C1587">
        <v>0</v>
      </c>
      <c r="D1587">
        <v>0</v>
      </c>
    </row>
    <row r="1588" spans="1:4" x14ac:dyDescent="0.2">
      <c r="A1588" s="1">
        <v>0.48496206470776698</v>
      </c>
      <c r="B1588" s="1">
        <v>0.46614567924932898</v>
      </c>
      <c r="C1588">
        <v>0.4</v>
      </c>
      <c r="D1588">
        <v>0.4</v>
      </c>
    </row>
    <row r="1589" spans="1:4" x14ac:dyDescent="0.2">
      <c r="A1589" s="1">
        <v>-0.66772657009855996</v>
      </c>
      <c r="B1589" s="1">
        <v>-0.12505821712891399</v>
      </c>
      <c r="C1589">
        <v>-0.8</v>
      </c>
      <c r="D1589">
        <v>-0.4</v>
      </c>
    </row>
    <row r="1590" spans="1:4" x14ac:dyDescent="0.2">
      <c r="A1590" s="1">
        <v>-0.40043973770307301</v>
      </c>
      <c r="B1590" s="1">
        <v>-0.15976231534666899</v>
      </c>
      <c r="C1590">
        <v>-0.8</v>
      </c>
      <c r="D1590">
        <v>-0.4</v>
      </c>
    </row>
    <row r="1591" spans="1:4" x14ac:dyDescent="0.2">
      <c r="A1591" s="1">
        <v>-1.02339817209203</v>
      </c>
      <c r="B1591" s="1">
        <v>-0.40253339463753701</v>
      </c>
      <c r="C1591">
        <v>-1.2</v>
      </c>
      <c r="D1591">
        <v>-0.8</v>
      </c>
    </row>
    <row r="1592" spans="1:4" x14ac:dyDescent="0.2">
      <c r="A1592" s="1">
        <v>5.5028109096837502E-2</v>
      </c>
      <c r="B1592" s="1">
        <v>0.17983065693964601</v>
      </c>
      <c r="C1592">
        <v>0</v>
      </c>
      <c r="D1592">
        <v>0</v>
      </c>
    </row>
    <row r="1593" spans="1:4" x14ac:dyDescent="0.2">
      <c r="A1593" s="1">
        <v>0.35805018686765</v>
      </c>
      <c r="B1593" s="1">
        <v>1.2508261841755599</v>
      </c>
      <c r="C1593">
        <v>0</v>
      </c>
      <c r="D1593">
        <v>1.2</v>
      </c>
    </row>
    <row r="1594" spans="1:4" x14ac:dyDescent="0.2">
      <c r="A1594" s="1">
        <v>0.12706030118780601</v>
      </c>
      <c r="B1594" s="1">
        <v>-0.14457245698684601</v>
      </c>
      <c r="C1594">
        <v>0</v>
      </c>
      <c r="D1594">
        <v>-0.4</v>
      </c>
    </row>
    <row r="1595" spans="1:4" x14ac:dyDescent="0.2">
      <c r="A1595" s="1">
        <v>0.61438109400749497</v>
      </c>
      <c r="B1595" s="1">
        <v>0.62997515993315301</v>
      </c>
      <c r="C1595">
        <v>0.4</v>
      </c>
      <c r="D1595">
        <v>0.4</v>
      </c>
    </row>
    <row r="1596" spans="1:4" x14ac:dyDescent="0.2">
      <c r="A1596" s="1">
        <v>0.29170200297805798</v>
      </c>
      <c r="B1596" s="1">
        <v>-0.32168002928228201</v>
      </c>
      <c r="C1596">
        <v>0</v>
      </c>
      <c r="D1596">
        <v>-0.4</v>
      </c>
    </row>
    <row r="1597" spans="1:4" x14ac:dyDescent="0.2">
      <c r="A1597" s="1">
        <v>-0.29356238686448199</v>
      </c>
      <c r="B1597" s="1">
        <v>-1.13571350711807</v>
      </c>
      <c r="C1597">
        <v>-0.4</v>
      </c>
      <c r="D1597">
        <v>-1.2</v>
      </c>
    </row>
    <row r="1598" spans="1:4" x14ac:dyDescent="0.2">
      <c r="A1598" s="1">
        <v>0.72333267895809905</v>
      </c>
      <c r="B1598" s="1">
        <v>-7.38962409169346E-2</v>
      </c>
      <c r="C1598">
        <v>0.4</v>
      </c>
      <c r="D1598">
        <v>-0.4</v>
      </c>
    </row>
    <row r="1599" spans="1:4" x14ac:dyDescent="0.2">
      <c r="A1599" s="1">
        <v>0.22169701771401701</v>
      </c>
      <c r="B1599" s="1">
        <v>8.3287224721654493E-2</v>
      </c>
      <c r="C1599">
        <v>0</v>
      </c>
      <c r="D1599">
        <v>0</v>
      </c>
    </row>
    <row r="1600" spans="1:4" x14ac:dyDescent="0.2">
      <c r="A1600" s="1">
        <v>0.28897344285772403</v>
      </c>
      <c r="B1600" s="1">
        <v>0.66939311531287204</v>
      </c>
      <c r="C1600">
        <v>0</v>
      </c>
      <c r="D1600">
        <v>0.4</v>
      </c>
    </row>
    <row r="1601" spans="1:4" x14ac:dyDescent="0.2">
      <c r="A1601" s="1">
        <v>-0.46091748193864002</v>
      </c>
      <c r="B1601" s="1">
        <v>0.44636503434186198</v>
      </c>
      <c r="C1601">
        <v>-0.8</v>
      </c>
      <c r="D1601">
        <v>0.4</v>
      </c>
    </row>
    <row r="1602" spans="1:4" x14ac:dyDescent="0.2">
      <c r="A1602" s="1">
        <v>-0.124663352582578</v>
      </c>
      <c r="B1602" s="1">
        <v>-0.400166518311937</v>
      </c>
      <c r="C1602">
        <v>-0.4</v>
      </c>
      <c r="D1602">
        <v>-0.8</v>
      </c>
    </row>
    <row r="1603" spans="1:4" x14ac:dyDescent="0.2">
      <c r="A1603" s="1">
        <v>-0.61094932318783302</v>
      </c>
      <c r="B1603" s="1">
        <v>-0.111468523535727</v>
      </c>
      <c r="C1603">
        <v>-0.8</v>
      </c>
      <c r="D1603">
        <v>-0.4</v>
      </c>
    </row>
    <row r="1604" spans="1:4" x14ac:dyDescent="0.2">
      <c r="A1604" s="1">
        <v>-3.62698230227552E-2</v>
      </c>
      <c r="B1604" s="1">
        <v>-0.37035110353200701</v>
      </c>
      <c r="C1604">
        <v>-0.4</v>
      </c>
      <c r="D1604">
        <v>-0.4</v>
      </c>
    </row>
    <row r="1605" spans="1:4" x14ac:dyDescent="0.2">
      <c r="A1605" s="1">
        <v>0.68245062251836897</v>
      </c>
      <c r="B1605" s="1">
        <v>-0.49698987295610803</v>
      </c>
      <c r="C1605">
        <v>0.4</v>
      </c>
      <c r="D1605">
        <v>-0.8</v>
      </c>
    </row>
    <row r="1606" spans="1:4" x14ac:dyDescent="0.2">
      <c r="A1606" s="1">
        <v>-0.228765509922117</v>
      </c>
      <c r="B1606" s="1">
        <v>-0.49542379141918602</v>
      </c>
      <c r="C1606">
        <v>-0.4</v>
      </c>
      <c r="D1606">
        <v>-0.8</v>
      </c>
    </row>
    <row r="1607" spans="1:4" x14ac:dyDescent="0.2">
      <c r="A1607" s="1">
        <v>3.2600109680047097E-2</v>
      </c>
      <c r="B1607" s="1">
        <v>-0.63219163752968499</v>
      </c>
      <c r="C1607">
        <v>0</v>
      </c>
      <c r="D1607">
        <v>-0.8</v>
      </c>
    </row>
    <row r="1608" spans="1:4" x14ac:dyDescent="0.2">
      <c r="A1608" s="1">
        <v>0.39199016796184899</v>
      </c>
      <c r="B1608" s="1">
        <v>-0.58110864339922197</v>
      </c>
      <c r="C1608">
        <v>0</v>
      </c>
      <c r="D1608">
        <v>-0.8</v>
      </c>
    </row>
    <row r="1609" spans="1:4" x14ac:dyDescent="0.2">
      <c r="A1609" s="1">
        <v>-0.79385403658240095</v>
      </c>
      <c r="B1609" s="1">
        <v>1.14888881617296</v>
      </c>
      <c r="C1609">
        <v>-0.8</v>
      </c>
      <c r="D1609">
        <v>0.8</v>
      </c>
    </row>
    <row r="1610" spans="1:4" x14ac:dyDescent="0.2">
      <c r="A1610" s="1">
        <v>-0.68468215661908405</v>
      </c>
      <c r="B1610" s="1">
        <v>0.28435506442057501</v>
      </c>
      <c r="C1610">
        <v>-0.8</v>
      </c>
      <c r="D1610">
        <v>0</v>
      </c>
    </row>
    <row r="1611" spans="1:4" x14ac:dyDescent="0.2">
      <c r="A1611" s="1">
        <v>-0.463759901311179</v>
      </c>
      <c r="B1611" s="1">
        <v>-0.44310839163910398</v>
      </c>
      <c r="C1611">
        <v>-0.8</v>
      </c>
      <c r="D1611">
        <v>-0.8</v>
      </c>
    </row>
    <row r="1612" spans="1:4" x14ac:dyDescent="0.2">
      <c r="A1612" s="1">
        <v>0.15042077991510799</v>
      </c>
      <c r="B1612" s="1">
        <v>-1.8908472467062201E-2</v>
      </c>
      <c r="C1612">
        <v>0</v>
      </c>
      <c r="D1612">
        <v>-0.4</v>
      </c>
    </row>
    <row r="1613" spans="1:4" x14ac:dyDescent="0.2">
      <c r="A1613" s="1">
        <v>4.0234473051968103E-2</v>
      </c>
      <c r="B1613" s="1">
        <v>-5.5962787626601403E-2</v>
      </c>
      <c r="C1613">
        <v>0</v>
      </c>
      <c r="D1613">
        <v>-0.4</v>
      </c>
    </row>
    <row r="1614" spans="1:4" x14ac:dyDescent="0.2">
      <c r="A1614" s="1">
        <v>0.62337341525860901</v>
      </c>
      <c r="B1614" s="1">
        <v>0.29127327666886599</v>
      </c>
      <c r="C1614">
        <v>0.4</v>
      </c>
      <c r="D1614">
        <v>0</v>
      </c>
    </row>
    <row r="1615" spans="1:4" x14ac:dyDescent="0.2">
      <c r="A1615" s="1">
        <v>-0.61722455010251098</v>
      </c>
      <c r="B1615" s="1">
        <v>-0.44530270172835901</v>
      </c>
      <c r="C1615">
        <v>-0.8</v>
      </c>
      <c r="D1615">
        <v>-0.8</v>
      </c>
    </row>
    <row r="1616" spans="1:4" x14ac:dyDescent="0.2">
      <c r="A1616" s="1">
        <v>-0.21953464716132301</v>
      </c>
      <c r="B1616" s="1">
        <v>-1.06097071400632</v>
      </c>
      <c r="C1616">
        <v>-0.4</v>
      </c>
      <c r="D1616">
        <v>-1.2</v>
      </c>
    </row>
    <row r="1617" spans="1:4" x14ac:dyDescent="0.2">
      <c r="A1617" s="1">
        <v>-1.0507969765278</v>
      </c>
      <c r="B1617" s="1">
        <v>0.41127162266094203</v>
      </c>
      <c r="C1617">
        <v>-1.2</v>
      </c>
      <c r="D1617">
        <v>0.4</v>
      </c>
    </row>
    <row r="1618" spans="1:4" x14ac:dyDescent="0.2">
      <c r="A1618" s="1">
        <v>0.80937808568663105</v>
      </c>
      <c r="B1618" s="1">
        <v>0.38465494662340299</v>
      </c>
      <c r="C1618">
        <v>0.8</v>
      </c>
      <c r="D1618">
        <v>0</v>
      </c>
    </row>
    <row r="1619" spans="1:4" x14ac:dyDescent="0.2">
      <c r="A1619" s="1">
        <v>0.54216424537206498</v>
      </c>
      <c r="B1619" s="1">
        <v>-0.18574439930911099</v>
      </c>
      <c r="C1619">
        <v>0.4</v>
      </c>
      <c r="D1619">
        <v>-0.4</v>
      </c>
    </row>
    <row r="1620" spans="1:4" x14ac:dyDescent="0.2">
      <c r="A1620" s="1">
        <v>-0.32040045345650497</v>
      </c>
      <c r="B1620" s="1">
        <v>0.87190867526094396</v>
      </c>
      <c r="C1620">
        <v>-0.4</v>
      </c>
      <c r="D1620">
        <v>0.8</v>
      </c>
    </row>
    <row r="1621" spans="1:4" x14ac:dyDescent="0.2">
      <c r="A1621" s="1">
        <v>-0.126409913128533</v>
      </c>
      <c r="B1621" s="1">
        <v>-0.224587697907904</v>
      </c>
      <c r="C1621">
        <v>-0.4</v>
      </c>
      <c r="D1621">
        <v>-0.4</v>
      </c>
    </row>
    <row r="1622" spans="1:4" x14ac:dyDescent="0.2">
      <c r="A1622" s="1">
        <v>-6.7414636611235895E-2</v>
      </c>
      <c r="B1622" s="1">
        <v>0.221260812699417</v>
      </c>
      <c r="C1622">
        <v>-0.4</v>
      </c>
      <c r="D1622">
        <v>0</v>
      </c>
    </row>
    <row r="1623" spans="1:4" x14ac:dyDescent="0.2">
      <c r="A1623" s="1">
        <v>0.89767799585691299</v>
      </c>
      <c r="B1623" s="1">
        <v>-1.0870210428351601</v>
      </c>
      <c r="C1623">
        <v>0.8</v>
      </c>
      <c r="D1623">
        <v>-1.2</v>
      </c>
    </row>
    <row r="1624" spans="1:4" x14ac:dyDescent="0.2">
      <c r="A1624" s="1">
        <v>1.9198358684510398E-2</v>
      </c>
      <c r="B1624" s="1">
        <v>1.0605142046123699</v>
      </c>
      <c r="C1624">
        <v>0</v>
      </c>
      <c r="D1624">
        <v>0.8</v>
      </c>
    </row>
    <row r="1625" spans="1:4" x14ac:dyDescent="0.2">
      <c r="A1625" s="1">
        <v>0.20649914444502901</v>
      </c>
      <c r="B1625" s="1">
        <v>-3.4280086883634903E-2</v>
      </c>
      <c r="C1625">
        <v>0</v>
      </c>
      <c r="D1625">
        <v>-0.4</v>
      </c>
    </row>
    <row r="1626" spans="1:4" x14ac:dyDescent="0.2">
      <c r="A1626" s="1">
        <v>0.349786061483496</v>
      </c>
      <c r="B1626" s="1">
        <v>-0.69657254739602603</v>
      </c>
      <c r="C1626">
        <v>0</v>
      </c>
      <c r="D1626">
        <v>-0.8</v>
      </c>
    </row>
    <row r="1627" spans="1:4" x14ac:dyDescent="0.2">
      <c r="A1627" s="1">
        <v>0.34489547228807499</v>
      </c>
      <c r="B1627" s="1">
        <v>0.25864324902332297</v>
      </c>
      <c r="C1627">
        <v>0</v>
      </c>
      <c r="D1627">
        <v>0</v>
      </c>
    </row>
    <row r="1628" spans="1:4" x14ac:dyDescent="0.2">
      <c r="A1628" s="1">
        <v>-0.83552973264594099</v>
      </c>
      <c r="B1628" s="1">
        <v>0.102528268328948</v>
      </c>
      <c r="C1628">
        <v>-1.2</v>
      </c>
      <c r="D1628">
        <v>0</v>
      </c>
    </row>
    <row r="1629" spans="1:4" x14ac:dyDescent="0.2">
      <c r="A1629" s="1">
        <v>0.37002415376131398</v>
      </c>
      <c r="B1629" s="1">
        <v>0.85434213091080702</v>
      </c>
      <c r="C1629">
        <v>0</v>
      </c>
      <c r="D1629">
        <v>0.8</v>
      </c>
    </row>
    <row r="1630" spans="1:4" x14ac:dyDescent="0.2">
      <c r="A1630" s="1">
        <v>-0.46206244955688203</v>
      </c>
      <c r="B1630" s="1">
        <v>0.157066143087354</v>
      </c>
      <c r="C1630">
        <v>-0.8</v>
      </c>
      <c r="D1630">
        <v>0</v>
      </c>
    </row>
    <row r="1631" spans="1:4" x14ac:dyDescent="0.2">
      <c r="A1631" s="1">
        <v>-1.5844286655484801E-2</v>
      </c>
      <c r="B1631" s="1">
        <v>0.39854199947603303</v>
      </c>
      <c r="C1631">
        <v>-0.4</v>
      </c>
      <c r="D1631">
        <v>0</v>
      </c>
    </row>
    <row r="1632" spans="1:4" x14ac:dyDescent="0.2">
      <c r="A1632" s="1">
        <v>-0.96389649076011397</v>
      </c>
      <c r="B1632" s="1">
        <v>4.9452622584355201E-3</v>
      </c>
      <c r="C1632">
        <v>-1.2</v>
      </c>
      <c r="D1632">
        <v>0</v>
      </c>
    </row>
    <row r="1633" spans="1:4" x14ac:dyDescent="0.2">
      <c r="A1633" s="1">
        <v>0.10715151483916401</v>
      </c>
      <c r="B1633" s="1">
        <v>1.01419798903933</v>
      </c>
      <c r="C1633">
        <v>0</v>
      </c>
      <c r="D1633">
        <v>0.8</v>
      </c>
    </row>
    <row r="1634" spans="1:4" x14ac:dyDescent="0.2">
      <c r="A1634" s="1">
        <v>-0.50251943275347999</v>
      </c>
      <c r="B1634" s="1">
        <v>-0.26189888699077002</v>
      </c>
      <c r="C1634">
        <v>-0.8</v>
      </c>
      <c r="D1634">
        <v>-0.4</v>
      </c>
    </row>
    <row r="1635" spans="1:4" x14ac:dyDescent="0.2">
      <c r="A1635" s="1">
        <v>-1.0894767461449</v>
      </c>
      <c r="B1635" s="1">
        <v>-0.21707135526688101</v>
      </c>
      <c r="C1635">
        <v>-1.2</v>
      </c>
      <c r="D1635">
        <v>-0.4</v>
      </c>
    </row>
    <row r="1636" spans="1:4" x14ac:dyDescent="0.2">
      <c r="A1636" s="1">
        <v>-0.83627456527745603</v>
      </c>
      <c r="B1636" s="1">
        <v>-0.17383925998991301</v>
      </c>
      <c r="C1636">
        <v>-1.2</v>
      </c>
      <c r="D1636">
        <v>-0.4</v>
      </c>
    </row>
    <row r="1637" spans="1:4" x14ac:dyDescent="0.2">
      <c r="A1637" s="1">
        <v>-0.710361067775509</v>
      </c>
      <c r="B1637" s="1">
        <v>0.48474963000777699</v>
      </c>
      <c r="C1637">
        <v>-0.8</v>
      </c>
      <c r="D1637">
        <v>0.4</v>
      </c>
    </row>
    <row r="1638" spans="1:4" x14ac:dyDescent="0.2">
      <c r="A1638" s="1">
        <v>0.27526581938917799</v>
      </c>
      <c r="B1638" s="1">
        <v>0.54941695124261603</v>
      </c>
      <c r="C1638">
        <v>0</v>
      </c>
      <c r="D1638">
        <v>0.4</v>
      </c>
    </row>
    <row r="1639" spans="1:4" x14ac:dyDescent="0.2">
      <c r="A1639" s="1">
        <v>0.15521658845839501</v>
      </c>
      <c r="B1639" s="1">
        <v>-0.17290981506383099</v>
      </c>
      <c r="C1639">
        <v>0</v>
      </c>
      <c r="D1639">
        <v>-0.4</v>
      </c>
    </row>
    <row r="1640" spans="1:4" x14ac:dyDescent="0.2">
      <c r="A1640" s="1">
        <v>0.34253695648097998</v>
      </c>
      <c r="B1640" s="1">
        <v>0.166299464890728</v>
      </c>
      <c r="C1640">
        <v>0</v>
      </c>
      <c r="D1640">
        <v>0</v>
      </c>
    </row>
    <row r="1641" spans="1:4" x14ac:dyDescent="0.2">
      <c r="A1641" s="1">
        <v>-0.26595524540841597</v>
      </c>
      <c r="B1641" s="1">
        <v>0.96816486958436798</v>
      </c>
      <c r="C1641">
        <v>-0.4</v>
      </c>
      <c r="D1641">
        <v>0.8</v>
      </c>
    </row>
    <row r="1642" spans="1:4" x14ac:dyDescent="0.2">
      <c r="A1642" s="1">
        <v>9.08927299316383E-2</v>
      </c>
      <c r="B1642" s="1">
        <v>0.97773992005575106</v>
      </c>
      <c r="C1642">
        <v>0</v>
      </c>
      <c r="D1642">
        <v>0.8</v>
      </c>
    </row>
    <row r="1643" spans="1:4" x14ac:dyDescent="0.2">
      <c r="A1643" s="1">
        <v>0.20579808889818199</v>
      </c>
      <c r="B1643" s="1">
        <v>1.3040072626691199</v>
      </c>
      <c r="C1643">
        <v>0</v>
      </c>
      <c r="D1643">
        <v>1.2</v>
      </c>
    </row>
    <row r="1644" spans="1:4" x14ac:dyDescent="0.2">
      <c r="A1644" s="1">
        <v>-4.25295244791601E-2</v>
      </c>
      <c r="B1644" s="1">
        <v>1.9749239003880301E-2</v>
      </c>
      <c r="C1644">
        <v>-0.4</v>
      </c>
      <c r="D1644">
        <v>0</v>
      </c>
    </row>
    <row r="1645" spans="1:4" x14ac:dyDescent="0.2">
      <c r="A1645" s="1">
        <v>-0.55335310176804597</v>
      </c>
      <c r="B1645" s="1">
        <v>0.77835062524978504</v>
      </c>
      <c r="C1645">
        <v>-0.8</v>
      </c>
      <c r="D1645">
        <v>0.4</v>
      </c>
    </row>
    <row r="1646" spans="1:4" x14ac:dyDescent="0.2">
      <c r="A1646" s="1">
        <v>0.56456679786999597</v>
      </c>
      <c r="B1646" s="1">
        <v>-0.120339418697868</v>
      </c>
      <c r="C1646">
        <v>0.4</v>
      </c>
      <c r="D1646">
        <v>-0.4</v>
      </c>
    </row>
    <row r="1647" spans="1:4" x14ac:dyDescent="0.2">
      <c r="A1647" s="1">
        <v>0.83400781218707098</v>
      </c>
      <c r="B1647" s="1">
        <v>-0.30648121133272599</v>
      </c>
      <c r="C1647">
        <v>0.8</v>
      </c>
      <c r="D1647">
        <v>-0.4</v>
      </c>
    </row>
    <row r="1648" spans="1:4" x14ac:dyDescent="0.2">
      <c r="A1648" s="1">
        <v>1.00955146296974</v>
      </c>
      <c r="B1648" s="1">
        <v>0.35137467072593698</v>
      </c>
      <c r="C1648">
        <v>0.8</v>
      </c>
      <c r="D1648">
        <v>0</v>
      </c>
    </row>
    <row r="1649" spans="1:4" x14ac:dyDescent="0.2">
      <c r="A1649" s="1">
        <v>0.446274017786223</v>
      </c>
      <c r="B1649" s="1">
        <v>5.9751690770908202E-2</v>
      </c>
      <c r="C1649">
        <v>0.4</v>
      </c>
      <c r="D1649">
        <v>0</v>
      </c>
    </row>
    <row r="1650" spans="1:4" x14ac:dyDescent="0.2">
      <c r="A1650" s="1">
        <v>-9.3602341603910094E-2</v>
      </c>
      <c r="B1650" s="1">
        <v>-0.38102466352313402</v>
      </c>
      <c r="C1650">
        <v>-0.4</v>
      </c>
      <c r="D1650">
        <v>-0.4</v>
      </c>
    </row>
    <row r="1651" spans="1:4" x14ac:dyDescent="0.2">
      <c r="A1651" s="1">
        <v>-6.3848707805348098E-2</v>
      </c>
      <c r="B1651" s="1">
        <v>6.3945948637455993E-2</v>
      </c>
      <c r="C1651">
        <v>-0.4</v>
      </c>
      <c r="D1651">
        <v>0</v>
      </c>
    </row>
    <row r="1652" spans="1:4" x14ac:dyDescent="0.2">
      <c r="A1652" s="1">
        <v>-0.152665069829033</v>
      </c>
      <c r="B1652" s="1">
        <v>-0.567585282686767</v>
      </c>
      <c r="C1652">
        <v>-0.4</v>
      </c>
      <c r="D1652">
        <v>-0.8</v>
      </c>
    </row>
    <row r="1653" spans="1:4" x14ac:dyDescent="0.2">
      <c r="A1653" s="1">
        <v>-0.13143341892815699</v>
      </c>
      <c r="B1653" s="1">
        <v>3.7636571615639998E-2</v>
      </c>
      <c r="C1653">
        <v>-0.4</v>
      </c>
      <c r="D1653">
        <v>0</v>
      </c>
    </row>
    <row r="1654" spans="1:4" x14ac:dyDescent="0.2">
      <c r="A1654" s="1">
        <v>-2.57343222131662E-2</v>
      </c>
      <c r="B1654" s="1">
        <v>0.12633105844825199</v>
      </c>
      <c r="C1654">
        <v>-0.4</v>
      </c>
      <c r="D1654">
        <v>0</v>
      </c>
    </row>
    <row r="1655" spans="1:4" x14ac:dyDescent="0.2">
      <c r="A1655" s="1">
        <v>-0.98633167986702097</v>
      </c>
      <c r="B1655" s="1">
        <v>0.74621529412895404</v>
      </c>
      <c r="C1655">
        <v>-1.2</v>
      </c>
      <c r="D1655">
        <v>0.4</v>
      </c>
    </row>
    <row r="1656" spans="1:4" x14ac:dyDescent="0.2">
      <c r="A1656" s="1">
        <v>5.6141251925742501E-3</v>
      </c>
      <c r="B1656" s="1">
        <v>0.50274115984476697</v>
      </c>
      <c r="C1656">
        <v>0</v>
      </c>
      <c r="D1656">
        <v>0.4</v>
      </c>
    </row>
    <row r="1657" spans="1:4" x14ac:dyDescent="0.2">
      <c r="A1657" s="1">
        <v>0.117672428646913</v>
      </c>
      <c r="B1657" s="1">
        <v>0.14998076171716401</v>
      </c>
      <c r="C1657">
        <v>0</v>
      </c>
      <c r="D1657">
        <v>0</v>
      </c>
    </row>
    <row r="1658" spans="1:4" x14ac:dyDescent="0.2">
      <c r="A1658" s="1">
        <v>-0.47518492676055601</v>
      </c>
      <c r="B1658" s="1">
        <v>0.86294605988239703</v>
      </c>
      <c r="C1658">
        <v>-0.8</v>
      </c>
      <c r="D1658">
        <v>0.8</v>
      </c>
    </row>
    <row r="1659" spans="1:4" x14ac:dyDescent="0.2">
      <c r="A1659" s="1">
        <v>-0.87857398759766603</v>
      </c>
      <c r="B1659" s="1">
        <v>-0.22624459134362301</v>
      </c>
      <c r="C1659">
        <v>-1.2</v>
      </c>
      <c r="D1659">
        <v>-0.4</v>
      </c>
    </row>
    <row r="1660" spans="1:4" x14ac:dyDescent="0.2">
      <c r="A1660" s="1">
        <v>-0.17998032545758699</v>
      </c>
      <c r="B1660" s="1">
        <v>-4.5562543130147702E-2</v>
      </c>
      <c r="C1660">
        <v>-0.4</v>
      </c>
      <c r="D1660">
        <v>-0.4</v>
      </c>
    </row>
    <row r="1661" spans="1:4" x14ac:dyDescent="0.2">
      <c r="A1661" s="1">
        <v>-1.5607947792122601</v>
      </c>
      <c r="B1661" s="1">
        <v>-0.40226874293591403</v>
      </c>
      <c r="C1661">
        <v>-1.6</v>
      </c>
      <c r="D1661">
        <v>-0.8</v>
      </c>
    </row>
    <row r="1662" spans="1:4" x14ac:dyDescent="0.2">
      <c r="A1662" s="1">
        <v>0.83627355612153698</v>
      </c>
      <c r="B1662" s="1">
        <v>0.19498364386845199</v>
      </c>
      <c r="C1662">
        <v>0.8</v>
      </c>
      <c r="D1662">
        <v>0</v>
      </c>
    </row>
    <row r="1663" spans="1:4" x14ac:dyDescent="0.2">
      <c r="A1663" s="1">
        <v>0.34527490822448698</v>
      </c>
      <c r="B1663" s="1">
        <v>-0.51848943703081696</v>
      </c>
      <c r="C1663">
        <v>0</v>
      </c>
      <c r="D1663">
        <v>-0.8</v>
      </c>
    </row>
    <row r="1664" spans="1:4" x14ac:dyDescent="0.2">
      <c r="A1664" s="1">
        <v>-0.48833516003556099</v>
      </c>
      <c r="B1664" s="1">
        <v>0.214881980314994</v>
      </c>
      <c r="C1664">
        <v>-0.8</v>
      </c>
      <c r="D1664">
        <v>0</v>
      </c>
    </row>
    <row r="1665" spans="1:4" x14ac:dyDescent="0.2">
      <c r="A1665" s="1">
        <v>7.5670878024468001E-3</v>
      </c>
      <c r="B1665" s="1">
        <v>-0.19676498779601001</v>
      </c>
      <c r="C1665">
        <v>0</v>
      </c>
      <c r="D1665">
        <v>-0.4</v>
      </c>
    </row>
    <row r="1666" spans="1:4" x14ac:dyDescent="0.2">
      <c r="A1666" s="1">
        <v>-8.27270876252129E-2</v>
      </c>
      <c r="B1666" s="1">
        <v>7.3491638721515595E-2</v>
      </c>
      <c r="C1666">
        <v>-0.4</v>
      </c>
      <c r="D1666">
        <v>0</v>
      </c>
    </row>
    <row r="1667" spans="1:4" x14ac:dyDescent="0.2">
      <c r="A1667" s="1">
        <v>-0.83010668426343304</v>
      </c>
      <c r="B1667" s="1">
        <v>-1.1095714901104301</v>
      </c>
      <c r="C1667">
        <v>-1.2</v>
      </c>
      <c r="D1667">
        <v>-1.2</v>
      </c>
    </row>
    <row r="1668" spans="1:4" x14ac:dyDescent="0.2">
      <c r="A1668" s="1">
        <v>-0.43921719013275201</v>
      </c>
      <c r="B1668" s="1">
        <v>0.66340192712639001</v>
      </c>
      <c r="C1668">
        <v>-0.8</v>
      </c>
      <c r="D1668">
        <v>0.4</v>
      </c>
    </row>
    <row r="1669" spans="1:4" x14ac:dyDescent="0.2">
      <c r="A1669" s="1">
        <v>0.48290791930118798</v>
      </c>
      <c r="B1669" s="1">
        <v>-0.37246953126325999</v>
      </c>
      <c r="C1669">
        <v>0.4</v>
      </c>
      <c r="D1669">
        <v>-0.4</v>
      </c>
    </row>
    <row r="1670" spans="1:4" x14ac:dyDescent="0.2">
      <c r="A1670" s="1">
        <v>-0.57791065336700098</v>
      </c>
      <c r="B1670" s="1">
        <v>-0.28981723758403</v>
      </c>
      <c r="C1670">
        <v>-0.8</v>
      </c>
      <c r="D1670">
        <v>-0.4</v>
      </c>
    </row>
    <row r="1671" spans="1:4" x14ac:dyDescent="0.2">
      <c r="A1671" s="1">
        <v>-0.37569785580780102</v>
      </c>
      <c r="B1671" s="1">
        <v>-0.48028395309086502</v>
      </c>
      <c r="C1671">
        <v>-0.4</v>
      </c>
      <c r="D1671">
        <v>-0.8</v>
      </c>
    </row>
    <row r="1672" spans="1:4" x14ac:dyDescent="0.2">
      <c r="A1672" s="1">
        <v>-0.37254217792737099</v>
      </c>
      <c r="B1672" s="1">
        <v>0.241497435428045</v>
      </c>
      <c r="C1672">
        <v>-0.4</v>
      </c>
      <c r="D1672">
        <v>0</v>
      </c>
    </row>
    <row r="1673" spans="1:4" x14ac:dyDescent="0.2">
      <c r="A1673" s="1">
        <v>0.61352624273702705</v>
      </c>
      <c r="B1673" s="1">
        <v>2.13120215076333E-2</v>
      </c>
      <c r="C1673">
        <v>0.4</v>
      </c>
      <c r="D1673">
        <v>0</v>
      </c>
    </row>
    <row r="1674" spans="1:4" x14ac:dyDescent="0.2">
      <c r="A1674" s="1">
        <v>-9.5428996910708094E-2</v>
      </c>
      <c r="B1674" s="1">
        <v>-0.42953476605098601</v>
      </c>
      <c r="C1674">
        <v>-0.4</v>
      </c>
      <c r="D1674">
        <v>-0.8</v>
      </c>
    </row>
    <row r="1675" spans="1:4" x14ac:dyDescent="0.2">
      <c r="A1675" s="1">
        <v>0.277155372987342</v>
      </c>
      <c r="B1675" s="1">
        <v>-0.112365151207497</v>
      </c>
      <c r="C1675">
        <v>0</v>
      </c>
      <c r="D1675">
        <v>-0.4</v>
      </c>
    </row>
    <row r="1676" spans="1:4" x14ac:dyDescent="0.2">
      <c r="A1676" s="1">
        <v>0.38571656355186301</v>
      </c>
      <c r="B1676" s="1">
        <v>-0.16557411835045199</v>
      </c>
      <c r="C1676">
        <v>0</v>
      </c>
      <c r="D1676">
        <v>-0.4</v>
      </c>
    </row>
    <row r="1677" spans="1:4" x14ac:dyDescent="0.2">
      <c r="A1677" s="1">
        <v>-0.19003339989538101</v>
      </c>
      <c r="B1677" s="1">
        <v>0.52156711177312298</v>
      </c>
      <c r="C1677">
        <v>-0.4</v>
      </c>
      <c r="D1677">
        <v>0.4</v>
      </c>
    </row>
    <row r="1678" spans="1:4" x14ac:dyDescent="0.2">
      <c r="A1678" s="1">
        <v>-0.56427569417798895</v>
      </c>
      <c r="B1678" s="1">
        <v>0.56374072416716603</v>
      </c>
      <c r="C1678">
        <v>-0.8</v>
      </c>
      <c r="D1678">
        <v>0.4</v>
      </c>
    </row>
    <row r="1679" spans="1:4" x14ac:dyDescent="0.2">
      <c r="A1679" s="1">
        <v>8.5050888519992193E-2</v>
      </c>
      <c r="B1679" s="1">
        <v>0.43123003153190897</v>
      </c>
      <c r="C1679">
        <v>0</v>
      </c>
      <c r="D1679">
        <v>0.4</v>
      </c>
    </row>
    <row r="1680" spans="1:4" x14ac:dyDescent="0.2">
      <c r="A1680" s="1">
        <v>-0.179271166025533</v>
      </c>
      <c r="B1680" s="1">
        <v>0.18781826006437899</v>
      </c>
      <c r="C1680">
        <v>-0.4</v>
      </c>
      <c r="D1680">
        <v>0</v>
      </c>
    </row>
    <row r="1681" spans="1:4" x14ac:dyDescent="0.2">
      <c r="A1681" s="1">
        <v>0.72146924534329804</v>
      </c>
      <c r="B1681" s="1">
        <v>-0.194335697928635</v>
      </c>
      <c r="C1681">
        <v>0.4</v>
      </c>
      <c r="D1681">
        <v>-0.4</v>
      </c>
    </row>
    <row r="1682" spans="1:4" x14ac:dyDescent="0.2">
      <c r="A1682" s="1">
        <v>-0.259973431621635</v>
      </c>
      <c r="B1682" s="1">
        <v>-1.00736663897198</v>
      </c>
      <c r="C1682">
        <v>-0.4</v>
      </c>
      <c r="D1682">
        <v>-1.2</v>
      </c>
    </row>
    <row r="1683" spans="1:4" x14ac:dyDescent="0.2">
      <c r="A1683" s="1">
        <v>-0.155321047199658</v>
      </c>
      <c r="B1683" s="1">
        <v>-0.121641972889161</v>
      </c>
      <c r="C1683">
        <v>-0.4</v>
      </c>
      <c r="D1683">
        <v>-0.4</v>
      </c>
    </row>
    <row r="1684" spans="1:4" x14ac:dyDescent="0.2">
      <c r="A1684" s="1">
        <v>0.34136873230077502</v>
      </c>
      <c r="B1684" s="1">
        <v>-8.0884497365354697E-4</v>
      </c>
      <c r="C1684">
        <v>0</v>
      </c>
      <c r="D1684">
        <v>-0.4</v>
      </c>
    </row>
    <row r="1685" spans="1:4" x14ac:dyDescent="0.2">
      <c r="A1685" s="1">
        <v>-0.33178921018271701</v>
      </c>
      <c r="B1685" s="1">
        <v>0.36830733723318498</v>
      </c>
      <c r="C1685">
        <v>-0.4</v>
      </c>
      <c r="D1685">
        <v>0</v>
      </c>
    </row>
    <row r="1686" spans="1:4" x14ac:dyDescent="0.2">
      <c r="A1686" s="1">
        <v>-8.9752743184562701E-3</v>
      </c>
      <c r="B1686" s="1">
        <v>-0.152215635678811</v>
      </c>
      <c r="C1686">
        <v>-0.4</v>
      </c>
      <c r="D1686">
        <v>-0.4</v>
      </c>
    </row>
    <row r="1687" spans="1:4" x14ac:dyDescent="0.2">
      <c r="A1687" s="1">
        <v>0.24829550826580499</v>
      </c>
      <c r="B1687" s="1">
        <v>-0.48579712072186998</v>
      </c>
      <c r="C1687">
        <v>0</v>
      </c>
      <c r="D1687">
        <v>-0.8</v>
      </c>
    </row>
    <row r="1688" spans="1:4" x14ac:dyDescent="0.2">
      <c r="A1688" s="1">
        <v>-0.20213735025284801</v>
      </c>
      <c r="B1688" s="1">
        <v>-3.33695432347468E-2</v>
      </c>
      <c r="C1688">
        <v>-0.4</v>
      </c>
      <c r="D1688">
        <v>-0.4</v>
      </c>
    </row>
    <row r="1689" spans="1:4" x14ac:dyDescent="0.2">
      <c r="A1689" s="1">
        <v>-0.60582440510705504</v>
      </c>
      <c r="B1689" s="1">
        <v>-1.51241437780504E-2</v>
      </c>
      <c r="C1689">
        <v>-0.8</v>
      </c>
      <c r="D1689">
        <v>-0.4</v>
      </c>
    </row>
    <row r="1690" spans="1:4" x14ac:dyDescent="0.2">
      <c r="A1690" s="1">
        <v>0.15637185836807899</v>
      </c>
      <c r="B1690" s="1">
        <v>-0.104228987466467</v>
      </c>
      <c r="C1690">
        <v>0</v>
      </c>
      <c r="D1690">
        <v>-0.4</v>
      </c>
    </row>
    <row r="1691" spans="1:4" x14ac:dyDescent="0.2">
      <c r="A1691" s="1">
        <v>-0.13993093209483401</v>
      </c>
      <c r="B1691" s="1">
        <v>0.68278902812273301</v>
      </c>
      <c r="C1691">
        <v>-0.4</v>
      </c>
      <c r="D1691">
        <v>0.4</v>
      </c>
    </row>
    <row r="1692" spans="1:4" x14ac:dyDescent="0.2">
      <c r="A1692" s="1">
        <v>-1.00992756727236</v>
      </c>
      <c r="B1692" s="1">
        <v>-0.54227020529029102</v>
      </c>
      <c r="C1692">
        <v>-1.2</v>
      </c>
      <c r="D1692">
        <v>-0.8</v>
      </c>
    </row>
    <row r="1693" spans="1:4" x14ac:dyDescent="0.2">
      <c r="A1693" s="1">
        <v>0.134789431588895</v>
      </c>
      <c r="B1693" s="1">
        <v>-0.42478347524524701</v>
      </c>
      <c r="C1693">
        <v>0</v>
      </c>
      <c r="D1693">
        <v>-0.8</v>
      </c>
    </row>
    <row r="1694" spans="1:4" x14ac:dyDescent="0.2">
      <c r="A1694" s="1">
        <v>6.5899625434588605E-2</v>
      </c>
      <c r="B1694" s="1">
        <v>0.19003606473722301</v>
      </c>
      <c r="C1694">
        <v>0</v>
      </c>
      <c r="D1694">
        <v>0</v>
      </c>
    </row>
    <row r="1695" spans="1:4" x14ac:dyDescent="0.2">
      <c r="A1695" s="1">
        <v>-0.83938563519076703</v>
      </c>
      <c r="B1695" s="1">
        <v>8.3076238709070799E-2</v>
      </c>
      <c r="C1695">
        <v>-1.2</v>
      </c>
      <c r="D1695">
        <v>0</v>
      </c>
    </row>
    <row r="1696" spans="1:4" x14ac:dyDescent="0.2">
      <c r="A1696" s="1">
        <v>-0.26293975165202699</v>
      </c>
      <c r="B1696" s="1">
        <v>-0.80695399331594997</v>
      </c>
      <c r="C1696">
        <v>-0.4</v>
      </c>
      <c r="D1696">
        <v>-1.2</v>
      </c>
    </row>
    <row r="1697" spans="1:4" x14ac:dyDescent="0.2">
      <c r="A1697" s="1">
        <v>-8.75623117225625E-2</v>
      </c>
      <c r="B1697" s="1">
        <v>-0.82644870507466806</v>
      </c>
      <c r="C1697">
        <v>-0.4</v>
      </c>
      <c r="D1697">
        <v>-1.2</v>
      </c>
    </row>
    <row r="1698" spans="1:4" x14ac:dyDescent="0.2">
      <c r="A1698" s="1">
        <v>-0.278315381695805</v>
      </c>
      <c r="B1698" s="1">
        <v>-6.3264585513785596E-2</v>
      </c>
      <c r="C1698">
        <v>-0.4</v>
      </c>
      <c r="D1698">
        <v>-0.4</v>
      </c>
    </row>
    <row r="1699" spans="1:4" x14ac:dyDescent="0.2">
      <c r="A1699" s="1">
        <v>0.27592420455426298</v>
      </c>
      <c r="B1699" s="1">
        <v>-1.1625763668965099</v>
      </c>
      <c r="C1699">
        <v>0</v>
      </c>
      <c r="D1699">
        <v>-1.2</v>
      </c>
    </row>
    <row r="1700" spans="1:4" x14ac:dyDescent="0.2">
      <c r="A1700" s="1">
        <v>-0.78802575664013097</v>
      </c>
      <c r="B1700" s="1">
        <v>0.24612443559438199</v>
      </c>
      <c r="C1700">
        <v>-0.8</v>
      </c>
      <c r="D1700">
        <v>0</v>
      </c>
    </row>
    <row r="1701" spans="1:4" x14ac:dyDescent="0.2">
      <c r="A1701" s="1">
        <v>-0.47714638619556698</v>
      </c>
      <c r="B1701" s="1">
        <v>9.7547051574025795E-2</v>
      </c>
      <c r="C1701">
        <v>-0.8</v>
      </c>
      <c r="D1701">
        <v>0</v>
      </c>
    </row>
    <row r="1702" spans="1:4" x14ac:dyDescent="0.2">
      <c r="A1702" s="1">
        <v>-0.22493171229926501</v>
      </c>
      <c r="B1702" s="1">
        <v>0.38494123833359201</v>
      </c>
      <c r="C1702">
        <v>-0.4</v>
      </c>
      <c r="D1702">
        <v>0</v>
      </c>
    </row>
    <row r="1703" spans="1:4" x14ac:dyDescent="0.2">
      <c r="A1703" s="1">
        <v>0.72195319757578602</v>
      </c>
      <c r="B1703" s="1">
        <v>0.20241651155604701</v>
      </c>
      <c r="C1703">
        <v>0.4</v>
      </c>
      <c r="D1703">
        <v>0</v>
      </c>
    </row>
    <row r="1704" spans="1:4" x14ac:dyDescent="0.2">
      <c r="A1704" s="1">
        <v>-7.76270444069114E-2</v>
      </c>
      <c r="B1704" s="1">
        <v>-0.52664359237739</v>
      </c>
      <c r="C1704">
        <v>-0.4</v>
      </c>
      <c r="D1704">
        <v>-0.8</v>
      </c>
    </row>
    <row r="1705" spans="1:4" x14ac:dyDescent="0.2">
      <c r="A1705" s="1">
        <v>-0.51085945399494903</v>
      </c>
      <c r="B1705" s="1">
        <v>0.13666705374277999</v>
      </c>
      <c r="C1705">
        <v>-0.8</v>
      </c>
      <c r="D1705">
        <v>0</v>
      </c>
    </row>
    <row r="1706" spans="1:4" x14ac:dyDescent="0.2">
      <c r="A1706" s="1">
        <v>0.76923487359155596</v>
      </c>
      <c r="B1706" s="1">
        <v>0.63617639464979903</v>
      </c>
      <c r="C1706">
        <v>0.4</v>
      </c>
      <c r="D1706">
        <v>0.4</v>
      </c>
    </row>
    <row r="1707" spans="1:4" x14ac:dyDescent="0.2">
      <c r="A1707" s="1">
        <v>-0.11558798706323101</v>
      </c>
      <c r="B1707" s="1">
        <v>-0.56543341692166205</v>
      </c>
      <c r="C1707">
        <v>-0.4</v>
      </c>
      <c r="D1707">
        <v>-0.8</v>
      </c>
    </row>
    <row r="1708" spans="1:4" x14ac:dyDescent="0.2">
      <c r="A1708" s="1">
        <v>0.27596193107585498</v>
      </c>
      <c r="B1708" s="1">
        <v>-0.10560056511948999</v>
      </c>
      <c r="C1708">
        <v>0</v>
      </c>
      <c r="D1708">
        <v>-0.4</v>
      </c>
    </row>
    <row r="1709" spans="1:4" x14ac:dyDescent="0.2">
      <c r="A1709" s="1">
        <v>0.56089701843498996</v>
      </c>
      <c r="B1709" s="1">
        <v>-0.80410357484442896</v>
      </c>
      <c r="C1709">
        <v>0.4</v>
      </c>
      <c r="D1709">
        <v>-1.2</v>
      </c>
    </row>
    <row r="1710" spans="1:4" x14ac:dyDescent="0.2">
      <c r="A1710" s="1">
        <v>0.20477269617624599</v>
      </c>
      <c r="B1710" s="1">
        <v>2.9179517005410902E-3</v>
      </c>
      <c r="C1710">
        <v>0</v>
      </c>
      <c r="D1710">
        <v>0</v>
      </c>
    </row>
    <row r="1711" spans="1:4" x14ac:dyDescent="0.2">
      <c r="A1711" s="1">
        <v>0.65013076302043904</v>
      </c>
      <c r="B1711" s="1">
        <v>0.32216090910664502</v>
      </c>
      <c r="C1711">
        <v>0.4</v>
      </c>
      <c r="D1711">
        <v>0</v>
      </c>
    </row>
    <row r="1712" spans="1:4" x14ac:dyDescent="0.2">
      <c r="A1712" s="1">
        <v>-0.39546063576760798</v>
      </c>
      <c r="B1712" s="1">
        <v>-0.59745866722577001</v>
      </c>
      <c r="C1712">
        <v>-0.4</v>
      </c>
      <c r="D1712">
        <v>-0.8</v>
      </c>
    </row>
    <row r="1713" spans="1:4" x14ac:dyDescent="0.2">
      <c r="A1713" s="1">
        <v>0.79930972687427404</v>
      </c>
      <c r="B1713" s="1">
        <v>0.143105364565252</v>
      </c>
      <c r="C1713">
        <v>0.4</v>
      </c>
      <c r="D1713">
        <v>0</v>
      </c>
    </row>
    <row r="1714" spans="1:4" x14ac:dyDescent="0.2">
      <c r="A1714" s="1">
        <v>-0.91145013675222097</v>
      </c>
      <c r="B1714" s="1">
        <v>-0.30325295306253702</v>
      </c>
      <c r="C1714">
        <v>-1.2</v>
      </c>
      <c r="D1714">
        <v>-0.4</v>
      </c>
    </row>
    <row r="1715" spans="1:4" x14ac:dyDescent="0.2">
      <c r="A1715" s="1">
        <v>-0.48768155698842403</v>
      </c>
      <c r="B1715" s="1">
        <v>-0.371976763668043</v>
      </c>
      <c r="C1715">
        <v>-0.8</v>
      </c>
      <c r="D1715">
        <v>-0.4</v>
      </c>
    </row>
    <row r="1716" spans="1:4" x14ac:dyDescent="0.2">
      <c r="A1716" s="1">
        <v>-0.293230329425888</v>
      </c>
      <c r="B1716" s="1">
        <v>-4.0845659727709899E-2</v>
      </c>
      <c r="C1716">
        <v>-0.4</v>
      </c>
      <c r="D1716">
        <v>-0.4</v>
      </c>
    </row>
    <row r="1717" spans="1:4" x14ac:dyDescent="0.2">
      <c r="A1717" s="1">
        <v>0.116554775901206</v>
      </c>
      <c r="B1717" s="1">
        <v>0.77756558747704396</v>
      </c>
      <c r="C1717">
        <v>0</v>
      </c>
      <c r="D1717">
        <v>0.4</v>
      </c>
    </row>
    <row r="1718" spans="1:4" x14ac:dyDescent="0.2">
      <c r="A1718" s="1">
        <v>-0.236724312412669</v>
      </c>
      <c r="B1718" s="1">
        <v>-0.41825864326399897</v>
      </c>
      <c r="C1718">
        <v>-0.4</v>
      </c>
      <c r="D1718">
        <v>-0.8</v>
      </c>
    </row>
    <row r="1719" spans="1:4" x14ac:dyDescent="0.2">
      <c r="A1719" s="1">
        <v>0.29155549034428502</v>
      </c>
      <c r="B1719" s="1">
        <v>0.29288847792441502</v>
      </c>
      <c r="C1719">
        <v>0</v>
      </c>
      <c r="D1719">
        <v>0</v>
      </c>
    </row>
    <row r="1720" spans="1:4" x14ac:dyDescent="0.2">
      <c r="A1720" s="1">
        <v>0.21001472364593901</v>
      </c>
      <c r="B1720" s="1">
        <v>8.0447965810458794E-2</v>
      </c>
      <c r="C1720">
        <v>0</v>
      </c>
      <c r="D1720">
        <v>0</v>
      </c>
    </row>
    <row r="1721" spans="1:4" x14ac:dyDescent="0.2">
      <c r="A1721" s="1">
        <v>0.33943045428527502</v>
      </c>
      <c r="B1721" s="1">
        <v>0.67068595655827401</v>
      </c>
      <c r="C1721">
        <v>0</v>
      </c>
      <c r="D1721">
        <v>0.4</v>
      </c>
    </row>
    <row r="1722" spans="1:4" x14ac:dyDescent="0.2">
      <c r="A1722" s="1">
        <v>0.74123051258473305</v>
      </c>
      <c r="B1722" s="1">
        <v>-0.446920041666936</v>
      </c>
      <c r="C1722">
        <v>0.4</v>
      </c>
      <c r="D1722">
        <v>-0.8</v>
      </c>
    </row>
    <row r="1723" spans="1:4" x14ac:dyDescent="0.2">
      <c r="A1723" s="1">
        <v>-0.71264201888092704</v>
      </c>
      <c r="B1723" s="1">
        <v>0.56252634034982896</v>
      </c>
      <c r="C1723">
        <v>-0.8</v>
      </c>
      <c r="D1723">
        <v>0.4</v>
      </c>
    </row>
    <row r="1724" spans="1:4" x14ac:dyDescent="0.2">
      <c r="A1724" s="1">
        <v>0.48498749032504102</v>
      </c>
      <c r="B1724" s="1">
        <v>-1.7997634603771E-2</v>
      </c>
      <c r="C1724">
        <v>0.4</v>
      </c>
      <c r="D1724">
        <v>-0.4</v>
      </c>
    </row>
    <row r="1725" spans="1:4" x14ac:dyDescent="0.2">
      <c r="A1725" s="1">
        <v>-0.13273288393093699</v>
      </c>
      <c r="B1725" s="1">
        <v>0.15228944782286499</v>
      </c>
      <c r="C1725">
        <v>-0.4</v>
      </c>
      <c r="D1725">
        <v>0</v>
      </c>
    </row>
    <row r="1726" spans="1:4" x14ac:dyDescent="0.2">
      <c r="A1726" s="1">
        <v>-0.40155277534258499</v>
      </c>
      <c r="B1726" s="1">
        <v>0.16920502483678801</v>
      </c>
      <c r="C1726">
        <v>-0.8</v>
      </c>
      <c r="D1726">
        <v>0</v>
      </c>
    </row>
    <row r="1727" spans="1:4" x14ac:dyDescent="0.2">
      <c r="A1727" s="1">
        <v>-0.88851705095798195</v>
      </c>
      <c r="B1727" s="1">
        <v>-0.61813630799322505</v>
      </c>
      <c r="C1727">
        <v>-1.2</v>
      </c>
      <c r="D1727">
        <v>-0.8</v>
      </c>
    </row>
    <row r="1728" spans="1:4" x14ac:dyDescent="0.2">
      <c r="A1728" s="1">
        <v>-0.42451844581283399</v>
      </c>
      <c r="B1728" s="1">
        <v>-0.105137275938991</v>
      </c>
      <c r="C1728">
        <v>-0.8</v>
      </c>
      <c r="D1728">
        <v>-0.4</v>
      </c>
    </row>
    <row r="1729" spans="1:4" x14ac:dyDescent="0.2">
      <c r="A1729" s="1">
        <v>-0.14973910957300901</v>
      </c>
      <c r="B1729" s="1">
        <v>-0.41244360983258299</v>
      </c>
      <c r="C1729">
        <v>-0.4</v>
      </c>
      <c r="D1729">
        <v>-0.8</v>
      </c>
    </row>
    <row r="1730" spans="1:4" x14ac:dyDescent="0.2">
      <c r="A1730" s="1">
        <v>-0.97012223959492505</v>
      </c>
      <c r="B1730" s="1">
        <v>0.14460504419193301</v>
      </c>
      <c r="C1730">
        <v>-1.2</v>
      </c>
      <c r="D1730">
        <v>0</v>
      </c>
    </row>
    <row r="1731" spans="1:4" x14ac:dyDescent="0.2">
      <c r="A1731" s="1">
        <v>-0.180016393816923</v>
      </c>
      <c r="B1731" s="1">
        <v>0.46521149624450198</v>
      </c>
      <c r="C1731">
        <v>-0.4</v>
      </c>
      <c r="D1731">
        <v>0.4</v>
      </c>
    </row>
    <row r="1732" spans="1:4" x14ac:dyDescent="0.2">
      <c r="A1732" s="1">
        <v>0.25505309358491002</v>
      </c>
      <c r="B1732" s="1">
        <v>-4.6205256631138399E-2</v>
      </c>
      <c r="C1732">
        <v>0</v>
      </c>
      <c r="D1732">
        <v>-0.4</v>
      </c>
    </row>
    <row r="1733" spans="1:4" x14ac:dyDescent="0.2">
      <c r="A1733" s="1">
        <v>-0.64898520926482295</v>
      </c>
      <c r="B1733" s="1">
        <v>-1.16493727907876</v>
      </c>
      <c r="C1733">
        <v>-0.8</v>
      </c>
      <c r="D1733">
        <v>-1.2</v>
      </c>
    </row>
    <row r="1734" spans="1:4" x14ac:dyDescent="0.2">
      <c r="A1734" s="1">
        <v>-2.42370117397093E-3</v>
      </c>
      <c r="B1734" s="1">
        <v>-0.792958932582153</v>
      </c>
      <c r="C1734">
        <v>-0.4</v>
      </c>
      <c r="D1734">
        <v>-0.8</v>
      </c>
    </row>
    <row r="1735" spans="1:4" x14ac:dyDescent="0.2">
      <c r="A1735" s="1">
        <v>-0.672426117444483</v>
      </c>
      <c r="B1735" s="1">
        <v>0.300915732621853</v>
      </c>
      <c r="C1735">
        <v>-0.8</v>
      </c>
      <c r="D1735">
        <v>0</v>
      </c>
    </row>
    <row r="1736" spans="1:4" x14ac:dyDescent="0.2">
      <c r="A1736" s="1">
        <v>-2.58420926155782E-2</v>
      </c>
      <c r="B1736" s="1">
        <v>-0.61066222978665397</v>
      </c>
      <c r="C1736">
        <v>-0.4</v>
      </c>
      <c r="D1736">
        <v>-0.8</v>
      </c>
    </row>
    <row r="1737" spans="1:4" x14ac:dyDescent="0.2">
      <c r="A1737" s="1">
        <v>0.447424896679539</v>
      </c>
      <c r="B1737" s="1">
        <v>0.456247056667061</v>
      </c>
      <c r="C1737">
        <v>0.4</v>
      </c>
      <c r="D1737">
        <v>0.4</v>
      </c>
    </row>
    <row r="1738" spans="1:4" x14ac:dyDescent="0.2">
      <c r="A1738" s="1">
        <v>-1.0899411363970899</v>
      </c>
      <c r="B1738" s="1">
        <v>1.0224867626269201</v>
      </c>
      <c r="C1738">
        <v>-1.2</v>
      </c>
      <c r="D1738">
        <v>0.8</v>
      </c>
    </row>
    <row r="1739" spans="1:4" x14ac:dyDescent="0.2">
      <c r="A1739" s="1">
        <v>1.1532082161335999</v>
      </c>
      <c r="B1739" s="1">
        <v>8.7768892154251293E-2</v>
      </c>
      <c r="C1739">
        <v>0.8</v>
      </c>
      <c r="D1739">
        <v>0</v>
      </c>
    </row>
    <row r="1740" spans="1:4" x14ac:dyDescent="0.2">
      <c r="A1740" s="1">
        <v>-0.58387517777546705</v>
      </c>
      <c r="B1740" s="1">
        <v>-2.4349120427277299E-2</v>
      </c>
      <c r="C1740">
        <v>-0.8</v>
      </c>
      <c r="D1740">
        <v>-0.4</v>
      </c>
    </row>
    <row r="1741" spans="1:4" x14ac:dyDescent="0.2">
      <c r="A1741" s="1">
        <v>0.47021485933657697</v>
      </c>
      <c r="B1741" s="1">
        <v>-0.49771015875769498</v>
      </c>
      <c r="C1741">
        <v>0.4</v>
      </c>
      <c r="D1741">
        <v>-0.8</v>
      </c>
    </row>
    <row r="1742" spans="1:4" x14ac:dyDescent="0.2">
      <c r="A1742" s="1">
        <v>1.03955079803094</v>
      </c>
      <c r="B1742" s="1">
        <v>-1.84006192980181E-2</v>
      </c>
      <c r="C1742">
        <v>0.8</v>
      </c>
      <c r="D1742">
        <v>-0.4</v>
      </c>
    </row>
    <row r="1743" spans="1:4" x14ac:dyDescent="0.2">
      <c r="A1743" s="1">
        <v>-0.47191201163667101</v>
      </c>
      <c r="B1743" s="1">
        <v>-0.34731817031838402</v>
      </c>
      <c r="C1743">
        <v>-0.8</v>
      </c>
      <c r="D1743">
        <v>-0.4</v>
      </c>
    </row>
    <row r="1744" spans="1:4" x14ac:dyDescent="0.2">
      <c r="A1744" s="1">
        <v>-0.33772707256318102</v>
      </c>
      <c r="B1744" s="1">
        <v>-0.53156160320597501</v>
      </c>
      <c r="C1744">
        <v>-0.4</v>
      </c>
      <c r="D1744">
        <v>-0.8</v>
      </c>
    </row>
    <row r="1745" spans="1:4" x14ac:dyDescent="0.2">
      <c r="A1745" s="1">
        <v>0.51082516399870603</v>
      </c>
      <c r="B1745" s="1">
        <v>-0.28488656198599799</v>
      </c>
      <c r="C1745">
        <v>0.4</v>
      </c>
      <c r="D1745">
        <v>-0.4</v>
      </c>
    </row>
    <row r="1746" spans="1:4" x14ac:dyDescent="0.2">
      <c r="A1746" s="1">
        <v>-0.40875171533348797</v>
      </c>
      <c r="B1746" s="1">
        <v>0.62693621611510297</v>
      </c>
      <c r="C1746">
        <v>-0.8</v>
      </c>
      <c r="D1746">
        <v>0.4</v>
      </c>
    </row>
    <row r="1747" spans="1:4" x14ac:dyDescent="0.2">
      <c r="A1747" s="1">
        <v>-0.47856036700549298</v>
      </c>
      <c r="B1747" s="1">
        <v>0.28438137276504699</v>
      </c>
      <c r="C1747">
        <v>-0.8</v>
      </c>
      <c r="D1747">
        <v>0</v>
      </c>
    </row>
    <row r="1748" spans="1:4" x14ac:dyDescent="0.2">
      <c r="A1748" s="1">
        <v>0.79055963991335199</v>
      </c>
      <c r="B1748" s="1">
        <v>-0.56170295590494801</v>
      </c>
      <c r="C1748">
        <v>0.4</v>
      </c>
      <c r="D1748">
        <v>-0.8</v>
      </c>
    </row>
    <row r="1749" spans="1:4" x14ac:dyDescent="0.2">
      <c r="A1749" s="1">
        <v>0.88322140074368605</v>
      </c>
      <c r="B1749" s="1">
        <v>0.21218185262547001</v>
      </c>
      <c r="C1749">
        <v>0.8</v>
      </c>
      <c r="D1749">
        <v>0</v>
      </c>
    </row>
    <row r="1750" spans="1:4" x14ac:dyDescent="0.2">
      <c r="A1750" s="1">
        <v>-0.11351757944277099</v>
      </c>
      <c r="B1750" s="1">
        <v>-0.183122293780317</v>
      </c>
      <c r="C1750">
        <v>-0.4</v>
      </c>
      <c r="D1750">
        <v>-0.4</v>
      </c>
    </row>
    <row r="1751" spans="1:4" x14ac:dyDescent="0.2">
      <c r="A1751" s="1">
        <v>1.1405550974876399</v>
      </c>
      <c r="B1751" s="1">
        <v>-0.64011201173480803</v>
      </c>
      <c r="C1751">
        <v>0.8</v>
      </c>
      <c r="D1751">
        <v>-0.8</v>
      </c>
    </row>
    <row r="1752" spans="1:4" x14ac:dyDescent="0.2">
      <c r="A1752" s="1">
        <v>0.95187360829690904</v>
      </c>
      <c r="B1752" s="1">
        <v>0.26097835392021601</v>
      </c>
      <c r="C1752">
        <v>0.8</v>
      </c>
      <c r="D1752">
        <v>0</v>
      </c>
    </row>
    <row r="1753" spans="1:4" x14ac:dyDescent="0.2">
      <c r="A1753" s="1">
        <v>-3.4310768250403599E-2</v>
      </c>
      <c r="B1753" s="1">
        <v>9.1045146814625499E-2</v>
      </c>
      <c r="C1753">
        <v>-0.4</v>
      </c>
      <c r="D1753">
        <v>0</v>
      </c>
    </row>
    <row r="1754" spans="1:4" x14ac:dyDescent="0.2">
      <c r="A1754" s="1">
        <v>-0.40692956963333599</v>
      </c>
      <c r="B1754" s="1">
        <v>-0.24273719343399</v>
      </c>
      <c r="C1754">
        <v>-0.8</v>
      </c>
      <c r="D1754">
        <v>-0.4</v>
      </c>
    </row>
    <row r="1755" spans="1:4" x14ac:dyDescent="0.2">
      <c r="A1755" s="1">
        <v>-0.336627657198663</v>
      </c>
      <c r="B1755" s="1">
        <v>-0.71810436023731306</v>
      </c>
      <c r="C1755">
        <v>-0.4</v>
      </c>
      <c r="D1755">
        <v>-0.8</v>
      </c>
    </row>
    <row r="1756" spans="1:4" x14ac:dyDescent="0.2">
      <c r="A1756" s="1">
        <v>0.70101523168900204</v>
      </c>
      <c r="B1756" s="1">
        <v>-0.30757103376223099</v>
      </c>
      <c r="C1756">
        <v>0.4</v>
      </c>
      <c r="D1756">
        <v>-0.4</v>
      </c>
    </row>
    <row r="1757" spans="1:4" x14ac:dyDescent="0.2">
      <c r="A1757" s="1">
        <v>0.27000830414828803</v>
      </c>
      <c r="B1757" s="1">
        <v>0.37738785080588599</v>
      </c>
      <c r="C1757">
        <v>0</v>
      </c>
      <c r="D1757">
        <v>0</v>
      </c>
    </row>
    <row r="1758" spans="1:4" x14ac:dyDescent="0.2">
      <c r="A1758" s="1">
        <v>0.32113708439923999</v>
      </c>
      <c r="B1758" s="1">
        <v>0.43814736519411701</v>
      </c>
      <c r="C1758">
        <v>0</v>
      </c>
      <c r="D1758">
        <v>0.4</v>
      </c>
    </row>
    <row r="1759" spans="1:4" x14ac:dyDescent="0.2">
      <c r="A1759" s="1">
        <v>-6.3598824934796997E-3</v>
      </c>
      <c r="B1759" s="1">
        <v>0.92096259869466301</v>
      </c>
      <c r="C1759">
        <v>-0.4</v>
      </c>
      <c r="D1759">
        <v>0.8</v>
      </c>
    </row>
    <row r="1760" spans="1:4" x14ac:dyDescent="0.2">
      <c r="A1760" s="1">
        <v>9.1439776614816295E-2</v>
      </c>
      <c r="B1760" s="1">
        <v>0.88227035024189704</v>
      </c>
      <c r="C1760">
        <v>0</v>
      </c>
      <c r="D1760">
        <v>0.8</v>
      </c>
    </row>
    <row r="1761" spans="1:4" x14ac:dyDescent="0.2">
      <c r="A1761" s="1">
        <v>-0.24425729011536301</v>
      </c>
      <c r="B1761" s="1">
        <v>-0.39688151776992803</v>
      </c>
      <c r="C1761">
        <v>-0.4</v>
      </c>
      <c r="D1761">
        <v>-0.4</v>
      </c>
    </row>
    <row r="1762" spans="1:4" x14ac:dyDescent="0.2">
      <c r="A1762" s="1">
        <v>0.56761836803822896</v>
      </c>
      <c r="B1762" s="1">
        <v>0.69508548894677602</v>
      </c>
      <c r="C1762">
        <v>0.4</v>
      </c>
      <c r="D1762">
        <v>0.4</v>
      </c>
    </row>
    <row r="1763" spans="1:4" x14ac:dyDescent="0.2">
      <c r="A1763" s="1">
        <v>-0.16302551112461</v>
      </c>
      <c r="B1763" s="1">
        <v>1.6393643635415799E-2</v>
      </c>
      <c r="C1763">
        <v>-0.4</v>
      </c>
      <c r="D1763">
        <v>0</v>
      </c>
    </row>
    <row r="1764" spans="1:4" x14ac:dyDescent="0.2">
      <c r="A1764" s="1">
        <v>0.99593126691389799</v>
      </c>
      <c r="B1764" s="1">
        <v>-0.350868549204151</v>
      </c>
      <c r="C1764">
        <v>0.8</v>
      </c>
      <c r="D1764">
        <v>-0.4</v>
      </c>
    </row>
    <row r="1765" spans="1:4" x14ac:dyDescent="0.2">
      <c r="A1765" s="1">
        <v>0.29338644717604601</v>
      </c>
      <c r="B1765" s="1">
        <v>-5.4456143076081903E-2</v>
      </c>
      <c r="C1765">
        <v>0</v>
      </c>
      <c r="D1765">
        <v>-0.4</v>
      </c>
    </row>
    <row r="1766" spans="1:4" x14ac:dyDescent="0.2">
      <c r="A1766" s="1">
        <v>0.49416661185855798</v>
      </c>
      <c r="B1766" s="1">
        <v>-0.15193341067153601</v>
      </c>
      <c r="C1766">
        <v>0.4</v>
      </c>
      <c r="D1766">
        <v>-0.4</v>
      </c>
    </row>
    <row r="1767" spans="1:4" x14ac:dyDescent="0.2">
      <c r="A1767" s="1">
        <v>0.73781196764185497</v>
      </c>
      <c r="B1767" s="1">
        <v>-1.1535547311201</v>
      </c>
      <c r="C1767">
        <v>0.4</v>
      </c>
      <c r="D1767">
        <v>-1.2</v>
      </c>
    </row>
    <row r="1768" spans="1:4" x14ac:dyDescent="0.2">
      <c r="A1768" s="1">
        <v>-2.3476689928055201E-2</v>
      </c>
      <c r="B1768" s="1">
        <v>7.9974827545662402E-2</v>
      </c>
      <c r="C1768">
        <v>-0.4</v>
      </c>
      <c r="D1768">
        <v>0</v>
      </c>
    </row>
    <row r="1769" spans="1:4" x14ac:dyDescent="0.2">
      <c r="A1769" s="1">
        <v>-0.883765549600115</v>
      </c>
      <c r="B1769" s="1">
        <v>0.41198869419927298</v>
      </c>
      <c r="C1769">
        <v>-1.2</v>
      </c>
      <c r="D1769">
        <v>0.4</v>
      </c>
    </row>
    <row r="1770" spans="1:4" x14ac:dyDescent="0.2">
      <c r="A1770" s="1">
        <v>-0.30481698588495099</v>
      </c>
      <c r="B1770" s="1">
        <v>-0.31078724963103699</v>
      </c>
      <c r="C1770">
        <v>-0.4</v>
      </c>
      <c r="D1770">
        <v>-0.4</v>
      </c>
    </row>
    <row r="1771" spans="1:4" x14ac:dyDescent="0.2">
      <c r="A1771" s="1">
        <v>0.296628456125276</v>
      </c>
      <c r="B1771" s="1">
        <v>-0.119322080878502</v>
      </c>
      <c r="C1771">
        <v>0</v>
      </c>
      <c r="D1771">
        <v>-0.4</v>
      </c>
    </row>
    <row r="1772" spans="1:4" x14ac:dyDescent="0.2">
      <c r="A1772" s="1">
        <v>0.60169360999657295</v>
      </c>
      <c r="B1772" s="1">
        <v>0.105807112198229</v>
      </c>
      <c r="C1772">
        <v>0.4</v>
      </c>
      <c r="D1772">
        <v>0</v>
      </c>
    </row>
    <row r="1773" spans="1:4" x14ac:dyDescent="0.2">
      <c r="A1773" s="1">
        <v>0.104128413469533</v>
      </c>
      <c r="B1773" s="1">
        <v>-6.7540162444240506E-2</v>
      </c>
      <c r="C1773">
        <v>0</v>
      </c>
      <c r="D1773">
        <v>-0.4</v>
      </c>
    </row>
    <row r="1774" spans="1:4" x14ac:dyDescent="0.2">
      <c r="A1774" s="1">
        <v>0.419569679265903</v>
      </c>
      <c r="B1774" s="1">
        <v>0.80607433320593502</v>
      </c>
      <c r="C1774">
        <v>0.4</v>
      </c>
      <c r="D1774">
        <v>0.8</v>
      </c>
    </row>
    <row r="1775" spans="1:4" x14ac:dyDescent="0.2">
      <c r="A1775" s="1">
        <v>0.47152071699615999</v>
      </c>
      <c r="B1775" s="1">
        <v>-0.49881386481809598</v>
      </c>
      <c r="C1775">
        <v>0.4</v>
      </c>
      <c r="D1775">
        <v>-0.8</v>
      </c>
    </row>
    <row r="1776" spans="1:4" x14ac:dyDescent="0.2">
      <c r="A1776" s="1">
        <v>0.514046559546398</v>
      </c>
      <c r="B1776" s="1">
        <v>0.23764537242836101</v>
      </c>
      <c r="C1776">
        <v>0.4</v>
      </c>
      <c r="D1776">
        <v>0</v>
      </c>
    </row>
    <row r="1777" spans="1:4" x14ac:dyDescent="0.2">
      <c r="A1777" s="1">
        <v>0.37378192210762801</v>
      </c>
      <c r="B1777" s="1">
        <v>-7.6445043857289202E-2</v>
      </c>
      <c r="C1777">
        <v>0</v>
      </c>
      <c r="D1777">
        <v>-0.4</v>
      </c>
    </row>
    <row r="1778" spans="1:4" x14ac:dyDescent="0.2">
      <c r="A1778" s="1">
        <v>-9.5713532643116106E-2</v>
      </c>
      <c r="B1778" s="1">
        <v>-0.40664680129373898</v>
      </c>
      <c r="C1778">
        <v>-0.4</v>
      </c>
      <c r="D1778">
        <v>-0.8</v>
      </c>
    </row>
    <row r="1779" spans="1:4" x14ac:dyDescent="0.2">
      <c r="A1779" s="1">
        <v>0.51234508233077902</v>
      </c>
      <c r="B1779" s="1">
        <v>-0.97513600764785602</v>
      </c>
      <c r="C1779">
        <v>0.4</v>
      </c>
      <c r="D1779">
        <v>-1.2</v>
      </c>
    </row>
    <row r="1780" spans="1:4" x14ac:dyDescent="0.2">
      <c r="A1780" s="1">
        <v>-0.25211098738022503</v>
      </c>
      <c r="B1780" s="1">
        <v>-0.145070456264902</v>
      </c>
      <c r="C1780">
        <v>-0.4</v>
      </c>
      <c r="D1780">
        <v>-0.4</v>
      </c>
    </row>
    <row r="1781" spans="1:4" x14ac:dyDescent="0.2">
      <c r="A1781" s="1">
        <v>0.17427442972688001</v>
      </c>
      <c r="B1781" s="1">
        <v>0.45573687649446698</v>
      </c>
      <c r="C1781">
        <v>0</v>
      </c>
      <c r="D1781">
        <v>0.4</v>
      </c>
    </row>
    <row r="1782" spans="1:4" x14ac:dyDescent="0.2">
      <c r="A1782" s="1">
        <v>-0.25468693759496802</v>
      </c>
      <c r="B1782" s="1">
        <v>0.65608103232108295</v>
      </c>
      <c r="C1782">
        <v>-0.4</v>
      </c>
      <c r="D1782">
        <v>0.4</v>
      </c>
    </row>
    <row r="1783" spans="1:4" x14ac:dyDescent="0.2">
      <c r="A1783" s="1">
        <v>0.23891222865447301</v>
      </c>
      <c r="B1783" s="1">
        <v>-0.36053478702444902</v>
      </c>
      <c r="C1783">
        <v>0</v>
      </c>
      <c r="D1783">
        <v>-0.4</v>
      </c>
    </row>
    <row r="1784" spans="1:4" x14ac:dyDescent="0.2">
      <c r="A1784" s="1">
        <v>0.25049269780100503</v>
      </c>
      <c r="B1784" s="1">
        <v>0.25904854175691899</v>
      </c>
      <c r="C1784">
        <v>0</v>
      </c>
      <c r="D1784">
        <v>0</v>
      </c>
    </row>
    <row r="1785" spans="1:4" x14ac:dyDescent="0.2">
      <c r="A1785" s="1">
        <v>-5.2790258638698899E-2</v>
      </c>
      <c r="B1785" s="1">
        <v>0.48105590201064402</v>
      </c>
      <c r="C1785">
        <v>-0.4</v>
      </c>
      <c r="D1785">
        <v>0.4</v>
      </c>
    </row>
    <row r="1786" spans="1:4" x14ac:dyDescent="0.2">
      <c r="A1786" s="1">
        <v>1.3654369450530401E-2</v>
      </c>
      <c r="B1786" s="1">
        <v>0.31253575630594999</v>
      </c>
      <c r="C1786">
        <v>0</v>
      </c>
      <c r="D1786">
        <v>0</v>
      </c>
    </row>
    <row r="1787" spans="1:4" x14ac:dyDescent="0.2">
      <c r="A1787" s="1">
        <v>0.21685790228556501</v>
      </c>
      <c r="B1787" s="1">
        <v>-0.5433464782695</v>
      </c>
      <c r="C1787">
        <v>0</v>
      </c>
      <c r="D1787">
        <v>-0.8</v>
      </c>
    </row>
    <row r="1788" spans="1:4" x14ac:dyDescent="0.2">
      <c r="A1788" s="1">
        <v>-0.56553224222165999</v>
      </c>
      <c r="B1788" s="1">
        <v>0.81767883340033098</v>
      </c>
      <c r="C1788">
        <v>-0.8</v>
      </c>
      <c r="D1788">
        <v>0.8</v>
      </c>
    </row>
    <row r="1789" spans="1:4" x14ac:dyDescent="0.2">
      <c r="A1789" s="1">
        <v>0.51034345026225403</v>
      </c>
      <c r="B1789" s="1">
        <v>-0.56263641966646205</v>
      </c>
      <c r="C1789">
        <v>0.4</v>
      </c>
      <c r="D1789">
        <v>-0.8</v>
      </c>
    </row>
    <row r="1790" spans="1:4" x14ac:dyDescent="0.2">
      <c r="A1790" s="1">
        <v>0.134637144998384</v>
      </c>
      <c r="B1790" s="1">
        <v>0.32082738955277301</v>
      </c>
      <c r="C1790">
        <v>0</v>
      </c>
      <c r="D1790">
        <v>0</v>
      </c>
    </row>
    <row r="1791" spans="1:4" x14ac:dyDescent="0.2">
      <c r="A1791" s="1">
        <v>0.27427432069560098</v>
      </c>
      <c r="B1791" s="1">
        <v>1.00399443998564</v>
      </c>
      <c r="C1791">
        <v>0</v>
      </c>
      <c r="D1791">
        <v>0.8</v>
      </c>
    </row>
    <row r="1792" spans="1:4" x14ac:dyDescent="0.2">
      <c r="A1792" s="1">
        <v>-8.4710581179337802E-2</v>
      </c>
      <c r="B1792" s="1">
        <v>0.36518288996526599</v>
      </c>
      <c r="C1792">
        <v>-0.4</v>
      </c>
      <c r="D1792">
        <v>0</v>
      </c>
    </row>
    <row r="1793" spans="1:4" x14ac:dyDescent="0.2">
      <c r="A1793" s="1">
        <v>-0.93922012497524598</v>
      </c>
      <c r="B1793" s="1">
        <v>-0.72046747642062703</v>
      </c>
      <c r="C1793">
        <v>-1.2</v>
      </c>
      <c r="D1793">
        <v>-0.8</v>
      </c>
    </row>
    <row r="1794" spans="1:4" x14ac:dyDescent="0.2">
      <c r="A1794" s="1">
        <v>0.37415359756372202</v>
      </c>
      <c r="B1794" s="1">
        <v>0.20897375384483</v>
      </c>
      <c r="C1794">
        <v>0</v>
      </c>
      <c r="D1794">
        <v>0</v>
      </c>
    </row>
    <row r="1795" spans="1:4" x14ac:dyDescent="0.2">
      <c r="A1795" s="1">
        <v>-0.13005007000390401</v>
      </c>
      <c r="B1795" s="1">
        <v>-0.48984609027769999</v>
      </c>
      <c r="C1795">
        <v>-0.4</v>
      </c>
      <c r="D1795">
        <v>-0.8</v>
      </c>
    </row>
    <row r="1796" spans="1:4" x14ac:dyDescent="0.2">
      <c r="A1796" s="1">
        <v>0.30913032953185698</v>
      </c>
      <c r="B1796" s="1">
        <v>-0.13391415277530899</v>
      </c>
      <c r="C1796">
        <v>0</v>
      </c>
      <c r="D1796">
        <v>-0.4</v>
      </c>
    </row>
    <row r="1797" spans="1:4" x14ac:dyDescent="0.2">
      <c r="A1797" s="1">
        <v>1.02396848081831</v>
      </c>
      <c r="B1797" s="1">
        <v>-0.25464793314448297</v>
      </c>
      <c r="C1797">
        <v>0.8</v>
      </c>
      <c r="D1797">
        <v>-0.4</v>
      </c>
    </row>
    <row r="1798" spans="1:4" x14ac:dyDescent="0.2">
      <c r="A1798" s="1">
        <v>-0.57781241898893099</v>
      </c>
      <c r="B1798" s="1">
        <v>0.53261540432148302</v>
      </c>
      <c r="C1798">
        <v>-0.8</v>
      </c>
      <c r="D1798">
        <v>0.4</v>
      </c>
    </row>
    <row r="1799" spans="1:4" x14ac:dyDescent="0.2">
      <c r="A1799" s="1">
        <v>0.67647070337211901</v>
      </c>
      <c r="B1799" s="1">
        <v>-0.27570225584864599</v>
      </c>
      <c r="C1799">
        <v>0.4</v>
      </c>
      <c r="D1799">
        <v>-0.4</v>
      </c>
    </row>
    <row r="1800" spans="1:4" x14ac:dyDescent="0.2">
      <c r="A1800" s="1">
        <v>-0.18376099080496</v>
      </c>
      <c r="B1800" s="1">
        <v>0.376291450597734</v>
      </c>
      <c r="C1800">
        <v>-0.4</v>
      </c>
      <c r="D1800">
        <v>0</v>
      </c>
    </row>
    <row r="1801" spans="1:4" x14ac:dyDescent="0.2">
      <c r="A1801" s="1">
        <v>-2.9155231640338401E-2</v>
      </c>
      <c r="B1801" s="1">
        <v>-4.01655542852319E-2</v>
      </c>
      <c r="C1801">
        <v>-0.4</v>
      </c>
      <c r="D1801">
        <v>-0.4</v>
      </c>
    </row>
    <row r="1802" spans="1:4" x14ac:dyDescent="0.2">
      <c r="A1802" s="1">
        <v>-0.26610904621889597</v>
      </c>
      <c r="B1802" s="1">
        <v>-0.67316140777314104</v>
      </c>
      <c r="C1802">
        <v>-0.4</v>
      </c>
      <c r="D1802">
        <v>-0.8</v>
      </c>
    </row>
    <row r="1803" spans="1:4" x14ac:dyDescent="0.2">
      <c r="A1803" s="1">
        <v>-0.249250238678806</v>
      </c>
      <c r="B1803" s="1">
        <v>-0.32960763733814202</v>
      </c>
      <c r="C1803">
        <v>-0.4</v>
      </c>
      <c r="D1803">
        <v>-0.4</v>
      </c>
    </row>
    <row r="1804" spans="1:4" x14ac:dyDescent="0.2">
      <c r="A1804" s="1">
        <v>-0.57506978878792803</v>
      </c>
      <c r="B1804" s="1">
        <v>0.19118128348686</v>
      </c>
      <c r="C1804">
        <v>-0.8</v>
      </c>
      <c r="D1804">
        <v>0</v>
      </c>
    </row>
    <row r="1805" spans="1:4" x14ac:dyDescent="0.2">
      <c r="A1805" s="1">
        <v>6.3120461364054803E-2</v>
      </c>
      <c r="B1805" s="1">
        <v>-0.364504160082815</v>
      </c>
      <c r="C1805">
        <v>0</v>
      </c>
      <c r="D1805">
        <v>-0.4</v>
      </c>
    </row>
    <row r="1806" spans="1:4" x14ac:dyDescent="0.2">
      <c r="A1806" s="1">
        <v>0.23643194958556599</v>
      </c>
      <c r="B1806" s="1">
        <v>0.23923050670021401</v>
      </c>
      <c r="C1806">
        <v>0</v>
      </c>
      <c r="D1806">
        <v>0</v>
      </c>
    </row>
    <row r="1807" spans="1:4" x14ac:dyDescent="0.2">
      <c r="A1807" s="1">
        <v>-9.3262607603218098E-2</v>
      </c>
      <c r="B1807" s="1">
        <v>-0.15951180738974</v>
      </c>
      <c r="C1807">
        <v>-0.4</v>
      </c>
      <c r="D1807">
        <v>-0.4</v>
      </c>
    </row>
    <row r="1808" spans="1:4" x14ac:dyDescent="0.2">
      <c r="A1808" s="1">
        <v>-0.80964322497913999</v>
      </c>
      <c r="B1808" s="1">
        <v>1.28364015149134</v>
      </c>
      <c r="C1808">
        <v>-1.2</v>
      </c>
      <c r="D1808">
        <v>1.2</v>
      </c>
    </row>
    <row r="1809" spans="1:4" x14ac:dyDescent="0.2">
      <c r="A1809" s="1">
        <v>-0.201379523109705</v>
      </c>
      <c r="B1809" s="1">
        <v>-0.55123945251557005</v>
      </c>
      <c r="C1809">
        <v>-0.4</v>
      </c>
      <c r="D1809">
        <v>-0.8</v>
      </c>
    </row>
    <row r="1810" spans="1:4" x14ac:dyDescent="0.2">
      <c r="A1810" s="1">
        <v>0.20640612090258301</v>
      </c>
      <c r="B1810" s="1">
        <v>-0.193511880832719</v>
      </c>
      <c r="C1810">
        <v>0</v>
      </c>
      <c r="D1810">
        <v>-0.4</v>
      </c>
    </row>
    <row r="1811" spans="1:4" x14ac:dyDescent="0.2">
      <c r="A1811" s="1">
        <v>-0.36035970203026202</v>
      </c>
      <c r="B1811" s="1">
        <v>-0.30646331517311098</v>
      </c>
      <c r="C1811">
        <v>-0.4</v>
      </c>
      <c r="D1811">
        <v>-0.4</v>
      </c>
    </row>
    <row r="1812" spans="1:4" x14ac:dyDescent="0.2">
      <c r="A1812" s="1">
        <v>-0.29503261520955498</v>
      </c>
      <c r="B1812" s="1">
        <v>0.37476036653169897</v>
      </c>
      <c r="C1812">
        <v>-0.4</v>
      </c>
      <c r="D1812">
        <v>0</v>
      </c>
    </row>
    <row r="1813" spans="1:4" x14ac:dyDescent="0.2">
      <c r="A1813" s="1">
        <v>-0.58481330893083305</v>
      </c>
      <c r="B1813" s="1">
        <v>0.56857328462586199</v>
      </c>
      <c r="C1813">
        <v>-0.8</v>
      </c>
      <c r="D1813">
        <v>0.4</v>
      </c>
    </row>
    <row r="1814" spans="1:4" x14ac:dyDescent="0.2">
      <c r="A1814" s="1">
        <v>0.29572832303592</v>
      </c>
      <c r="B1814" s="1">
        <v>0.48597058697984002</v>
      </c>
      <c r="C1814">
        <v>0</v>
      </c>
      <c r="D1814">
        <v>0.4</v>
      </c>
    </row>
    <row r="1815" spans="1:4" x14ac:dyDescent="0.2">
      <c r="A1815" s="1">
        <v>-0.33431947450087002</v>
      </c>
      <c r="B1815" s="1">
        <v>-0.5819513944861</v>
      </c>
      <c r="C1815">
        <v>-0.4</v>
      </c>
      <c r="D1815">
        <v>-0.8</v>
      </c>
    </row>
    <row r="1816" spans="1:4" x14ac:dyDescent="0.2">
      <c r="A1816" s="1">
        <v>1.5839688236082301</v>
      </c>
      <c r="B1816" s="1">
        <v>0.83834825648765798</v>
      </c>
      <c r="C1816">
        <v>1.2</v>
      </c>
      <c r="D1816">
        <v>0.8</v>
      </c>
    </row>
    <row r="1817" spans="1:4" x14ac:dyDescent="0.2">
      <c r="A1817" s="1">
        <v>0.50651970867907503</v>
      </c>
      <c r="B1817" s="1">
        <v>-0.379205226704321</v>
      </c>
      <c r="C1817">
        <v>0.4</v>
      </c>
      <c r="D1817">
        <v>-0.4</v>
      </c>
    </row>
    <row r="1818" spans="1:4" x14ac:dyDescent="0.2">
      <c r="A1818" s="1">
        <v>-8.2993659825689195E-2</v>
      </c>
      <c r="B1818" s="1">
        <v>0.80814439570275898</v>
      </c>
      <c r="C1818">
        <v>-0.4</v>
      </c>
      <c r="D1818">
        <v>0.8</v>
      </c>
    </row>
    <row r="1819" spans="1:4" x14ac:dyDescent="0.2">
      <c r="A1819" s="1">
        <v>1.20823613380507E-3</v>
      </c>
      <c r="B1819" s="1">
        <v>7.8811158878382706E-2</v>
      </c>
      <c r="C1819">
        <v>0</v>
      </c>
      <c r="D1819">
        <v>0</v>
      </c>
    </row>
    <row r="1820" spans="1:4" x14ac:dyDescent="0.2">
      <c r="A1820" s="1">
        <v>-0.35865099158720598</v>
      </c>
      <c r="B1820" s="1">
        <v>-0.19038636777089499</v>
      </c>
      <c r="C1820">
        <v>-0.4</v>
      </c>
      <c r="D1820">
        <v>-0.4</v>
      </c>
    </row>
    <row r="1821" spans="1:4" x14ac:dyDescent="0.2">
      <c r="A1821" s="1">
        <v>0.14066901415401201</v>
      </c>
      <c r="B1821" s="1">
        <v>0.75640561408446005</v>
      </c>
      <c r="C1821">
        <v>0</v>
      </c>
      <c r="D1821">
        <v>0.4</v>
      </c>
    </row>
    <row r="1822" spans="1:4" x14ac:dyDescent="0.2">
      <c r="A1822" s="1">
        <v>3.6409485568056001E-3</v>
      </c>
      <c r="B1822" s="1">
        <v>0.48351286937162902</v>
      </c>
      <c r="C1822">
        <v>0</v>
      </c>
      <c r="D1822">
        <v>0.4</v>
      </c>
    </row>
    <row r="1823" spans="1:4" x14ac:dyDescent="0.2">
      <c r="A1823" s="1">
        <v>-0.86485011320416705</v>
      </c>
      <c r="B1823" s="1">
        <v>0.62593040289810598</v>
      </c>
      <c r="C1823">
        <v>-1.2</v>
      </c>
      <c r="D1823">
        <v>0.4</v>
      </c>
    </row>
    <row r="1824" spans="1:4" x14ac:dyDescent="0.2">
      <c r="A1824" s="1">
        <v>-0.92173680820460102</v>
      </c>
      <c r="B1824" s="1">
        <v>0.51106686751563901</v>
      </c>
      <c r="C1824">
        <v>-1.2</v>
      </c>
      <c r="D1824">
        <v>0.4</v>
      </c>
    </row>
    <row r="1825" spans="1:4" x14ac:dyDescent="0.2">
      <c r="A1825" s="1">
        <v>0.300601515705128</v>
      </c>
      <c r="B1825" s="1">
        <v>0.52300904757173206</v>
      </c>
      <c r="C1825">
        <v>0</v>
      </c>
      <c r="D1825">
        <v>0.4</v>
      </c>
    </row>
    <row r="1826" spans="1:4" x14ac:dyDescent="0.2">
      <c r="A1826" s="1">
        <v>-1.1589687854083099</v>
      </c>
      <c r="B1826" s="1">
        <v>0.166056848454495</v>
      </c>
      <c r="C1826">
        <v>-1.2</v>
      </c>
      <c r="D1826">
        <v>0</v>
      </c>
    </row>
    <row r="1827" spans="1:4" x14ac:dyDescent="0.2">
      <c r="A1827" s="1">
        <v>-0.19015603685978699</v>
      </c>
      <c r="B1827" s="1">
        <v>-5.6333284199542803E-2</v>
      </c>
      <c r="C1827">
        <v>-0.4</v>
      </c>
      <c r="D1827">
        <v>-0.4</v>
      </c>
    </row>
    <row r="1828" spans="1:4" x14ac:dyDescent="0.2">
      <c r="A1828" s="1">
        <v>0.82758245009578002</v>
      </c>
      <c r="B1828" s="1">
        <v>5.0882429242593202E-2</v>
      </c>
      <c r="C1828">
        <v>0.8</v>
      </c>
      <c r="D1828">
        <v>0</v>
      </c>
    </row>
    <row r="1829" spans="1:4" x14ac:dyDescent="0.2">
      <c r="A1829" s="1">
        <v>-0.83142752450776702</v>
      </c>
      <c r="B1829" s="1">
        <v>-0.57021679448876095</v>
      </c>
      <c r="C1829">
        <v>-1.2</v>
      </c>
      <c r="D1829">
        <v>-0.8</v>
      </c>
    </row>
    <row r="1830" spans="1:4" x14ac:dyDescent="0.2">
      <c r="A1830" s="1">
        <v>0.147364832890794</v>
      </c>
      <c r="B1830" s="1">
        <v>0.30786672499908002</v>
      </c>
      <c r="C1830">
        <v>0</v>
      </c>
      <c r="D1830">
        <v>0</v>
      </c>
    </row>
    <row r="1831" spans="1:4" x14ac:dyDescent="0.2">
      <c r="A1831" s="1">
        <v>0.78495071959670304</v>
      </c>
      <c r="B1831" s="1">
        <v>-0.69354370997703796</v>
      </c>
      <c r="C1831">
        <v>0.4</v>
      </c>
      <c r="D1831">
        <v>-0.8</v>
      </c>
    </row>
    <row r="1832" spans="1:4" x14ac:dyDescent="0.2">
      <c r="A1832" s="1">
        <v>0.25597344838102398</v>
      </c>
      <c r="B1832" s="1">
        <v>6.1428279420982702E-2</v>
      </c>
      <c r="C1832">
        <v>0</v>
      </c>
      <c r="D1832">
        <v>0</v>
      </c>
    </row>
    <row r="1833" spans="1:4" x14ac:dyDescent="0.2">
      <c r="A1833" s="1">
        <v>0.64295120053197197</v>
      </c>
      <c r="B1833" s="1">
        <v>8.0252136317764206E-2</v>
      </c>
      <c r="C1833">
        <v>0.4</v>
      </c>
      <c r="D1833">
        <v>0</v>
      </c>
    </row>
    <row r="1834" spans="1:4" x14ac:dyDescent="0.2">
      <c r="A1834" s="1">
        <v>-0.48375737677985597</v>
      </c>
      <c r="B1834" s="1">
        <v>0.60887666805487595</v>
      </c>
      <c r="C1834">
        <v>-0.8</v>
      </c>
      <c r="D1834">
        <v>0.4</v>
      </c>
    </row>
    <row r="1835" spans="1:4" x14ac:dyDescent="0.2">
      <c r="A1835" s="1">
        <v>0.31619467725336697</v>
      </c>
      <c r="B1835" s="1">
        <v>-0.89728377012954896</v>
      </c>
      <c r="C1835">
        <v>0</v>
      </c>
      <c r="D1835">
        <v>-1.2</v>
      </c>
    </row>
    <row r="1836" spans="1:4" x14ac:dyDescent="0.2">
      <c r="A1836" s="1">
        <v>9.1539333823160193E-2</v>
      </c>
      <c r="B1836" s="1">
        <v>0.57565292570020499</v>
      </c>
      <c r="C1836">
        <v>0</v>
      </c>
      <c r="D1836">
        <v>0.4</v>
      </c>
    </row>
    <row r="1837" spans="1:4" x14ac:dyDescent="0.2">
      <c r="A1837" s="1">
        <v>0.67505805846186695</v>
      </c>
      <c r="B1837" s="1">
        <v>0.31968497648399102</v>
      </c>
      <c r="C1837">
        <v>0.4</v>
      </c>
      <c r="D1837">
        <v>0</v>
      </c>
    </row>
    <row r="1838" spans="1:4" x14ac:dyDescent="0.2">
      <c r="A1838" s="1">
        <v>1.2436638357221299</v>
      </c>
      <c r="B1838" s="1">
        <v>-0.13603339840902301</v>
      </c>
      <c r="C1838">
        <v>1.2</v>
      </c>
      <c r="D1838">
        <v>-0.4</v>
      </c>
    </row>
    <row r="1839" spans="1:4" x14ac:dyDescent="0.2">
      <c r="A1839" s="1">
        <v>5.7330848540732698E-2</v>
      </c>
      <c r="B1839" s="1">
        <v>1.7318805873549201E-2</v>
      </c>
      <c r="C1839">
        <v>0</v>
      </c>
      <c r="D1839">
        <v>0</v>
      </c>
    </row>
    <row r="1840" spans="1:4" x14ac:dyDescent="0.2">
      <c r="A1840" s="1">
        <v>0.547870182001991</v>
      </c>
      <c r="B1840" s="1">
        <v>-0.69789917182571204</v>
      </c>
      <c r="C1840">
        <v>0.4</v>
      </c>
      <c r="D1840">
        <v>-0.8</v>
      </c>
    </row>
    <row r="1841" spans="1:4" x14ac:dyDescent="0.2">
      <c r="A1841" s="1">
        <v>-0.20135493559648199</v>
      </c>
      <c r="B1841" s="1">
        <v>-0.92412711419396998</v>
      </c>
      <c r="C1841">
        <v>-0.4</v>
      </c>
      <c r="D1841">
        <v>-1.2</v>
      </c>
    </row>
    <row r="1842" spans="1:4" x14ac:dyDescent="0.2">
      <c r="A1842" s="1">
        <v>-0.17953485717723699</v>
      </c>
      <c r="B1842" s="1">
        <v>-0.66141286644488495</v>
      </c>
      <c r="C1842">
        <v>-0.4</v>
      </c>
      <c r="D1842">
        <v>-0.8</v>
      </c>
    </row>
    <row r="1843" spans="1:4" x14ac:dyDescent="0.2">
      <c r="A1843" s="1">
        <v>-0.27639411495822702</v>
      </c>
      <c r="B1843" s="1">
        <v>4.10999372756711E-2</v>
      </c>
      <c r="C1843">
        <v>-0.4</v>
      </c>
      <c r="D1843">
        <v>0</v>
      </c>
    </row>
    <row r="1844" spans="1:4" x14ac:dyDescent="0.2">
      <c r="A1844" s="1">
        <v>-0.67733749013783096</v>
      </c>
      <c r="B1844" s="1">
        <v>0.23996144385541199</v>
      </c>
      <c r="C1844">
        <v>-0.8</v>
      </c>
      <c r="D1844">
        <v>0</v>
      </c>
    </row>
    <row r="1845" spans="1:4" x14ac:dyDescent="0.2">
      <c r="A1845" s="1">
        <v>3.6669431031131502E-2</v>
      </c>
      <c r="B1845" s="1">
        <v>0.13027102682427399</v>
      </c>
      <c r="C1845">
        <v>0</v>
      </c>
      <c r="D1845">
        <v>0</v>
      </c>
    </row>
    <row r="1846" spans="1:4" x14ac:dyDescent="0.2">
      <c r="A1846" s="1">
        <v>-1.9494264996066001E-2</v>
      </c>
      <c r="B1846" s="1">
        <v>-0.33740273290994899</v>
      </c>
      <c r="C1846">
        <v>-0.4</v>
      </c>
      <c r="D1846">
        <v>-0.4</v>
      </c>
    </row>
    <row r="1847" spans="1:4" x14ac:dyDescent="0.2">
      <c r="A1847" s="1">
        <v>0.36093494199068399</v>
      </c>
      <c r="B1847" s="1">
        <v>-0.38346448690000101</v>
      </c>
      <c r="C1847">
        <v>0</v>
      </c>
      <c r="D1847">
        <v>-0.4</v>
      </c>
    </row>
    <row r="1848" spans="1:4" x14ac:dyDescent="0.2">
      <c r="A1848" s="1">
        <v>-0.10745947890309</v>
      </c>
      <c r="B1848" s="1">
        <v>-0.61776565103924097</v>
      </c>
      <c r="C1848">
        <v>-0.4</v>
      </c>
      <c r="D1848">
        <v>-0.8</v>
      </c>
    </row>
    <row r="1849" spans="1:4" x14ac:dyDescent="0.2">
      <c r="A1849" s="1">
        <v>-0.45779246688674202</v>
      </c>
      <c r="B1849" s="1">
        <v>-1.19064391002561E-2</v>
      </c>
      <c r="C1849">
        <v>-0.8</v>
      </c>
      <c r="D1849">
        <v>-0.4</v>
      </c>
    </row>
    <row r="1850" spans="1:4" x14ac:dyDescent="0.2">
      <c r="A1850" s="1">
        <v>-6.4219270401086104E-2</v>
      </c>
      <c r="B1850" s="1">
        <v>-0.53642465548495899</v>
      </c>
      <c r="C1850">
        <v>-0.4</v>
      </c>
      <c r="D1850">
        <v>-0.8</v>
      </c>
    </row>
    <row r="1851" spans="1:4" x14ac:dyDescent="0.2">
      <c r="A1851" s="1">
        <v>0.92010524391069404</v>
      </c>
      <c r="B1851" s="1">
        <v>0.35084593452575502</v>
      </c>
      <c r="C1851">
        <v>0.8</v>
      </c>
      <c r="D1851">
        <v>0</v>
      </c>
    </row>
    <row r="1852" spans="1:4" x14ac:dyDescent="0.2">
      <c r="A1852" s="1">
        <v>0.22526562799531999</v>
      </c>
      <c r="B1852" s="1">
        <v>0.39800422855864898</v>
      </c>
      <c r="C1852">
        <v>0</v>
      </c>
      <c r="D1852">
        <v>0</v>
      </c>
    </row>
    <row r="1853" spans="1:4" x14ac:dyDescent="0.2">
      <c r="A1853" s="1">
        <v>0.137396838830353</v>
      </c>
      <c r="B1853" s="1">
        <v>-2.4685718119498601E-2</v>
      </c>
      <c r="C1853">
        <v>0</v>
      </c>
      <c r="D1853">
        <v>-0.4</v>
      </c>
    </row>
    <row r="1854" spans="1:4" x14ac:dyDescent="0.2">
      <c r="A1854" s="1">
        <v>0.52818820899853602</v>
      </c>
      <c r="B1854" s="1">
        <v>0.124587142786762</v>
      </c>
      <c r="C1854">
        <v>0.4</v>
      </c>
      <c r="D1854">
        <v>0</v>
      </c>
    </row>
    <row r="1855" spans="1:4" x14ac:dyDescent="0.2">
      <c r="A1855" s="1">
        <v>0.89602713952712598</v>
      </c>
      <c r="B1855" s="1">
        <v>0.47198747828471999</v>
      </c>
      <c r="C1855">
        <v>0.8</v>
      </c>
      <c r="D1855">
        <v>0.4</v>
      </c>
    </row>
    <row r="1856" spans="1:4" x14ac:dyDescent="0.2">
      <c r="A1856" s="1">
        <v>0.85540960804932398</v>
      </c>
      <c r="B1856" s="1">
        <v>0.75110415177526602</v>
      </c>
      <c r="C1856">
        <v>0.8</v>
      </c>
      <c r="D1856">
        <v>0.4</v>
      </c>
    </row>
    <row r="1857" spans="1:4" x14ac:dyDescent="0.2">
      <c r="A1857" s="1">
        <v>-0.21571446696872801</v>
      </c>
      <c r="B1857" s="1">
        <v>6.0695212846646397E-2</v>
      </c>
      <c r="C1857">
        <v>-0.4</v>
      </c>
      <c r="D1857">
        <v>0</v>
      </c>
    </row>
    <row r="1858" spans="1:4" x14ac:dyDescent="0.2">
      <c r="A1858" s="1">
        <v>-3.9638432192556902E-2</v>
      </c>
      <c r="B1858" s="1">
        <v>-0.20064057938940499</v>
      </c>
      <c r="C1858">
        <v>-0.4</v>
      </c>
      <c r="D1858">
        <v>-0.4</v>
      </c>
    </row>
    <row r="1859" spans="1:4" x14ac:dyDescent="0.2">
      <c r="A1859" s="1">
        <v>-0.181612522250296</v>
      </c>
      <c r="B1859" s="1">
        <v>0.49038326074316901</v>
      </c>
      <c r="C1859">
        <v>-0.4</v>
      </c>
      <c r="D1859">
        <v>0.4</v>
      </c>
    </row>
    <row r="1860" spans="1:4" x14ac:dyDescent="0.2">
      <c r="A1860" s="1">
        <v>-0.10049523651845101</v>
      </c>
      <c r="B1860" s="1">
        <v>0.31534969814845398</v>
      </c>
      <c r="C1860">
        <v>-0.4</v>
      </c>
      <c r="D1860">
        <v>0</v>
      </c>
    </row>
    <row r="1861" spans="1:4" x14ac:dyDescent="0.2">
      <c r="A1861" s="1">
        <v>0.22564096491816801</v>
      </c>
      <c r="B1861" s="1">
        <v>0.39647578645308901</v>
      </c>
      <c r="C1861">
        <v>0</v>
      </c>
      <c r="D1861">
        <v>0</v>
      </c>
    </row>
    <row r="1862" spans="1:4" x14ac:dyDescent="0.2">
      <c r="A1862" s="1">
        <v>-0.239970992401105</v>
      </c>
      <c r="B1862" s="1">
        <v>0.75432315576546005</v>
      </c>
      <c r="C1862">
        <v>-0.4</v>
      </c>
      <c r="D1862">
        <v>0.4</v>
      </c>
    </row>
    <row r="1863" spans="1:4" x14ac:dyDescent="0.2">
      <c r="A1863" s="1">
        <v>-0.58276259006335096</v>
      </c>
      <c r="B1863" s="1">
        <v>-0.35023897615743399</v>
      </c>
      <c r="C1863">
        <v>-0.8</v>
      </c>
      <c r="D1863">
        <v>-0.4</v>
      </c>
    </row>
    <row r="1864" spans="1:4" x14ac:dyDescent="0.2">
      <c r="A1864" s="1">
        <v>-0.11947198564528901</v>
      </c>
      <c r="B1864" s="1">
        <v>-0.205587968205906</v>
      </c>
      <c r="C1864">
        <v>-0.4</v>
      </c>
      <c r="D1864">
        <v>-0.4</v>
      </c>
    </row>
    <row r="1865" spans="1:4" x14ac:dyDescent="0.2">
      <c r="A1865" s="1">
        <v>0.72491732595451697</v>
      </c>
      <c r="B1865" s="1">
        <v>-0.37098333136760298</v>
      </c>
      <c r="C1865">
        <v>0.4</v>
      </c>
      <c r="D1865">
        <v>-0.4</v>
      </c>
    </row>
    <row r="1866" spans="1:4" x14ac:dyDescent="0.2">
      <c r="A1866" s="1">
        <v>0.92643693612657396</v>
      </c>
      <c r="B1866" s="1">
        <v>7.7345673383067304E-2</v>
      </c>
      <c r="C1866">
        <v>0.8</v>
      </c>
      <c r="D1866">
        <v>0</v>
      </c>
    </row>
    <row r="1867" spans="1:4" x14ac:dyDescent="0.2">
      <c r="A1867" s="1">
        <v>-0.201615752231391</v>
      </c>
      <c r="B1867" s="1">
        <v>-1.25328726190412</v>
      </c>
      <c r="C1867">
        <v>-0.4</v>
      </c>
      <c r="D1867">
        <v>-1.6</v>
      </c>
    </row>
    <row r="1868" spans="1:4" x14ac:dyDescent="0.2">
      <c r="A1868" s="1">
        <v>0.41348415797808602</v>
      </c>
      <c r="B1868" s="1">
        <v>0.65588390451198397</v>
      </c>
      <c r="C1868">
        <v>0.4</v>
      </c>
      <c r="D1868">
        <v>0.4</v>
      </c>
    </row>
    <row r="1869" spans="1:4" x14ac:dyDescent="0.2">
      <c r="A1869" s="1">
        <v>-6.4567451206320306E-2</v>
      </c>
      <c r="B1869" s="1">
        <v>0.52255895802031405</v>
      </c>
      <c r="C1869">
        <v>-0.4</v>
      </c>
      <c r="D1869">
        <v>0.4</v>
      </c>
    </row>
    <row r="1870" spans="1:4" x14ac:dyDescent="0.2">
      <c r="A1870" s="1">
        <v>-6.0763443399186497E-2</v>
      </c>
      <c r="B1870" s="1">
        <v>-6.8546113820855204E-3</v>
      </c>
      <c r="C1870">
        <v>-0.4</v>
      </c>
      <c r="D1870">
        <v>-0.4</v>
      </c>
    </row>
    <row r="1871" spans="1:4" x14ac:dyDescent="0.2">
      <c r="A1871" s="1">
        <v>-0.337136642400231</v>
      </c>
      <c r="B1871" s="1">
        <v>-1.012855311884</v>
      </c>
      <c r="C1871">
        <v>-0.4</v>
      </c>
      <c r="D1871">
        <v>-1.2</v>
      </c>
    </row>
    <row r="1872" spans="1:4" x14ac:dyDescent="0.2">
      <c r="A1872" s="1">
        <v>-0.78921689939720396</v>
      </c>
      <c r="B1872" s="1">
        <v>-7.7085132686201693E-2</v>
      </c>
      <c r="C1872">
        <v>-0.8</v>
      </c>
      <c r="D1872">
        <v>-0.4</v>
      </c>
    </row>
    <row r="1873" spans="1:4" x14ac:dyDescent="0.2">
      <c r="A1873" s="1">
        <v>0.90103819822355702</v>
      </c>
      <c r="B1873" s="1">
        <v>0.339274249686634</v>
      </c>
      <c r="C1873">
        <v>0.8</v>
      </c>
      <c r="D1873">
        <v>0</v>
      </c>
    </row>
    <row r="1874" spans="1:4" x14ac:dyDescent="0.2">
      <c r="A1874" s="1">
        <v>0.40055840693225297</v>
      </c>
      <c r="B1874" s="1">
        <v>0.92396795696966405</v>
      </c>
      <c r="C1874">
        <v>0.4</v>
      </c>
      <c r="D1874">
        <v>0.8</v>
      </c>
    </row>
    <row r="1875" spans="1:4" x14ac:dyDescent="0.2">
      <c r="A1875" s="1">
        <v>-0.896132363754086</v>
      </c>
      <c r="B1875" s="1">
        <v>0.92663450110185996</v>
      </c>
      <c r="C1875">
        <v>-1.2</v>
      </c>
      <c r="D1875">
        <v>0.8</v>
      </c>
    </row>
    <row r="1876" spans="1:4" x14ac:dyDescent="0.2">
      <c r="A1876" s="1">
        <v>-0.17370936313772301</v>
      </c>
      <c r="B1876" s="1">
        <v>3.2808103168785502E-3</v>
      </c>
      <c r="C1876">
        <v>-0.4</v>
      </c>
      <c r="D1876">
        <v>0</v>
      </c>
    </row>
    <row r="1877" spans="1:4" x14ac:dyDescent="0.2">
      <c r="A1877" s="1">
        <v>0.77715796466482601</v>
      </c>
      <c r="B1877" s="1">
        <v>-0.44199454274226502</v>
      </c>
      <c r="C1877">
        <v>0.4</v>
      </c>
      <c r="D1877">
        <v>-0.8</v>
      </c>
    </row>
    <row r="1878" spans="1:4" x14ac:dyDescent="0.2">
      <c r="A1878" s="1">
        <v>5.3246396592950003E-2</v>
      </c>
      <c r="B1878" s="1">
        <v>0.73757694384166905</v>
      </c>
      <c r="C1878">
        <v>0</v>
      </c>
      <c r="D1878">
        <v>0.4</v>
      </c>
    </row>
    <row r="1879" spans="1:4" x14ac:dyDescent="0.2">
      <c r="A1879" s="1">
        <v>9.6254460335240696E-2</v>
      </c>
      <c r="B1879" s="1">
        <v>0.68678456046182101</v>
      </c>
      <c r="C1879">
        <v>0</v>
      </c>
      <c r="D1879">
        <v>0.4</v>
      </c>
    </row>
    <row r="1880" spans="1:4" x14ac:dyDescent="0.2">
      <c r="A1880" s="1">
        <v>0.42461398357047098</v>
      </c>
      <c r="B1880" s="1">
        <v>0.66631232279222297</v>
      </c>
      <c r="C1880">
        <v>0.4</v>
      </c>
      <c r="D1880">
        <v>0.4</v>
      </c>
    </row>
    <row r="1881" spans="1:4" x14ac:dyDescent="0.2">
      <c r="A1881" s="1">
        <v>0.49525730587663702</v>
      </c>
      <c r="B1881" s="1">
        <v>0.49093450435922298</v>
      </c>
      <c r="C1881">
        <v>0.4</v>
      </c>
      <c r="D1881">
        <v>0.4</v>
      </c>
    </row>
    <row r="1882" spans="1:4" x14ac:dyDescent="0.2">
      <c r="A1882" s="1">
        <v>0.313791105822399</v>
      </c>
      <c r="B1882" s="1">
        <v>-1.29394160666554</v>
      </c>
      <c r="C1882">
        <v>0</v>
      </c>
      <c r="D1882">
        <v>-1.6</v>
      </c>
    </row>
    <row r="1883" spans="1:4" x14ac:dyDescent="0.2">
      <c r="A1883" s="1">
        <v>0.20760774277801899</v>
      </c>
      <c r="B1883" s="1">
        <v>3.8752948646220801E-2</v>
      </c>
      <c r="C1883">
        <v>0</v>
      </c>
      <c r="D1883">
        <v>0</v>
      </c>
    </row>
    <row r="1884" spans="1:4" x14ac:dyDescent="0.2">
      <c r="A1884" s="1">
        <v>0.73746953241736202</v>
      </c>
      <c r="B1884" s="1">
        <v>-0.24583266288396999</v>
      </c>
      <c r="C1884">
        <v>0.4</v>
      </c>
      <c r="D1884">
        <v>-0.4</v>
      </c>
    </row>
    <row r="1885" spans="1:4" x14ac:dyDescent="0.2">
      <c r="A1885" s="1">
        <v>0.85473603695575895</v>
      </c>
      <c r="B1885" s="1">
        <v>0.18765770410257401</v>
      </c>
      <c r="C1885">
        <v>0.8</v>
      </c>
      <c r="D1885">
        <v>0</v>
      </c>
    </row>
    <row r="1886" spans="1:4" x14ac:dyDescent="0.2">
      <c r="A1886" s="1">
        <v>0.11417980097466</v>
      </c>
      <c r="B1886" s="1">
        <v>0.27707642874501698</v>
      </c>
      <c r="C1886">
        <v>0</v>
      </c>
      <c r="D1886">
        <v>0</v>
      </c>
    </row>
    <row r="1887" spans="1:4" x14ac:dyDescent="0.2">
      <c r="A1887" s="1">
        <v>-0.104058441030318</v>
      </c>
      <c r="B1887" s="1">
        <v>0.20020523456339601</v>
      </c>
      <c r="C1887">
        <v>-0.4</v>
      </c>
      <c r="D1887">
        <v>0</v>
      </c>
    </row>
    <row r="1888" spans="1:4" x14ac:dyDescent="0.2">
      <c r="A1888" s="1">
        <v>6.0728776361731402E-3</v>
      </c>
      <c r="B1888" s="1">
        <v>-0.14881455621578901</v>
      </c>
      <c r="C1888">
        <v>0</v>
      </c>
      <c r="D1888">
        <v>-0.4</v>
      </c>
    </row>
    <row r="1889" spans="1:4" x14ac:dyDescent="0.2">
      <c r="A1889" s="1">
        <v>0.17486133162748199</v>
      </c>
      <c r="B1889" s="1">
        <v>-5.6281669108948801E-2</v>
      </c>
      <c r="C1889">
        <v>0</v>
      </c>
      <c r="D1889">
        <v>-0.4</v>
      </c>
    </row>
    <row r="1890" spans="1:4" x14ac:dyDescent="0.2">
      <c r="A1890" s="1">
        <v>-0.338822321204933</v>
      </c>
      <c r="B1890" s="1">
        <v>-0.150724664425579</v>
      </c>
      <c r="C1890">
        <v>-0.4</v>
      </c>
      <c r="D1890">
        <v>-0.4</v>
      </c>
    </row>
    <row r="1891" spans="1:4" x14ac:dyDescent="0.2">
      <c r="A1891" s="1">
        <v>0.32109133959869401</v>
      </c>
      <c r="B1891" s="1">
        <v>-0.13494876732838501</v>
      </c>
      <c r="C1891">
        <v>0</v>
      </c>
      <c r="D1891">
        <v>-0.4</v>
      </c>
    </row>
    <row r="1892" spans="1:4" x14ac:dyDescent="0.2">
      <c r="A1892" s="1">
        <v>-0.64471901763468198</v>
      </c>
      <c r="B1892" s="1">
        <v>0.186261139956654</v>
      </c>
      <c r="C1892">
        <v>-0.8</v>
      </c>
      <c r="D1892">
        <v>0</v>
      </c>
    </row>
    <row r="1893" spans="1:4" x14ac:dyDescent="0.2">
      <c r="A1893" s="1">
        <v>1.1130336274872401</v>
      </c>
      <c r="B1893" s="1">
        <v>-0.35761034050377299</v>
      </c>
      <c r="C1893">
        <v>0.8</v>
      </c>
      <c r="D1893">
        <v>-0.4</v>
      </c>
    </row>
    <row r="1894" spans="1:4" x14ac:dyDescent="0.2">
      <c r="A1894" s="1">
        <v>-1.2417096794879401</v>
      </c>
      <c r="B1894" s="1">
        <v>-0.63633164070225001</v>
      </c>
      <c r="C1894">
        <v>-1.6</v>
      </c>
      <c r="D1894">
        <v>-0.8</v>
      </c>
    </row>
    <row r="1895" spans="1:4" x14ac:dyDescent="0.2">
      <c r="A1895" s="1">
        <v>8.6417139352882005E-2</v>
      </c>
      <c r="B1895" s="1">
        <v>-0.178007840845223</v>
      </c>
      <c r="C1895">
        <v>0</v>
      </c>
      <c r="D1895">
        <v>-0.4</v>
      </c>
    </row>
    <row r="1896" spans="1:4" x14ac:dyDescent="0.2">
      <c r="A1896" s="1">
        <v>-2.9452073827238402E-2</v>
      </c>
      <c r="B1896" s="1">
        <v>-0.42381454169584598</v>
      </c>
      <c r="C1896">
        <v>-0.4</v>
      </c>
      <c r="D1896">
        <v>-0.8</v>
      </c>
    </row>
    <row r="1897" spans="1:4" x14ac:dyDescent="0.2">
      <c r="A1897" s="1">
        <v>0.27372614865249001</v>
      </c>
      <c r="B1897" s="1">
        <v>0.244534277572244</v>
      </c>
      <c r="C1897">
        <v>0</v>
      </c>
      <c r="D1897">
        <v>0</v>
      </c>
    </row>
    <row r="1898" spans="1:4" x14ac:dyDescent="0.2">
      <c r="A1898" s="1">
        <v>-0.205236801052153</v>
      </c>
      <c r="B1898" s="1">
        <v>-0.28696160512818703</v>
      </c>
      <c r="C1898">
        <v>-0.4</v>
      </c>
      <c r="D1898">
        <v>-0.4</v>
      </c>
    </row>
    <row r="1899" spans="1:4" x14ac:dyDescent="0.2">
      <c r="A1899" s="1">
        <v>1.2012025801568</v>
      </c>
      <c r="B1899" s="1">
        <v>0.359416003526563</v>
      </c>
      <c r="C1899">
        <v>1.2</v>
      </c>
      <c r="D1899">
        <v>0</v>
      </c>
    </row>
    <row r="1900" spans="1:4" x14ac:dyDescent="0.2">
      <c r="A1900" s="1">
        <v>-7.2110469721177101E-2</v>
      </c>
      <c r="B1900" s="1">
        <v>-0.34340821795975601</v>
      </c>
      <c r="C1900">
        <v>-0.4</v>
      </c>
      <c r="D1900">
        <v>-0.4</v>
      </c>
    </row>
    <row r="1901" spans="1:4" x14ac:dyDescent="0.2">
      <c r="A1901" s="1">
        <v>1.1698221417319099E-2</v>
      </c>
      <c r="B1901" s="1">
        <v>8.0107494280524702E-2</v>
      </c>
      <c r="C1901">
        <v>0</v>
      </c>
      <c r="D1901">
        <v>0</v>
      </c>
    </row>
    <row r="1902" spans="1:4" x14ac:dyDescent="0.2">
      <c r="A1902" s="1">
        <v>0.56206097068011396</v>
      </c>
      <c r="B1902" s="1">
        <v>-0.27063391799696801</v>
      </c>
      <c r="C1902">
        <v>0.4</v>
      </c>
      <c r="D1902">
        <v>-0.4</v>
      </c>
    </row>
    <row r="1903" spans="1:4" x14ac:dyDescent="0.2">
      <c r="A1903" s="1">
        <v>0.34888724523637599</v>
      </c>
      <c r="B1903" s="1">
        <v>-0.58076879611624099</v>
      </c>
      <c r="C1903">
        <v>0</v>
      </c>
      <c r="D1903">
        <v>-0.8</v>
      </c>
    </row>
    <row r="1904" spans="1:4" x14ac:dyDescent="0.2">
      <c r="A1904" s="1">
        <v>9.0453739347174003E-2</v>
      </c>
      <c r="B1904" s="1">
        <v>0.114496577156024</v>
      </c>
      <c r="C1904">
        <v>0</v>
      </c>
      <c r="D1904">
        <v>0</v>
      </c>
    </row>
    <row r="1905" spans="1:4" x14ac:dyDescent="0.2">
      <c r="A1905" s="1">
        <v>-8.4801415202894206E-2</v>
      </c>
      <c r="B1905" s="1">
        <v>9.8752135933983604E-2</v>
      </c>
      <c r="C1905">
        <v>-0.4</v>
      </c>
      <c r="D1905">
        <v>0</v>
      </c>
    </row>
    <row r="1906" spans="1:4" x14ac:dyDescent="0.2">
      <c r="A1906" s="1">
        <v>-0.11726402367634201</v>
      </c>
      <c r="B1906" s="1">
        <v>0.78512651212024798</v>
      </c>
      <c r="C1906">
        <v>-0.4</v>
      </c>
      <c r="D1906">
        <v>0.4</v>
      </c>
    </row>
    <row r="1907" spans="1:4" x14ac:dyDescent="0.2">
      <c r="A1907" s="1">
        <v>-0.67746534641852396</v>
      </c>
      <c r="B1907" s="1">
        <v>0.18754076767950301</v>
      </c>
      <c r="C1907">
        <v>-0.8</v>
      </c>
      <c r="D1907">
        <v>0</v>
      </c>
    </row>
    <row r="1908" spans="1:4" x14ac:dyDescent="0.2">
      <c r="A1908" s="1">
        <v>0.31497803926023799</v>
      </c>
      <c r="B1908" s="1">
        <v>0.57896280124474497</v>
      </c>
      <c r="C1908">
        <v>0</v>
      </c>
      <c r="D1908">
        <v>0.4</v>
      </c>
    </row>
    <row r="1909" spans="1:4" x14ac:dyDescent="0.2">
      <c r="A1909" s="1">
        <v>0.22363507625826801</v>
      </c>
      <c r="B1909" s="1">
        <v>0.43163968101218703</v>
      </c>
      <c r="C1909">
        <v>0</v>
      </c>
      <c r="D1909">
        <v>0.4</v>
      </c>
    </row>
    <row r="1910" spans="1:4" x14ac:dyDescent="0.2">
      <c r="A1910" s="1">
        <v>-0.52202092922837495</v>
      </c>
      <c r="B1910" s="1">
        <v>-0.122079860079195</v>
      </c>
      <c r="C1910">
        <v>-0.8</v>
      </c>
      <c r="D1910">
        <v>-0.4</v>
      </c>
    </row>
    <row r="1911" spans="1:4" x14ac:dyDescent="0.2">
      <c r="A1911" s="1">
        <v>-9.3642787311887396E-2</v>
      </c>
      <c r="B1911" s="1">
        <v>-0.771219927597806</v>
      </c>
      <c r="C1911">
        <v>-0.4</v>
      </c>
      <c r="D1911">
        <v>-0.8</v>
      </c>
    </row>
    <row r="1912" spans="1:4" x14ac:dyDescent="0.2">
      <c r="A1912" s="1">
        <v>0.64364543514605899</v>
      </c>
      <c r="B1912" s="1">
        <v>-8.2037442272153899E-2</v>
      </c>
      <c r="C1912">
        <v>0.4</v>
      </c>
      <c r="D1912">
        <v>-0.4</v>
      </c>
    </row>
    <row r="1913" spans="1:4" x14ac:dyDescent="0.2">
      <c r="A1913" s="1">
        <v>0.63704640663094003</v>
      </c>
      <c r="B1913" s="1">
        <v>-0.29039483489984003</v>
      </c>
      <c r="C1913">
        <v>0.4</v>
      </c>
      <c r="D1913">
        <v>-0.4</v>
      </c>
    </row>
    <row r="1914" spans="1:4" x14ac:dyDescent="0.2">
      <c r="A1914" s="1">
        <v>-0.61058067909617897</v>
      </c>
      <c r="B1914" s="1">
        <v>0.24048527758126301</v>
      </c>
      <c r="C1914">
        <v>-0.8</v>
      </c>
      <c r="D1914">
        <v>0</v>
      </c>
    </row>
    <row r="1915" spans="1:4" x14ac:dyDescent="0.2">
      <c r="A1915" s="1">
        <v>0.40101095327481001</v>
      </c>
      <c r="B1915" s="1">
        <v>-9.3552464947193895E-2</v>
      </c>
      <c r="C1915">
        <v>0.4</v>
      </c>
      <c r="D1915">
        <v>-0.4</v>
      </c>
    </row>
    <row r="1916" spans="1:4" x14ac:dyDescent="0.2">
      <c r="A1916" s="1">
        <v>6.3415350351303704E-2</v>
      </c>
      <c r="B1916" s="1">
        <v>1.04157359900795</v>
      </c>
      <c r="C1916">
        <v>0</v>
      </c>
      <c r="D1916">
        <v>0.8</v>
      </c>
    </row>
    <row r="1917" spans="1:4" x14ac:dyDescent="0.2">
      <c r="A1917" s="1">
        <v>0.194257428591771</v>
      </c>
      <c r="B1917" s="1">
        <v>-0.71269552889235699</v>
      </c>
      <c r="C1917">
        <v>0</v>
      </c>
      <c r="D1917">
        <v>-0.8</v>
      </c>
    </row>
    <row r="1918" spans="1:4" x14ac:dyDescent="0.2">
      <c r="A1918" s="1">
        <v>-0.43609808660569399</v>
      </c>
      <c r="B1918" s="1">
        <v>0.30544059847476601</v>
      </c>
      <c r="C1918">
        <v>-0.8</v>
      </c>
      <c r="D1918">
        <v>0</v>
      </c>
    </row>
    <row r="1919" spans="1:4" x14ac:dyDescent="0.2">
      <c r="A1919" s="1">
        <v>-0.10354349500448801</v>
      </c>
      <c r="B1919" s="1">
        <v>0.35111528838957001</v>
      </c>
      <c r="C1919">
        <v>-0.4</v>
      </c>
      <c r="D1919">
        <v>0</v>
      </c>
    </row>
    <row r="1920" spans="1:4" x14ac:dyDescent="0.2">
      <c r="A1920" s="1">
        <v>-1.02920634448603</v>
      </c>
      <c r="B1920" s="1">
        <v>0.56860033081182804</v>
      </c>
      <c r="C1920">
        <v>-1.2</v>
      </c>
      <c r="D1920">
        <v>0.4</v>
      </c>
    </row>
    <row r="1921" spans="1:4" x14ac:dyDescent="0.2">
      <c r="A1921" s="1">
        <v>-0.36956165855724799</v>
      </c>
      <c r="B1921" s="1">
        <v>-0.66889553292438497</v>
      </c>
      <c r="C1921">
        <v>-0.4</v>
      </c>
      <c r="D1921">
        <v>-0.8</v>
      </c>
    </row>
    <row r="1922" spans="1:4" x14ac:dyDescent="0.2">
      <c r="A1922" s="1">
        <v>-0.15331106218770801</v>
      </c>
      <c r="B1922" s="1">
        <v>0.51845834864746299</v>
      </c>
      <c r="C1922">
        <v>-0.4</v>
      </c>
      <c r="D1922">
        <v>0.4</v>
      </c>
    </row>
    <row r="1923" spans="1:4" x14ac:dyDescent="0.2">
      <c r="A1923" s="1">
        <v>0.65170881676660597</v>
      </c>
      <c r="B1923" s="1">
        <v>0.205731808052703</v>
      </c>
      <c r="C1923">
        <v>0.4</v>
      </c>
      <c r="D1923">
        <v>0</v>
      </c>
    </row>
    <row r="1924" spans="1:4" x14ac:dyDescent="0.2">
      <c r="A1924" s="1">
        <v>-0.52932992752755403</v>
      </c>
      <c r="B1924" s="1">
        <v>0.114987732522378</v>
      </c>
      <c r="C1924">
        <v>-0.8</v>
      </c>
      <c r="D1924">
        <v>0</v>
      </c>
    </row>
    <row r="1925" spans="1:4" x14ac:dyDescent="0.2">
      <c r="A1925" s="1">
        <v>0.15086009291760899</v>
      </c>
      <c r="B1925" s="1">
        <v>-0.166869165656092</v>
      </c>
      <c r="C1925">
        <v>0</v>
      </c>
      <c r="D1925">
        <v>-0.4</v>
      </c>
    </row>
    <row r="1926" spans="1:4" x14ac:dyDescent="0.2">
      <c r="A1926" s="1">
        <v>4.4986593416387298E-2</v>
      </c>
      <c r="B1926" s="1">
        <v>-0.92201834288319295</v>
      </c>
      <c r="C1926">
        <v>0</v>
      </c>
      <c r="D1926">
        <v>-1.2</v>
      </c>
    </row>
    <row r="1927" spans="1:4" x14ac:dyDescent="0.2">
      <c r="A1927" s="1">
        <v>-0.68169612528556101</v>
      </c>
      <c r="B1927" s="1">
        <v>-0.47796270300844002</v>
      </c>
      <c r="C1927">
        <v>-0.8</v>
      </c>
      <c r="D1927">
        <v>-0.8</v>
      </c>
    </row>
    <row r="1928" spans="1:4" x14ac:dyDescent="0.2">
      <c r="A1928" s="1">
        <v>0.14126193565180101</v>
      </c>
      <c r="B1928" s="1">
        <v>-0.710840617789534</v>
      </c>
      <c r="C1928">
        <v>0</v>
      </c>
      <c r="D1928">
        <v>-0.8</v>
      </c>
    </row>
    <row r="1929" spans="1:4" x14ac:dyDescent="0.2">
      <c r="A1929" s="1">
        <v>0.79034972521691305</v>
      </c>
      <c r="B1929" s="1">
        <v>0.35786466449312299</v>
      </c>
      <c r="C1929">
        <v>0.4</v>
      </c>
      <c r="D1929">
        <v>0</v>
      </c>
    </row>
    <row r="1930" spans="1:4" x14ac:dyDescent="0.2">
      <c r="A1930" s="1">
        <v>0.470020123160931</v>
      </c>
      <c r="B1930" s="1">
        <v>-8.0469885945259507E-3</v>
      </c>
      <c r="C1930">
        <v>0.4</v>
      </c>
      <c r="D1930">
        <v>-0.4</v>
      </c>
    </row>
    <row r="1931" spans="1:4" x14ac:dyDescent="0.2">
      <c r="A1931" s="1">
        <v>0.56571511600540803</v>
      </c>
      <c r="B1931" s="1">
        <v>0.150973778890344</v>
      </c>
      <c r="C1931">
        <v>0.4</v>
      </c>
      <c r="D1931">
        <v>0</v>
      </c>
    </row>
    <row r="1932" spans="1:4" x14ac:dyDescent="0.2">
      <c r="A1932" s="1">
        <v>-0.106847950346923</v>
      </c>
      <c r="B1932" s="1">
        <v>-0.69496701557362395</v>
      </c>
      <c r="C1932">
        <v>-0.4</v>
      </c>
      <c r="D1932">
        <v>-0.8</v>
      </c>
    </row>
    <row r="1933" spans="1:4" x14ac:dyDescent="0.2">
      <c r="A1933" s="1">
        <v>0.478919452375</v>
      </c>
      <c r="B1933" s="1">
        <v>0.11810280945259399</v>
      </c>
      <c r="C1933">
        <v>0.4</v>
      </c>
      <c r="D1933">
        <v>0</v>
      </c>
    </row>
    <row r="1934" spans="1:4" x14ac:dyDescent="0.2">
      <c r="A1934" s="1">
        <v>-1.18540481476784</v>
      </c>
      <c r="B1934" s="1">
        <v>0.41113121043531797</v>
      </c>
      <c r="C1934">
        <v>-1.2</v>
      </c>
      <c r="D1934">
        <v>0.4</v>
      </c>
    </row>
    <row r="1935" spans="1:4" x14ac:dyDescent="0.2">
      <c r="A1935" s="1">
        <v>-0.62662930467742195</v>
      </c>
      <c r="B1935" s="1">
        <v>-0.69481169088877504</v>
      </c>
      <c r="C1935">
        <v>-0.8</v>
      </c>
      <c r="D1935">
        <v>-0.8</v>
      </c>
    </row>
    <row r="1936" spans="1:4" x14ac:dyDescent="0.2">
      <c r="A1936" s="1">
        <v>-8.7423975816482299E-2</v>
      </c>
      <c r="B1936" s="1">
        <v>-9.4229652876089004E-2</v>
      </c>
      <c r="C1936">
        <v>-0.4</v>
      </c>
      <c r="D1936">
        <v>-0.4</v>
      </c>
    </row>
    <row r="1937" spans="1:4" x14ac:dyDescent="0.2">
      <c r="A1937" s="1">
        <v>5.4255796450544E-2</v>
      </c>
      <c r="B1937" s="1">
        <v>-0.59666956300992802</v>
      </c>
      <c r="C1937">
        <v>0</v>
      </c>
      <c r="D1937">
        <v>-0.8</v>
      </c>
    </row>
    <row r="1938" spans="1:4" x14ac:dyDescent="0.2">
      <c r="A1938" s="1">
        <v>0.258460227156325</v>
      </c>
      <c r="B1938" s="1">
        <v>0.221815727691759</v>
      </c>
      <c r="C1938">
        <v>0</v>
      </c>
      <c r="D1938">
        <v>0</v>
      </c>
    </row>
    <row r="1939" spans="1:4" x14ac:dyDescent="0.2">
      <c r="A1939" s="1">
        <v>0.360817192972403</v>
      </c>
      <c r="B1939" s="1">
        <v>0.32042890494770998</v>
      </c>
      <c r="C1939">
        <v>0</v>
      </c>
      <c r="D1939">
        <v>0</v>
      </c>
    </row>
    <row r="1940" spans="1:4" x14ac:dyDescent="0.2">
      <c r="A1940" s="1">
        <v>-0.22997191638814901</v>
      </c>
      <c r="B1940" s="1">
        <v>0.36518700159603601</v>
      </c>
      <c r="C1940">
        <v>-0.4</v>
      </c>
      <c r="D1940">
        <v>0</v>
      </c>
    </row>
    <row r="1941" spans="1:4" x14ac:dyDescent="0.2">
      <c r="A1941" s="1">
        <v>-0.240805773255587</v>
      </c>
      <c r="B1941" s="1">
        <v>0.42209320911564802</v>
      </c>
      <c r="C1941">
        <v>-0.4</v>
      </c>
      <c r="D1941">
        <v>0.4</v>
      </c>
    </row>
    <row r="1942" spans="1:4" x14ac:dyDescent="0.2">
      <c r="A1942" s="1">
        <v>-0.17463766112673901</v>
      </c>
      <c r="B1942" s="1">
        <v>-0.44292355188125798</v>
      </c>
      <c r="C1942">
        <v>-0.4</v>
      </c>
      <c r="D1942">
        <v>-0.8</v>
      </c>
    </row>
    <row r="1943" spans="1:4" x14ac:dyDescent="0.2">
      <c r="A1943" s="1">
        <v>-0.28088298592185401</v>
      </c>
      <c r="B1943" s="1">
        <v>0.42977362922221402</v>
      </c>
      <c r="C1943">
        <v>-0.4</v>
      </c>
      <c r="D1943">
        <v>0.4</v>
      </c>
    </row>
    <row r="1944" spans="1:4" x14ac:dyDescent="0.2">
      <c r="A1944" s="1">
        <v>-6.2351349199032499E-2</v>
      </c>
      <c r="B1944" s="1">
        <v>0.26591530251983703</v>
      </c>
      <c r="C1944">
        <v>-0.4</v>
      </c>
      <c r="D1944">
        <v>0</v>
      </c>
    </row>
    <row r="1945" spans="1:4" x14ac:dyDescent="0.2">
      <c r="A1945" s="1">
        <v>0.43877616393031799</v>
      </c>
      <c r="B1945" s="1">
        <v>-6.2932043987646499E-2</v>
      </c>
      <c r="C1945">
        <v>0.4</v>
      </c>
      <c r="D1945">
        <v>-0.4</v>
      </c>
    </row>
    <row r="1946" spans="1:4" x14ac:dyDescent="0.2">
      <c r="A1946" s="1">
        <v>0.23167345680300999</v>
      </c>
      <c r="B1946" s="1">
        <v>-0.28001099302897797</v>
      </c>
      <c r="C1946">
        <v>0</v>
      </c>
      <c r="D1946">
        <v>-0.4</v>
      </c>
    </row>
    <row r="1947" spans="1:4" x14ac:dyDescent="0.2">
      <c r="A1947" s="1">
        <v>-0.21968266816472301</v>
      </c>
      <c r="B1947" s="1">
        <v>0.43708590791618801</v>
      </c>
      <c r="C1947">
        <v>-0.4</v>
      </c>
      <c r="D1947">
        <v>0.4</v>
      </c>
    </row>
    <row r="1948" spans="1:4" x14ac:dyDescent="0.2">
      <c r="A1948" s="1">
        <v>-0.34620864624840197</v>
      </c>
      <c r="B1948" s="1">
        <v>0.20207728191733901</v>
      </c>
      <c r="C1948">
        <v>-0.4</v>
      </c>
      <c r="D1948">
        <v>0</v>
      </c>
    </row>
    <row r="1949" spans="1:4" x14ac:dyDescent="0.2">
      <c r="A1949" s="1">
        <v>-5.2226396795279399E-2</v>
      </c>
      <c r="B1949" s="1">
        <v>0.22985151301793399</v>
      </c>
      <c r="C1949">
        <v>-0.4</v>
      </c>
      <c r="D1949">
        <v>0</v>
      </c>
    </row>
    <row r="1950" spans="1:4" x14ac:dyDescent="0.2">
      <c r="A1950" s="1">
        <v>-0.10399995628356599</v>
      </c>
      <c r="B1950" s="1">
        <v>-0.77121955739883197</v>
      </c>
      <c r="C1950">
        <v>-0.4</v>
      </c>
      <c r="D1950">
        <v>-0.8</v>
      </c>
    </row>
    <row r="1951" spans="1:4" x14ac:dyDescent="0.2">
      <c r="A1951" s="1">
        <v>0.60965420611411103</v>
      </c>
      <c r="B1951" s="1">
        <v>0.493585423083644</v>
      </c>
      <c r="C1951">
        <v>0.4</v>
      </c>
      <c r="D1951">
        <v>0.4</v>
      </c>
    </row>
    <row r="1952" spans="1:4" x14ac:dyDescent="0.2">
      <c r="A1952" s="1">
        <v>-1.13521784950972</v>
      </c>
      <c r="B1952" s="1">
        <v>0.78523795123209095</v>
      </c>
      <c r="C1952">
        <v>-1.2</v>
      </c>
      <c r="D1952">
        <v>0.4</v>
      </c>
    </row>
    <row r="1953" spans="1:4" x14ac:dyDescent="0.2">
      <c r="A1953" s="1">
        <v>-0.48672633452417402</v>
      </c>
      <c r="B1953" s="1">
        <v>-0.54472246940297098</v>
      </c>
      <c r="C1953">
        <v>-0.8</v>
      </c>
      <c r="D1953">
        <v>-0.8</v>
      </c>
    </row>
    <row r="1954" spans="1:4" x14ac:dyDescent="0.2">
      <c r="A1954" s="1">
        <v>0.310595129522789</v>
      </c>
      <c r="B1954" s="1">
        <v>0.448179221049331</v>
      </c>
      <c r="C1954">
        <v>0</v>
      </c>
      <c r="D1954">
        <v>0.4</v>
      </c>
    </row>
    <row r="1955" spans="1:4" x14ac:dyDescent="0.2">
      <c r="A1955" s="1">
        <v>0.33128083614894299</v>
      </c>
      <c r="B1955" s="1">
        <v>-0.56455446563637501</v>
      </c>
      <c r="C1955">
        <v>0</v>
      </c>
      <c r="D1955">
        <v>-0.8</v>
      </c>
    </row>
    <row r="1956" spans="1:4" x14ac:dyDescent="0.2">
      <c r="A1956" s="1">
        <v>-0.32549512436012201</v>
      </c>
      <c r="B1956" s="1">
        <v>0.33546071332698602</v>
      </c>
      <c r="C1956">
        <v>-0.4</v>
      </c>
      <c r="D1956">
        <v>0</v>
      </c>
    </row>
    <row r="1957" spans="1:4" x14ac:dyDescent="0.2">
      <c r="A1957" s="1">
        <v>-0.104368534277142</v>
      </c>
      <c r="B1957" s="1">
        <v>-0.23936267341162201</v>
      </c>
      <c r="C1957">
        <v>-0.4</v>
      </c>
      <c r="D1957">
        <v>-0.4</v>
      </c>
    </row>
    <row r="1958" spans="1:4" x14ac:dyDescent="0.2">
      <c r="A1958" s="1">
        <v>0.89845582357086995</v>
      </c>
      <c r="B1958" s="1">
        <v>0.43359537434400602</v>
      </c>
      <c r="C1958">
        <v>0.8</v>
      </c>
      <c r="D1958">
        <v>0.4</v>
      </c>
    </row>
    <row r="1959" spans="1:4" x14ac:dyDescent="0.2">
      <c r="A1959" s="1">
        <v>-0.54938920744720598</v>
      </c>
      <c r="B1959" s="1">
        <v>-0.37555217391159301</v>
      </c>
      <c r="C1959">
        <v>-0.8</v>
      </c>
      <c r="D1959">
        <v>-0.4</v>
      </c>
    </row>
    <row r="1960" spans="1:4" x14ac:dyDescent="0.2">
      <c r="A1960" s="1">
        <v>0.88887104587662602</v>
      </c>
      <c r="B1960" s="1">
        <v>0.72196910345048904</v>
      </c>
      <c r="C1960">
        <v>0.8</v>
      </c>
      <c r="D1960">
        <v>0.4</v>
      </c>
    </row>
    <row r="1961" spans="1:4" x14ac:dyDescent="0.2">
      <c r="A1961" s="1">
        <v>0.15847220407228901</v>
      </c>
      <c r="B1961" s="1">
        <v>0.39391389276564898</v>
      </c>
      <c r="C1961">
        <v>0</v>
      </c>
      <c r="D1961">
        <v>0</v>
      </c>
    </row>
    <row r="1962" spans="1:4" x14ac:dyDescent="0.2">
      <c r="A1962" s="1">
        <v>0.52478821081578297</v>
      </c>
      <c r="B1962" s="1">
        <v>-0.41007635933713499</v>
      </c>
      <c r="C1962">
        <v>0.4</v>
      </c>
      <c r="D1962">
        <v>-0.8</v>
      </c>
    </row>
    <row r="1963" spans="1:4" x14ac:dyDescent="0.2">
      <c r="A1963" s="1">
        <v>-0.26314039250336901</v>
      </c>
      <c r="B1963" s="1">
        <v>0.32856126036008998</v>
      </c>
      <c r="C1963">
        <v>-0.4</v>
      </c>
      <c r="D1963">
        <v>0</v>
      </c>
    </row>
    <row r="1964" spans="1:4" x14ac:dyDescent="0.2">
      <c r="A1964" s="1">
        <v>-0.56010626815120101</v>
      </c>
      <c r="B1964" s="1">
        <v>-0.85691715944003399</v>
      </c>
      <c r="C1964">
        <v>-0.8</v>
      </c>
      <c r="D1964">
        <v>-1.2</v>
      </c>
    </row>
    <row r="1965" spans="1:4" x14ac:dyDescent="0.2">
      <c r="A1965" s="1">
        <v>0.199129747033366</v>
      </c>
      <c r="B1965" s="1">
        <v>-0.22273836844584399</v>
      </c>
      <c r="C1965">
        <v>0</v>
      </c>
      <c r="D1965">
        <v>-0.4</v>
      </c>
    </row>
    <row r="1966" spans="1:4" x14ac:dyDescent="0.2">
      <c r="A1966" s="1">
        <v>0.210653401501847</v>
      </c>
      <c r="B1966" s="1">
        <v>-0.140416290263884</v>
      </c>
      <c r="C1966">
        <v>0</v>
      </c>
      <c r="D1966">
        <v>-0.4</v>
      </c>
    </row>
    <row r="1967" spans="1:4" x14ac:dyDescent="0.2">
      <c r="A1967" s="1">
        <v>-0.212576824525291</v>
      </c>
      <c r="B1967" s="1">
        <v>-0.116336845081188</v>
      </c>
      <c r="C1967">
        <v>-0.4</v>
      </c>
      <c r="D1967">
        <v>-0.4</v>
      </c>
    </row>
    <row r="1968" spans="1:4" x14ac:dyDescent="0.2">
      <c r="A1968" s="1">
        <v>-0.43849550299055201</v>
      </c>
      <c r="B1968" s="1">
        <v>-0.21922501026706201</v>
      </c>
      <c r="C1968">
        <v>-0.8</v>
      </c>
      <c r="D1968">
        <v>-0.4</v>
      </c>
    </row>
    <row r="1969" spans="1:4" x14ac:dyDescent="0.2">
      <c r="A1969" s="1">
        <v>0.64999830215476395</v>
      </c>
      <c r="B1969" s="1">
        <v>0.25676628494614501</v>
      </c>
      <c r="C1969">
        <v>0.4</v>
      </c>
      <c r="D1969">
        <v>0</v>
      </c>
    </row>
    <row r="1970" spans="1:4" x14ac:dyDescent="0.2">
      <c r="A1970" s="1">
        <v>-0.668393378247498</v>
      </c>
      <c r="B1970" s="1">
        <v>-4.2454287870483602E-2</v>
      </c>
      <c r="C1970">
        <v>-0.8</v>
      </c>
      <c r="D1970">
        <v>-0.4</v>
      </c>
    </row>
    <row r="1971" spans="1:4" x14ac:dyDescent="0.2">
      <c r="A1971" s="1">
        <v>0.71462121486632502</v>
      </c>
      <c r="B1971" s="1">
        <v>3.9594862207028403E-2</v>
      </c>
      <c r="C1971">
        <v>0.4</v>
      </c>
      <c r="D1971">
        <v>0</v>
      </c>
    </row>
    <row r="1972" spans="1:4" x14ac:dyDescent="0.2">
      <c r="A1972" s="1">
        <v>-0.29734656004322502</v>
      </c>
      <c r="B1972" s="1">
        <v>2.29867973090732E-3</v>
      </c>
      <c r="C1972">
        <v>-0.4</v>
      </c>
      <c r="D1972">
        <v>0</v>
      </c>
    </row>
    <row r="1973" spans="1:4" x14ac:dyDescent="0.2">
      <c r="A1973" s="1">
        <v>-0.94134322891010302</v>
      </c>
      <c r="B1973" s="1">
        <v>-0.104471613361136</v>
      </c>
      <c r="C1973">
        <v>-1.2</v>
      </c>
      <c r="D1973">
        <v>-0.4</v>
      </c>
    </row>
    <row r="1974" spans="1:4" x14ac:dyDescent="0.2">
      <c r="A1974" s="1">
        <v>1.090155615862</v>
      </c>
      <c r="B1974" s="1">
        <v>-1.03638169845144</v>
      </c>
      <c r="C1974">
        <v>0.8</v>
      </c>
      <c r="D1974">
        <v>-1.2</v>
      </c>
    </row>
    <row r="1975" spans="1:4" x14ac:dyDescent="0.2">
      <c r="A1975" s="1">
        <v>0.18938863932181599</v>
      </c>
      <c r="B1975" s="1">
        <v>0.290903332596258</v>
      </c>
      <c r="C1975">
        <v>0</v>
      </c>
      <c r="D1975">
        <v>0</v>
      </c>
    </row>
    <row r="1976" spans="1:4" x14ac:dyDescent="0.2">
      <c r="A1976" s="1">
        <v>-0.534656414352493</v>
      </c>
      <c r="B1976" s="1">
        <v>-0.59124559250483899</v>
      </c>
      <c r="C1976">
        <v>-0.8</v>
      </c>
      <c r="D1976">
        <v>-0.8</v>
      </c>
    </row>
    <row r="1977" spans="1:4" x14ac:dyDescent="0.2">
      <c r="A1977" s="1">
        <v>-0.18757249081097299</v>
      </c>
      <c r="B1977" s="1">
        <v>-0.11157852828352</v>
      </c>
      <c r="C1977">
        <v>-0.4</v>
      </c>
      <c r="D1977">
        <v>-0.4</v>
      </c>
    </row>
    <row r="1978" spans="1:4" x14ac:dyDescent="0.2">
      <c r="A1978" s="1">
        <v>-0.397398859231191</v>
      </c>
      <c r="B1978" s="1">
        <v>8.6723808227950602E-2</v>
      </c>
      <c r="C1978">
        <v>-0.4</v>
      </c>
      <c r="D1978">
        <v>0</v>
      </c>
    </row>
    <row r="1979" spans="1:4" x14ac:dyDescent="0.2">
      <c r="A1979" s="1">
        <v>0.15756143435563699</v>
      </c>
      <c r="B1979" s="1">
        <v>-0.36970191548729697</v>
      </c>
      <c r="C1979">
        <v>0</v>
      </c>
      <c r="D1979">
        <v>-0.4</v>
      </c>
    </row>
    <row r="1980" spans="1:4" x14ac:dyDescent="0.2">
      <c r="A1980" s="1">
        <v>6.6969692841828299E-2</v>
      </c>
      <c r="B1980" s="1">
        <v>-1.0609011888897501E-2</v>
      </c>
      <c r="C1980">
        <v>0</v>
      </c>
      <c r="D1980">
        <v>-0.4</v>
      </c>
    </row>
    <row r="1981" spans="1:4" x14ac:dyDescent="0.2">
      <c r="A1981" s="1">
        <v>-0.62027578778942305</v>
      </c>
      <c r="B1981" s="1">
        <v>-0.228315569926894</v>
      </c>
      <c r="C1981">
        <v>-0.8</v>
      </c>
      <c r="D1981">
        <v>-0.4</v>
      </c>
    </row>
    <row r="1982" spans="1:4" x14ac:dyDescent="0.2">
      <c r="A1982" s="1">
        <v>0.12824026846049999</v>
      </c>
      <c r="B1982" s="1">
        <v>0.510151855243966</v>
      </c>
      <c r="C1982">
        <v>0</v>
      </c>
      <c r="D1982">
        <v>0.4</v>
      </c>
    </row>
    <row r="1983" spans="1:4" x14ac:dyDescent="0.2">
      <c r="A1983" s="1">
        <v>-0.33703510337287301</v>
      </c>
      <c r="B1983" s="1">
        <v>0.42390849063326103</v>
      </c>
      <c r="C1983">
        <v>-0.4</v>
      </c>
      <c r="D1983">
        <v>0.4</v>
      </c>
    </row>
    <row r="1984" spans="1:4" x14ac:dyDescent="0.2">
      <c r="A1984" s="1">
        <v>0.31661367689255898</v>
      </c>
      <c r="B1984" s="1">
        <v>-1.6003661586339</v>
      </c>
      <c r="C1984">
        <v>0</v>
      </c>
      <c r="D1984">
        <v>-2</v>
      </c>
    </row>
    <row r="1985" spans="1:4" x14ac:dyDescent="0.2">
      <c r="A1985" s="1">
        <v>0.30118243662196997</v>
      </c>
      <c r="B1985" s="1">
        <v>0.22338438326667001</v>
      </c>
      <c r="C1985">
        <v>0</v>
      </c>
      <c r="D1985">
        <v>0</v>
      </c>
    </row>
    <row r="1986" spans="1:4" x14ac:dyDescent="0.2">
      <c r="A1986" s="1">
        <v>-1.7016843263135E-2</v>
      </c>
      <c r="B1986" s="1">
        <v>0.59387001976335296</v>
      </c>
      <c r="C1986">
        <v>-0.4</v>
      </c>
      <c r="D1986">
        <v>0.4</v>
      </c>
    </row>
    <row r="1987" spans="1:4" x14ac:dyDescent="0.2">
      <c r="A1987" s="1">
        <v>-0.39485318027451</v>
      </c>
      <c r="B1987" s="1">
        <v>0.83966144391369002</v>
      </c>
      <c r="C1987">
        <v>-0.4</v>
      </c>
      <c r="D1987">
        <v>0.8</v>
      </c>
    </row>
    <row r="1988" spans="1:4" x14ac:dyDescent="0.2">
      <c r="A1988" s="1">
        <v>-0.23521777710710401</v>
      </c>
      <c r="B1988" s="1">
        <v>-0.35547189043826699</v>
      </c>
      <c r="C1988">
        <v>-0.4</v>
      </c>
      <c r="D1988">
        <v>-0.4</v>
      </c>
    </row>
    <row r="1989" spans="1:4" x14ac:dyDescent="0.2">
      <c r="A1989" s="1">
        <v>-0.50640906881384995</v>
      </c>
      <c r="B1989" s="1">
        <v>-0.99723470180288898</v>
      </c>
      <c r="C1989">
        <v>-0.8</v>
      </c>
      <c r="D1989">
        <v>-1.2</v>
      </c>
    </row>
    <row r="1990" spans="1:4" x14ac:dyDescent="0.2">
      <c r="A1990" s="1">
        <v>0.41677663503670997</v>
      </c>
      <c r="B1990" s="1">
        <v>0.40043598423092203</v>
      </c>
      <c r="C1990">
        <v>0.4</v>
      </c>
      <c r="D1990">
        <v>0.4</v>
      </c>
    </row>
    <row r="1991" spans="1:4" x14ac:dyDescent="0.2">
      <c r="A1991" s="1">
        <v>0.67701178111586802</v>
      </c>
      <c r="B1991" s="1">
        <v>0.26056590491772402</v>
      </c>
      <c r="C1991">
        <v>0.4</v>
      </c>
      <c r="D1991">
        <v>0</v>
      </c>
    </row>
    <row r="1992" spans="1:4" x14ac:dyDescent="0.2">
      <c r="A1992" s="1">
        <v>2.5036355993225599E-2</v>
      </c>
      <c r="B1992" s="1">
        <v>0.66470907493514497</v>
      </c>
      <c r="C1992">
        <v>0</v>
      </c>
      <c r="D1992">
        <v>0.4</v>
      </c>
    </row>
    <row r="1993" spans="1:4" x14ac:dyDescent="0.2">
      <c r="A1993" s="1">
        <v>0.16844037782222501</v>
      </c>
      <c r="B1993" s="1">
        <v>-8.7942962182514101E-2</v>
      </c>
      <c r="C1993">
        <v>0</v>
      </c>
      <c r="D1993">
        <v>-0.4</v>
      </c>
    </row>
    <row r="1994" spans="1:4" x14ac:dyDescent="0.2">
      <c r="A1994" s="1">
        <v>-0.10449943665969701</v>
      </c>
      <c r="B1994" s="1">
        <v>0.29956051729589001</v>
      </c>
      <c r="C1994">
        <v>-0.4</v>
      </c>
      <c r="D1994">
        <v>0</v>
      </c>
    </row>
    <row r="1995" spans="1:4" x14ac:dyDescent="0.2">
      <c r="A1995" s="1">
        <v>0.10922999394842101</v>
      </c>
      <c r="B1995" s="1">
        <v>0.81603946820131501</v>
      </c>
      <c r="C1995">
        <v>0</v>
      </c>
      <c r="D1995">
        <v>0.8</v>
      </c>
    </row>
    <row r="1996" spans="1:4" x14ac:dyDescent="0.2">
      <c r="A1996" s="1">
        <v>0.93673760396186001</v>
      </c>
      <c r="B1996" s="1">
        <v>0.81758629920971604</v>
      </c>
      <c r="C1996">
        <v>0.8</v>
      </c>
      <c r="D1996">
        <v>0.8</v>
      </c>
    </row>
    <row r="1997" spans="1:4" x14ac:dyDescent="0.2">
      <c r="A1997" s="1">
        <v>0.130860902485851</v>
      </c>
      <c r="B1997" s="1">
        <v>-0.98335652420295805</v>
      </c>
      <c r="C1997">
        <v>0</v>
      </c>
      <c r="D1997">
        <v>-1.2</v>
      </c>
    </row>
    <row r="1998" spans="1:4" x14ac:dyDescent="0.2">
      <c r="A1998" s="1">
        <v>0.66734725967821096</v>
      </c>
      <c r="B1998" s="1">
        <v>0.35534096862499198</v>
      </c>
      <c r="C1998">
        <v>0.4</v>
      </c>
      <c r="D1998">
        <v>0</v>
      </c>
    </row>
    <row r="1999" spans="1:4" x14ac:dyDescent="0.2">
      <c r="A1999" s="1">
        <v>0.123873323072548</v>
      </c>
      <c r="B1999" s="1">
        <v>-0.18836765995027499</v>
      </c>
      <c r="C1999">
        <v>0</v>
      </c>
      <c r="D1999">
        <v>-0.4</v>
      </c>
    </row>
    <row r="2000" spans="1:4" x14ac:dyDescent="0.2">
      <c r="A2000" s="1">
        <v>-0.68789243059180405</v>
      </c>
      <c r="B2000" s="1">
        <v>0.14467801201210201</v>
      </c>
      <c r="C2000">
        <v>-0.8</v>
      </c>
      <c r="D2000">
        <v>0</v>
      </c>
    </row>
    <row r="2001" spans="1:4" x14ac:dyDescent="0.2">
      <c r="A2001" s="1">
        <v>-0.59526989087865401</v>
      </c>
      <c r="B2001" s="1">
        <v>-0.28774732554146298</v>
      </c>
      <c r="C2001">
        <v>-0.8</v>
      </c>
      <c r="D2001">
        <v>-0.4</v>
      </c>
    </row>
    <row r="2002" spans="1:4" x14ac:dyDescent="0.2">
      <c r="A2002" s="1">
        <v>-0.48690930967763901</v>
      </c>
      <c r="B2002" s="1">
        <v>0.124940360970969</v>
      </c>
      <c r="C2002">
        <v>-0.8</v>
      </c>
      <c r="D2002">
        <v>0</v>
      </c>
    </row>
    <row r="2003" spans="1:4" x14ac:dyDescent="0.2">
      <c r="A2003" s="1">
        <v>-4.98155985435738E-2</v>
      </c>
      <c r="B2003" s="1">
        <v>0.24095994832991499</v>
      </c>
      <c r="C2003">
        <v>-0.4</v>
      </c>
      <c r="D2003">
        <v>0</v>
      </c>
    </row>
    <row r="2004" spans="1:4" x14ac:dyDescent="0.2">
      <c r="A2004" s="1">
        <v>-5.5367500056193099E-2</v>
      </c>
      <c r="B2004" s="1">
        <v>-0.29202538529937</v>
      </c>
      <c r="C2004">
        <v>-0.4</v>
      </c>
      <c r="D2004">
        <v>-0.4</v>
      </c>
    </row>
    <row r="2005" spans="1:4" x14ac:dyDescent="0.2">
      <c r="A2005" s="1">
        <v>0.59609729800339195</v>
      </c>
      <c r="B2005" s="1">
        <v>0.52135631366395796</v>
      </c>
      <c r="C2005">
        <v>0.4</v>
      </c>
      <c r="D2005">
        <v>0.4</v>
      </c>
    </row>
    <row r="2006" spans="1:4" x14ac:dyDescent="0.2">
      <c r="A2006" s="1">
        <v>-0.82794296509583998</v>
      </c>
      <c r="B2006" s="1">
        <v>0.69227179918883897</v>
      </c>
      <c r="C2006">
        <v>-1.2</v>
      </c>
      <c r="D2006">
        <v>0.4</v>
      </c>
    </row>
    <row r="2007" spans="1:4" x14ac:dyDescent="0.2">
      <c r="A2007" s="1">
        <v>-0.52282164533928399</v>
      </c>
      <c r="B2007" s="1">
        <v>-8.4132132423805198E-2</v>
      </c>
      <c r="C2007">
        <v>-0.8</v>
      </c>
      <c r="D2007">
        <v>-0.4</v>
      </c>
    </row>
    <row r="2008" spans="1:4" x14ac:dyDescent="0.2">
      <c r="A2008" s="1">
        <v>-0.87011956690592096</v>
      </c>
      <c r="B2008" s="1">
        <v>-0.14832266978714101</v>
      </c>
      <c r="C2008">
        <v>-1.2</v>
      </c>
      <c r="D2008">
        <v>-0.4</v>
      </c>
    </row>
    <row r="2009" spans="1:4" x14ac:dyDescent="0.2">
      <c r="A2009" s="1">
        <v>0.25656038576539603</v>
      </c>
      <c r="B2009" s="1">
        <v>0.69265153818762304</v>
      </c>
      <c r="C2009">
        <v>0</v>
      </c>
      <c r="D2009">
        <v>0.4</v>
      </c>
    </row>
    <row r="2010" spans="1:4" x14ac:dyDescent="0.2">
      <c r="A2010" s="1">
        <v>-0.22297842299196299</v>
      </c>
      <c r="B2010" s="1">
        <v>0.10862329254994101</v>
      </c>
      <c r="C2010">
        <v>-0.4</v>
      </c>
      <c r="D2010">
        <v>0</v>
      </c>
    </row>
    <row r="2011" spans="1:4" x14ac:dyDescent="0.2">
      <c r="A2011" s="1">
        <v>-0.919596887911306</v>
      </c>
      <c r="B2011" s="1">
        <v>7.3682313409690905E-2</v>
      </c>
      <c r="C2011">
        <v>-1.2</v>
      </c>
      <c r="D2011">
        <v>0</v>
      </c>
    </row>
    <row r="2012" spans="1:4" x14ac:dyDescent="0.2">
      <c r="A2012" s="1">
        <v>-0.40992381954800999</v>
      </c>
      <c r="B2012" s="1">
        <v>-0.343492723945379</v>
      </c>
      <c r="C2012">
        <v>-0.8</v>
      </c>
      <c r="D2012">
        <v>-0.4</v>
      </c>
    </row>
    <row r="2013" spans="1:4" x14ac:dyDescent="0.2">
      <c r="A2013" s="1">
        <v>-0.497604774357088</v>
      </c>
      <c r="B2013" s="1">
        <v>-7.0709421532293204E-2</v>
      </c>
      <c r="C2013">
        <v>-0.8</v>
      </c>
      <c r="D2013">
        <v>-0.4</v>
      </c>
    </row>
    <row r="2014" spans="1:4" x14ac:dyDescent="0.2">
      <c r="A2014" s="1">
        <v>0.148655063768065</v>
      </c>
      <c r="B2014" s="1">
        <v>1.104360430262</v>
      </c>
      <c r="C2014">
        <v>0</v>
      </c>
      <c r="D2014">
        <v>0.8</v>
      </c>
    </row>
    <row r="2015" spans="1:4" x14ac:dyDescent="0.2">
      <c r="A2015" s="1">
        <v>0.27870824756515999</v>
      </c>
      <c r="B2015" s="1">
        <v>0.45395489593475502</v>
      </c>
      <c r="C2015">
        <v>0</v>
      </c>
      <c r="D2015">
        <v>0.4</v>
      </c>
    </row>
    <row r="2016" spans="1:4" x14ac:dyDescent="0.2">
      <c r="A2016" s="1">
        <v>-0.63666850373932204</v>
      </c>
      <c r="B2016" s="1">
        <v>-0.56000421342561002</v>
      </c>
      <c r="C2016">
        <v>-0.8</v>
      </c>
      <c r="D2016">
        <v>-0.8</v>
      </c>
    </row>
    <row r="2017" spans="1:4" x14ac:dyDescent="0.2">
      <c r="A2017" s="1">
        <v>0.51253630492304203</v>
      </c>
      <c r="B2017" s="1">
        <v>-0.49081571889261799</v>
      </c>
      <c r="C2017">
        <v>0.4</v>
      </c>
      <c r="D2017">
        <v>-0.8</v>
      </c>
    </row>
    <row r="2018" spans="1:4" x14ac:dyDescent="0.2">
      <c r="A2018" s="1">
        <v>0.233306085633255</v>
      </c>
      <c r="B2018" s="1">
        <v>-0.80189643703820901</v>
      </c>
      <c r="C2018">
        <v>0</v>
      </c>
      <c r="D2018">
        <v>-1.2</v>
      </c>
    </row>
    <row r="2019" spans="1:4" x14ac:dyDescent="0.2">
      <c r="A2019" s="1">
        <v>0.11695915890743699</v>
      </c>
      <c r="B2019" s="1">
        <v>-0.16362302833988701</v>
      </c>
      <c r="C2019">
        <v>0</v>
      </c>
      <c r="D2019">
        <v>-0.4</v>
      </c>
    </row>
    <row r="2020" spans="1:4" x14ac:dyDescent="0.2">
      <c r="A2020" s="1">
        <v>0.132220949339417</v>
      </c>
      <c r="B2020" s="1">
        <v>-0.112471287591681</v>
      </c>
      <c r="C2020">
        <v>0</v>
      </c>
      <c r="D2020">
        <v>-0.4</v>
      </c>
    </row>
    <row r="2021" spans="1:4" x14ac:dyDescent="0.2">
      <c r="A2021" s="1">
        <v>0.21620996069711301</v>
      </c>
      <c r="B2021" s="1">
        <v>0.38073969358660598</v>
      </c>
      <c r="C2021">
        <v>0</v>
      </c>
      <c r="D2021">
        <v>0</v>
      </c>
    </row>
    <row r="2022" spans="1:4" x14ac:dyDescent="0.2">
      <c r="A2022" s="1">
        <v>0.486611076975207</v>
      </c>
      <c r="B2022" s="1">
        <v>0.58116771348394303</v>
      </c>
      <c r="C2022">
        <v>0.4</v>
      </c>
      <c r="D2022">
        <v>0.4</v>
      </c>
    </row>
    <row r="2023" spans="1:4" x14ac:dyDescent="0.2">
      <c r="A2023" s="1">
        <v>-0.26459702930564</v>
      </c>
      <c r="B2023" s="1">
        <v>0.20458632030222501</v>
      </c>
      <c r="C2023">
        <v>-0.4</v>
      </c>
      <c r="D2023">
        <v>0</v>
      </c>
    </row>
    <row r="2024" spans="1:4" x14ac:dyDescent="0.2">
      <c r="A2024" s="1">
        <v>2.2884242301162601E-2</v>
      </c>
      <c r="B2024" s="1">
        <v>6.3559711237580405E-2</v>
      </c>
      <c r="C2024">
        <v>0</v>
      </c>
      <c r="D2024">
        <v>0</v>
      </c>
    </row>
    <row r="2025" spans="1:4" x14ac:dyDescent="0.2">
      <c r="A2025" s="1">
        <v>1.39734570696934</v>
      </c>
      <c r="B2025" s="1">
        <v>-0.67947947264486297</v>
      </c>
      <c r="C2025">
        <v>1.2</v>
      </c>
      <c r="D2025">
        <v>-0.8</v>
      </c>
    </row>
    <row r="2026" spans="1:4" x14ac:dyDescent="0.2">
      <c r="A2026" s="1">
        <v>-0.544000101241362</v>
      </c>
      <c r="B2026" s="1">
        <v>-3.1658871261264897E-2</v>
      </c>
      <c r="C2026">
        <v>-0.8</v>
      </c>
      <c r="D2026">
        <v>-0.4</v>
      </c>
    </row>
    <row r="2027" spans="1:4" x14ac:dyDescent="0.2">
      <c r="A2027" s="1">
        <v>0.14771478546633299</v>
      </c>
      <c r="B2027" s="1">
        <v>-0.42686822186192103</v>
      </c>
      <c r="C2027">
        <v>0</v>
      </c>
      <c r="D2027">
        <v>-0.8</v>
      </c>
    </row>
    <row r="2028" spans="1:4" x14ac:dyDescent="0.2">
      <c r="A2028" s="1">
        <v>-0.71898228260782604</v>
      </c>
      <c r="B2028" s="1">
        <v>-0.23346332294484601</v>
      </c>
      <c r="C2028">
        <v>-0.8</v>
      </c>
      <c r="D2028">
        <v>-0.4</v>
      </c>
    </row>
    <row r="2029" spans="1:4" x14ac:dyDescent="0.2">
      <c r="A2029" s="1">
        <v>0.106540740428897</v>
      </c>
      <c r="B2029" s="1">
        <v>0.362044232649813</v>
      </c>
      <c r="C2029">
        <v>0</v>
      </c>
      <c r="D2029">
        <v>0</v>
      </c>
    </row>
    <row r="2030" spans="1:4" x14ac:dyDescent="0.2">
      <c r="A2030" s="1">
        <v>0.48748031711853601</v>
      </c>
      <c r="B2030" s="1">
        <v>0.38890406184244902</v>
      </c>
      <c r="C2030">
        <v>0.4</v>
      </c>
      <c r="D2030">
        <v>0</v>
      </c>
    </row>
    <row r="2031" spans="1:4" x14ac:dyDescent="0.2">
      <c r="A2031" s="1">
        <v>-1.17673107766996</v>
      </c>
      <c r="B2031" s="1">
        <v>0.93029332373779094</v>
      </c>
      <c r="C2031">
        <v>-1.2</v>
      </c>
      <c r="D2031">
        <v>0.8</v>
      </c>
    </row>
    <row r="2032" spans="1:4" x14ac:dyDescent="0.2">
      <c r="A2032" s="1">
        <v>-0.292258906056586</v>
      </c>
      <c r="B2032" s="1">
        <v>0.47407914313857802</v>
      </c>
      <c r="C2032">
        <v>-0.4</v>
      </c>
      <c r="D2032">
        <v>0.4</v>
      </c>
    </row>
    <row r="2033" spans="1:4" x14ac:dyDescent="0.2">
      <c r="A2033" s="1">
        <v>1.12693707479088</v>
      </c>
      <c r="B2033" s="1">
        <v>-0.132164335000403</v>
      </c>
      <c r="C2033">
        <v>0.8</v>
      </c>
      <c r="D2033">
        <v>-0.4</v>
      </c>
    </row>
    <row r="2034" spans="1:4" x14ac:dyDescent="0.2">
      <c r="A2034" s="1">
        <v>-0.38701052776607298</v>
      </c>
      <c r="B2034" s="1">
        <v>0.53521313337776799</v>
      </c>
      <c r="C2034">
        <v>-0.4</v>
      </c>
      <c r="D2034">
        <v>0.4</v>
      </c>
    </row>
    <row r="2035" spans="1:4" x14ac:dyDescent="0.2">
      <c r="A2035" s="1">
        <v>-0.71183398993944202</v>
      </c>
      <c r="B2035" s="1">
        <v>0.40489816972888398</v>
      </c>
      <c r="C2035">
        <v>-0.8</v>
      </c>
      <c r="D2035">
        <v>0.4</v>
      </c>
    </row>
    <row r="2036" spans="1:4" x14ac:dyDescent="0.2">
      <c r="A2036" s="1">
        <v>0.22883469082678501</v>
      </c>
      <c r="B2036" s="1">
        <v>-0.195805629189713</v>
      </c>
      <c r="C2036">
        <v>0</v>
      </c>
      <c r="D2036">
        <v>-0.4</v>
      </c>
    </row>
    <row r="2037" spans="1:4" x14ac:dyDescent="0.2">
      <c r="A2037" s="1">
        <v>-0.36150044539541998</v>
      </c>
      <c r="B2037" s="1">
        <v>0.29902631029768101</v>
      </c>
      <c r="C2037">
        <v>-0.4</v>
      </c>
      <c r="D2037">
        <v>0</v>
      </c>
    </row>
    <row r="2038" spans="1:4" x14ac:dyDescent="0.2">
      <c r="A2038" s="1">
        <v>0.74187231419261002</v>
      </c>
      <c r="B2038" s="1">
        <v>0.277414253746808</v>
      </c>
      <c r="C2038">
        <v>0.4</v>
      </c>
      <c r="D2038">
        <v>0</v>
      </c>
    </row>
    <row r="2039" spans="1:4" x14ac:dyDescent="0.2">
      <c r="A2039" s="1">
        <v>0.54102443123713995</v>
      </c>
      <c r="B2039" s="1">
        <v>-0.85613303783685002</v>
      </c>
      <c r="C2039">
        <v>0.4</v>
      </c>
      <c r="D2039">
        <v>-1.2</v>
      </c>
    </row>
    <row r="2040" spans="1:4" x14ac:dyDescent="0.2">
      <c r="A2040" s="1">
        <v>0.399879222054839</v>
      </c>
      <c r="B2040" s="1">
        <v>-0.31913879291125702</v>
      </c>
      <c r="C2040">
        <v>0</v>
      </c>
      <c r="D2040">
        <v>-0.4</v>
      </c>
    </row>
    <row r="2041" spans="1:4" x14ac:dyDescent="0.2">
      <c r="A2041" s="1">
        <v>-0.71260790070837099</v>
      </c>
      <c r="B2041" s="1">
        <v>-9.9849070815723903E-2</v>
      </c>
      <c r="C2041">
        <v>-0.8</v>
      </c>
      <c r="D2041">
        <v>-0.4</v>
      </c>
    </row>
    <row r="2042" spans="1:4" x14ac:dyDescent="0.2">
      <c r="A2042" s="1">
        <v>0.17960191634171899</v>
      </c>
      <c r="B2042" s="1">
        <v>-0.67686706720832501</v>
      </c>
      <c r="C2042">
        <v>0</v>
      </c>
      <c r="D2042">
        <v>-0.8</v>
      </c>
    </row>
    <row r="2043" spans="1:4" x14ac:dyDescent="0.2">
      <c r="A2043" s="1">
        <v>0.19061127534288699</v>
      </c>
      <c r="B2043" s="1">
        <v>-0.66935282190581502</v>
      </c>
      <c r="C2043">
        <v>0</v>
      </c>
      <c r="D2043">
        <v>-0.8</v>
      </c>
    </row>
    <row r="2044" spans="1:4" x14ac:dyDescent="0.2">
      <c r="A2044" s="1">
        <v>-1.0417292659166399</v>
      </c>
      <c r="B2044" s="1">
        <v>0.462845767001901</v>
      </c>
      <c r="C2044">
        <v>-1.2</v>
      </c>
      <c r="D2044">
        <v>0.4</v>
      </c>
    </row>
    <row r="2045" spans="1:4" x14ac:dyDescent="0.2">
      <c r="A2045" s="1">
        <v>0.31391695146806098</v>
      </c>
      <c r="B2045" s="1">
        <v>-1.38903995360694</v>
      </c>
      <c r="C2045">
        <v>0</v>
      </c>
      <c r="D2045">
        <v>-1.6</v>
      </c>
    </row>
    <row r="2046" spans="1:4" x14ac:dyDescent="0.2">
      <c r="A2046" s="1">
        <v>0.150306622942327</v>
      </c>
      <c r="B2046" s="1">
        <v>0.19922892100392101</v>
      </c>
      <c r="C2046">
        <v>0</v>
      </c>
      <c r="D2046">
        <v>0</v>
      </c>
    </row>
    <row r="2047" spans="1:4" x14ac:dyDescent="0.2">
      <c r="A2047" s="1">
        <v>-0.52919861930634704</v>
      </c>
      <c r="B2047" s="1">
        <v>0.42689789887760998</v>
      </c>
      <c r="C2047">
        <v>-0.8</v>
      </c>
      <c r="D2047">
        <v>0.4</v>
      </c>
    </row>
    <row r="2048" spans="1:4" x14ac:dyDescent="0.2">
      <c r="A2048" s="1">
        <v>-0.104324729818636</v>
      </c>
      <c r="B2048" s="1">
        <v>0.12924269836607399</v>
      </c>
      <c r="C2048">
        <v>-0.4</v>
      </c>
      <c r="D2048">
        <v>0</v>
      </c>
    </row>
    <row r="2049" spans="1:4" x14ac:dyDescent="0.2">
      <c r="A2049" s="1">
        <v>1.02398661491543</v>
      </c>
      <c r="B2049" s="1">
        <v>-0.14288643668509499</v>
      </c>
      <c r="C2049">
        <v>0.8</v>
      </c>
      <c r="D2049">
        <v>-0.4</v>
      </c>
    </row>
    <row r="2050" spans="1:4" x14ac:dyDescent="0.2">
      <c r="A2050" s="1">
        <v>0.39204863884732599</v>
      </c>
      <c r="B2050" s="1">
        <v>0.34588552949541301</v>
      </c>
      <c r="C2050">
        <v>0</v>
      </c>
      <c r="D2050">
        <v>0</v>
      </c>
    </row>
    <row r="2051" spans="1:4" x14ac:dyDescent="0.2">
      <c r="A2051" s="1">
        <v>-0.63861465729828704</v>
      </c>
      <c r="B2051" s="1">
        <v>0.40422939867677798</v>
      </c>
      <c r="C2051">
        <v>-0.8</v>
      </c>
      <c r="D2051">
        <v>0.4</v>
      </c>
    </row>
    <row r="2052" spans="1:4" x14ac:dyDescent="0.2">
      <c r="A2052" s="1">
        <v>4.5562003250369097E-2</v>
      </c>
      <c r="B2052" s="1">
        <v>0.55648752608691898</v>
      </c>
      <c r="C2052">
        <v>0</v>
      </c>
      <c r="D2052">
        <v>0.4</v>
      </c>
    </row>
    <row r="2053" spans="1:4" x14ac:dyDescent="0.2">
      <c r="A2053" s="1">
        <v>0.873422653170152</v>
      </c>
      <c r="B2053" s="1">
        <v>-0.69057934800167398</v>
      </c>
      <c r="C2053">
        <v>0.8</v>
      </c>
      <c r="D2053">
        <v>-0.8</v>
      </c>
    </row>
    <row r="2054" spans="1:4" x14ac:dyDescent="0.2">
      <c r="A2054" s="1">
        <v>1.6226091737031299E-2</v>
      </c>
      <c r="B2054" s="1">
        <v>-0.56832598208713003</v>
      </c>
      <c r="C2054">
        <v>0</v>
      </c>
      <c r="D2054">
        <v>-0.8</v>
      </c>
    </row>
    <row r="2055" spans="1:4" x14ac:dyDescent="0.2">
      <c r="A2055" s="1">
        <v>-0.25571635770234102</v>
      </c>
      <c r="B2055" s="1">
        <v>2.5457207749535601E-3</v>
      </c>
      <c r="C2055">
        <v>-0.4</v>
      </c>
      <c r="D2055">
        <v>0</v>
      </c>
    </row>
    <row r="2056" spans="1:4" x14ac:dyDescent="0.2">
      <c r="A2056" s="1">
        <v>0.58240261929913295</v>
      </c>
      <c r="B2056" s="1">
        <v>0.31821092846831101</v>
      </c>
      <c r="C2056">
        <v>0.4</v>
      </c>
      <c r="D2056">
        <v>0</v>
      </c>
    </row>
    <row r="2057" spans="1:4" x14ac:dyDescent="0.2">
      <c r="A2057" s="1">
        <v>-0.23263867083807099</v>
      </c>
      <c r="B2057" s="1">
        <v>3.3260513953083201E-2</v>
      </c>
      <c r="C2057">
        <v>-0.4</v>
      </c>
      <c r="D2057">
        <v>0</v>
      </c>
    </row>
    <row r="2058" spans="1:4" x14ac:dyDescent="0.2">
      <c r="A2058" s="1">
        <v>-0.115315024371692</v>
      </c>
      <c r="B2058" s="1">
        <v>-0.121584699522893</v>
      </c>
      <c r="C2058">
        <v>-0.4</v>
      </c>
      <c r="D2058">
        <v>-0.4</v>
      </c>
    </row>
    <row r="2059" spans="1:4" x14ac:dyDescent="0.2">
      <c r="A2059" s="1">
        <v>0.42790457626549</v>
      </c>
      <c r="B2059" s="1">
        <v>-0.25051866109332599</v>
      </c>
      <c r="C2059">
        <v>0.4</v>
      </c>
      <c r="D2059">
        <v>-0.4</v>
      </c>
    </row>
    <row r="2060" spans="1:4" x14ac:dyDescent="0.2">
      <c r="A2060" s="1">
        <v>0.88957216598532696</v>
      </c>
      <c r="B2060" s="1">
        <v>-0.39345393603788198</v>
      </c>
      <c r="C2060">
        <v>0.8</v>
      </c>
      <c r="D2060">
        <v>-0.4</v>
      </c>
    </row>
    <row r="2061" spans="1:4" x14ac:dyDescent="0.2">
      <c r="A2061" s="1">
        <v>-0.41267135784543701</v>
      </c>
      <c r="B2061" s="1">
        <v>0.49061782002054899</v>
      </c>
      <c r="C2061">
        <v>-0.8</v>
      </c>
      <c r="D2061">
        <v>0.4</v>
      </c>
    </row>
    <row r="2062" spans="1:4" x14ac:dyDescent="0.2">
      <c r="A2062" s="1">
        <v>-0.114439976317322</v>
      </c>
      <c r="B2062" s="1">
        <v>1.1353409355609201</v>
      </c>
      <c r="C2062">
        <v>-0.4</v>
      </c>
      <c r="D2062">
        <v>0.8</v>
      </c>
    </row>
    <row r="2063" spans="1:4" x14ac:dyDescent="0.2">
      <c r="A2063" s="1">
        <v>-3.4518658743763003E-2</v>
      </c>
      <c r="B2063" s="1">
        <v>-0.15182368648296199</v>
      </c>
      <c r="C2063">
        <v>-0.4</v>
      </c>
      <c r="D2063">
        <v>-0.4</v>
      </c>
    </row>
    <row r="2064" spans="1:4" x14ac:dyDescent="0.2">
      <c r="A2064" s="1">
        <v>0.44706552870770999</v>
      </c>
      <c r="B2064" s="1">
        <v>0.40240351276501901</v>
      </c>
      <c r="C2064">
        <v>0.4</v>
      </c>
      <c r="D2064">
        <v>0.4</v>
      </c>
    </row>
    <row r="2065" spans="1:4" x14ac:dyDescent="0.2">
      <c r="A2065" s="1">
        <v>0.77020308512342905</v>
      </c>
      <c r="B2065" s="1">
        <v>0.531964798314432</v>
      </c>
      <c r="C2065">
        <v>0.4</v>
      </c>
      <c r="D2065">
        <v>0.4</v>
      </c>
    </row>
    <row r="2066" spans="1:4" x14ac:dyDescent="0.2">
      <c r="A2066" s="1">
        <v>0.84555325011286098</v>
      </c>
      <c r="B2066" s="1">
        <v>-1.90736577186723E-2</v>
      </c>
      <c r="C2066">
        <v>0.8</v>
      </c>
      <c r="D2066">
        <v>-0.4</v>
      </c>
    </row>
    <row r="2067" spans="1:4" x14ac:dyDescent="0.2">
      <c r="A2067" s="1">
        <v>-0.11360845793154201</v>
      </c>
      <c r="B2067" s="1">
        <v>0.40521003292742003</v>
      </c>
      <c r="C2067">
        <v>-0.4</v>
      </c>
      <c r="D2067">
        <v>0.4</v>
      </c>
    </row>
    <row r="2068" spans="1:4" x14ac:dyDescent="0.2">
      <c r="A2068" s="1">
        <v>0.465605481485104</v>
      </c>
      <c r="B2068" s="1">
        <v>-0.27087328365901803</v>
      </c>
      <c r="C2068">
        <v>0.4</v>
      </c>
      <c r="D2068">
        <v>-0.4</v>
      </c>
    </row>
    <row r="2069" spans="1:4" x14ac:dyDescent="0.2">
      <c r="A2069" s="1">
        <v>-0.43680131460843302</v>
      </c>
      <c r="B2069" s="1">
        <v>0.32242001310875901</v>
      </c>
      <c r="C2069">
        <v>-0.8</v>
      </c>
      <c r="D2069">
        <v>0</v>
      </c>
    </row>
    <row r="2070" spans="1:4" x14ac:dyDescent="0.2">
      <c r="A2070" s="1">
        <v>-0.26891068667657603</v>
      </c>
      <c r="B2070" s="1">
        <v>-0.16626909395740699</v>
      </c>
      <c r="C2070">
        <v>-0.4</v>
      </c>
      <c r="D2070">
        <v>-0.4</v>
      </c>
    </row>
    <row r="2071" spans="1:4" x14ac:dyDescent="0.2">
      <c r="A2071" s="1">
        <v>-0.59847209562915604</v>
      </c>
      <c r="B2071" s="1">
        <v>-0.83922142812683098</v>
      </c>
      <c r="C2071">
        <v>-0.8</v>
      </c>
      <c r="D2071">
        <v>-1.2</v>
      </c>
    </row>
    <row r="2072" spans="1:4" x14ac:dyDescent="0.2">
      <c r="A2072" s="1">
        <v>-0.55020790902393302</v>
      </c>
      <c r="B2072" s="1">
        <v>-0.58903632642498305</v>
      </c>
      <c r="C2072">
        <v>-0.8</v>
      </c>
      <c r="D2072">
        <v>-0.8</v>
      </c>
    </row>
    <row r="2073" spans="1:4" x14ac:dyDescent="0.2">
      <c r="A2073" s="1">
        <v>0.29560996517794302</v>
      </c>
      <c r="B2073" s="1">
        <v>-0.27455003486081198</v>
      </c>
      <c r="C2073">
        <v>0</v>
      </c>
      <c r="D2073">
        <v>-0.4</v>
      </c>
    </row>
    <row r="2074" spans="1:4" x14ac:dyDescent="0.2">
      <c r="A2074" s="1">
        <v>0.36685628384622998</v>
      </c>
      <c r="B2074" s="1">
        <v>0.69307020607513603</v>
      </c>
      <c r="C2074">
        <v>0</v>
      </c>
      <c r="D2074">
        <v>0.4</v>
      </c>
    </row>
    <row r="2075" spans="1:4" x14ac:dyDescent="0.2">
      <c r="A2075" s="1">
        <v>0.10863878111215</v>
      </c>
      <c r="B2075" s="1">
        <v>0.72228692959510199</v>
      </c>
      <c r="C2075">
        <v>0</v>
      </c>
      <c r="D2075">
        <v>0.4</v>
      </c>
    </row>
    <row r="2076" spans="1:4" x14ac:dyDescent="0.2">
      <c r="A2076" s="1">
        <v>-0.38110702169513899</v>
      </c>
      <c r="B2076" s="1">
        <v>0.106506700302635</v>
      </c>
      <c r="C2076">
        <v>-0.4</v>
      </c>
      <c r="D2076">
        <v>0</v>
      </c>
    </row>
    <row r="2077" spans="1:4" x14ac:dyDescent="0.2">
      <c r="A2077" s="1">
        <v>0.148451565585527</v>
      </c>
      <c r="B2077" s="1">
        <v>0.24699664074775299</v>
      </c>
      <c r="C2077">
        <v>0</v>
      </c>
      <c r="D2077">
        <v>0</v>
      </c>
    </row>
    <row r="2078" spans="1:4" x14ac:dyDescent="0.2">
      <c r="A2078" s="1">
        <v>-0.60249689189288902</v>
      </c>
      <c r="B2078" s="1">
        <v>-0.46360953019971202</v>
      </c>
      <c r="C2078">
        <v>-0.8</v>
      </c>
      <c r="D2078">
        <v>-0.8</v>
      </c>
    </row>
    <row r="2079" spans="1:4" x14ac:dyDescent="0.2">
      <c r="A2079" s="1">
        <v>-0.87788204201902198</v>
      </c>
      <c r="B2079" s="1">
        <v>-1.0391811691161199</v>
      </c>
      <c r="C2079">
        <v>-1.2</v>
      </c>
      <c r="D2079">
        <v>-1.2</v>
      </c>
    </row>
    <row r="2080" spans="1:4" x14ac:dyDescent="0.2">
      <c r="A2080" s="1">
        <v>-0.25137130280310699</v>
      </c>
      <c r="B2080" s="1">
        <v>-7.6501688689688804E-2</v>
      </c>
      <c r="C2080">
        <v>-0.4</v>
      </c>
      <c r="D2080">
        <v>-0.4</v>
      </c>
    </row>
    <row r="2081" spans="1:4" x14ac:dyDescent="0.2">
      <c r="A2081" s="1">
        <v>-0.206063929814048</v>
      </c>
      <c r="B2081" s="1">
        <v>-1.6151770615010001E-2</v>
      </c>
      <c r="C2081">
        <v>-0.4</v>
      </c>
      <c r="D2081">
        <v>-0.4</v>
      </c>
    </row>
    <row r="2082" spans="1:4" x14ac:dyDescent="0.2">
      <c r="A2082" s="1">
        <v>-0.47487394275832301</v>
      </c>
      <c r="B2082" s="1">
        <v>-9.0591630090297706E-2</v>
      </c>
      <c r="C2082">
        <v>-0.8</v>
      </c>
      <c r="D2082">
        <v>-0.4</v>
      </c>
    </row>
    <row r="2083" spans="1:4" x14ac:dyDescent="0.2">
      <c r="A2083" s="1">
        <v>-1.0020710850280301</v>
      </c>
      <c r="B2083" s="1">
        <v>-0.49175599078784898</v>
      </c>
      <c r="C2083">
        <v>-1.2</v>
      </c>
      <c r="D2083">
        <v>-0.8</v>
      </c>
    </row>
    <row r="2084" spans="1:4" x14ac:dyDescent="0.2">
      <c r="A2084" s="1">
        <v>-0.21233268941094399</v>
      </c>
      <c r="B2084" s="1">
        <v>-0.67518595561008299</v>
      </c>
      <c r="C2084">
        <v>-0.4</v>
      </c>
      <c r="D2084">
        <v>-0.8</v>
      </c>
    </row>
    <row r="2085" spans="1:4" x14ac:dyDescent="0.2">
      <c r="A2085" s="1">
        <v>0.26635202996216301</v>
      </c>
      <c r="B2085" s="1">
        <v>-0.18107155124444499</v>
      </c>
      <c r="C2085">
        <v>0</v>
      </c>
      <c r="D2085">
        <v>-0.4</v>
      </c>
    </row>
    <row r="2086" spans="1:4" x14ac:dyDescent="0.2">
      <c r="A2086" s="1">
        <v>0.39308765523070099</v>
      </c>
      <c r="B2086" s="1">
        <v>0.59388760517905603</v>
      </c>
      <c r="C2086">
        <v>0</v>
      </c>
      <c r="D2086">
        <v>0.4</v>
      </c>
    </row>
    <row r="2087" spans="1:4" x14ac:dyDescent="0.2">
      <c r="A2087" s="1">
        <v>0.79772706398001603</v>
      </c>
      <c r="B2087" s="1">
        <v>0.87733264261314303</v>
      </c>
      <c r="C2087">
        <v>0.4</v>
      </c>
      <c r="D2087">
        <v>0.8</v>
      </c>
    </row>
    <row r="2088" spans="1:4" x14ac:dyDescent="0.2">
      <c r="A2088" s="1">
        <v>2.0886578038680301E-2</v>
      </c>
      <c r="B2088" s="1">
        <v>-0.38766873084207298</v>
      </c>
      <c r="C2088">
        <v>0</v>
      </c>
      <c r="D2088">
        <v>-0.4</v>
      </c>
    </row>
    <row r="2089" spans="1:4" x14ac:dyDescent="0.2">
      <c r="A2089" s="1">
        <v>1.13823752512845</v>
      </c>
      <c r="B2089" s="1">
        <v>0.34119089971927102</v>
      </c>
      <c r="C2089">
        <v>0.8</v>
      </c>
      <c r="D2089">
        <v>0</v>
      </c>
    </row>
    <row r="2090" spans="1:4" x14ac:dyDescent="0.2">
      <c r="A2090" s="1">
        <v>0.22635010931676899</v>
      </c>
      <c r="B2090" s="1">
        <v>0.62698887857493402</v>
      </c>
      <c r="C2090">
        <v>0</v>
      </c>
      <c r="D2090">
        <v>0.4</v>
      </c>
    </row>
    <row r="2091" spans="1:4" x14ac:dyDescent="0.2">
      <c r="A2091" s="1">
        <v>-7.8449304232767594E-2</v>
      </c>
      <c r="B2091" s="1">
        <v>-0.51880338834686601</v>
      </c>
      <c r="C2091">
        <v>-0.4</v>
      </c>
      <c r="D2091">
        <v>-0.8</v>
      </c>
    </row>
    <row r="2092" spans="1:4" x14ac:dyDescent="0.2">
      <c r="A2092" s="1">
        <v>-0.96500910159640996</v>
      </c>
      <c r="B2092" s="1">
        <v>3.19883286087825E-2</v>
      </c>
      <c r="C2092">
        <v>-1.2</v>
      </c>
      <c r="D2092">
        <v>0</v>
      </c>
    </row>
    <row r="2093" spans="1:4" x14ac:dyDescent="0.2">
      <c r="A2093" s="1">
        <v>1.2152027080586301</v>
      </c>
      <c r="B2093" s="1">
        <v>0.10549859818320199</v>
      </c>
      <c r="C2093">
        <v>1.2</v>
      </c>
      <c r="D2093">
        <v>0</v>
      </c>
    </row>
    <row r="2094" spans="1:4" x14ac:dyDescent="0.2">
      <c r="A2094" s="1">
        <v>0.70535037255018695</v>
      </c>
      <c r="B2094" s="1">
        <v>0.287099078541039</v>
      </c>
      <c r="C2094">
        <v>0.4</v>
      </c>
      <c r="D2094">
        <v>0</v>
      </c>
    </row>
    <row r="2095" spans="1:4" x14ac:dyDescent="0.2">
      <c r="A2095" s="1">
        <v>0.31684648804235099</v>
      </c>
      <c r="B2095" s="1">
        <v>0.68606561388379605</v>
      </c>
      <c r="C2095">
        <v>0</v>
      </c>
      <c r="D2095">
        <v>0.4</v>
      </c>
    </row>
    <row r="2096" spans="1:4" x14ac:dyDescent="0.2">
      <c r="A2096" s="1">
        <v>0.55922748165706504</v>
      </c>
      <c r="B2096" s="1">
        <v>-0.72857984091682804</v>
      </c>
      <c r="C2096">
        <v>0.4</v>
      </c>
      <c r="D2096">
        <v>-0.8</v>
      </c>
    </row>
    <row r="2097" spans="1:4" x14ac:dyDescent="0.2">
      <c r="A2097" s="1">
        <v>0.52218631493234702</v>
      </c>
      <c r="B2097" s="1">
        <v>0.41967718230763901</v>
      </c>
      <c r="C2097">
        <v>0.4</v>
      </c>
      <c r="D2097">
        <v>0.4</v>
      </c>
    </row>
    <row r="2098" spans="1:4" x14ac:dyDescent="0.2">
      <c r="A2098" s="1">
        <v>0.42960395281179797</v>
      </c>
      <c r="B2098" s="1">
        <v>0.19327219746052299</v>
      </c>
      <c r="C2098">
        <v>0.4</v>
      </c>
      <c r="D2098">
        <v>0</v>
      </c>
    </row>
    <row r="2099" spans="1:4" x14ac:dyDescent="0.2">
      <c r="A2099" s="1">
        <v>0.47091764620461302</v>
      </c>
      <c r="B2099" s="1">
        <v>-0.254177691910213</v>
      </c>
      <c r="C2099">
        <v>0.4</v>
      </c>
      <c r="D2099">
        <v>-0.4</v>
      </c>
    </row>
    <row r="2100" spans="1:4" x14ac:dyDescent="0.2">
      <c r="A2100" s="1">
        <v>0.53106579182362301</v>
      </c>
      <c r="B2100" s="1">
        <v>9.3940379013344802E-2</v>
      </c>
      <c r="C2100">
        <v>0.4</v>
      </c>
      <c r="D2100">
        <v>0</v>
      </c>
    </row>
    <row r="2101" spans="1:4" x14ac:dyDescent="0.2">
      <c r="A2101" s="1">
        <v>-0.345052414957911</v>
      </c>
      <c r="B2101" s="1">
        <v>1.25481091201524</v>
      </c>
      <c r="C2101">
        <v>-0.4</v>
      </c>
      <c r="D2101">
        <v>1.2</v>
      </c>
    </row>
    <row r="2102" spans="1:4" x14ac:dyDescent="0.2">
      <c r="A2102" s="1">
        <v>-0.13426892762881301</v>
      </c>
      <c r="B2102" s="1">
        <v>1.8285039934575299E-2</v>
      </c>
      <c r="C2102">
        <v>-0.4</v>
      </c>
      <c r="D2102">
        <v>0</v>
      </c>
    </row>
    <row r="2103" spans="1:4" x14ac:dyDescent="0.2">
      <c r="A2103" s="1">
        <v>5.8761000816953797E-2</v>
      </c>
      <c r="B2103" s="1">
        <v>-0.50528495214353097</v>
      </c>
      <c r="C2103">
        <v>0</v>
      </c>
      <c r="D2103">
        <v>-0.8</v>
      </c>
    </row>
    <row r="2104" spans="1:4" x14ac:dyDescent="0.2">
      <c r="A2104" s="1">
        <v>-0.42780266315598803</v>
      </c>
      <c r="B2104" s="1">
        <v>-0.65594701665940003</v>
      </c>
      <c r="C2104">
        <v>-0.8</v>
      </c>
      <c r="D2104">
        <v>-0.8</v>
      </c>
    </row>
    <row r="2105" spans="1:4" x14ac:dyDescent="0.2">
      <c r="A2105" s="1">
        <v>1.08760316962663</v>
      </c>
      <c r="B2105" s="1">
        <v>-0.75425751243861205</v>
      </c>
      <c r="C2105">
        <v>0.8</v>
      </c>
      <c r="D2105">
        <v>-0.8</v>
      </c>
    </row>
    <row r="2106" spans="1:4" x14ac:dyDescent="0.2">
      <c r="A2106" s="1">
        <v>-0.66222494477697502</v>
      </c>
      <c r="B2106" s="1">
        <v>-0.38149450587623901</v>
      </c>
      <c r="C2106">
        <v>-0.8</v>
      </c>
      <c r="D2106">
        <v>-0.4</v>
      </c>
    </row>
    <row r="2107" spans="1:4" x14ac:dyDescent="0.2">
      <c r="A2107" s="1">
        <v>7.10981523244823E-2</v>
      </c>
      <c r="B2107" s="1">
        <v>1.8090532737675999</v>
      </c>
      <c r="C2107">
        <v>0</v>
      </c>
      <c r="D2107">
        <v>1.6</v>
      </c>
    </row>
    <row r="2108" spans="1:4" x14ac:dyDescent="0.2">
      <c r="A2108" s="1">
        <v>-0.39732247369243001</v>
      </c>
      <c r="B2108" s="1">
        <v>-0.15960126535205599</v>
      </c>
      <c r="C2108">
        <v>-0.4</v>
      </c>
      <c r="D2108">
        <v>-0.4</v>
      </c>
    </row>
    <row r="2109" spans="1:4" x14ac:dyDescent="0.2">
      <c r="A2109" s="1">
        <v>4.4611903830296201E-2</v>
      </c>
      <c r="B2109" s="1">
        <v>0.80562985571741097</v>
      </c>
      <c r="C2109">
        <v>0</v>
      </c>
      <c r="D2109">
        <v>0.8</v>
      </c>
    </row>
    <row r="2110" spans="1:4" x14ac:dyDescent="0.2">
      <c r="A2110" s="1">
        <v>8.4504284028785195E-2</v>
      </c>
      <c r="B2110" s="1">
        <v>-0.67488254925708402</v>
      </c>
      <c r="C2110">
        <v>0</v>
      </c>
      <c r="D2110">
        <v>-0.8</v>
      </c>
    </row>
    <row r="2111" spans="1:4" x14ac:dyDescent="0.2">
      <c r="A2111" s="1">
        <v>-2.41821959834739E-2</v>
      </c>
      <c r="B2111" s="1">
        <v>0.71843175660603498</v>
      </c>
      <c r="C2111">
        <v>-0.4</v>
      </c>
      <c r="D2111">
        <v>0.4</v>
      </c>
    </row>
    <row r="2112" spans="1:4" x14ac:dyDescent="0.2">
      <c r="A2112" s="1">
        <v>-1.54732766148884</v>
      </c>
      <c r="B2112" s="1">
        <v>-0.33588294289920201</v>
      </c>
      <c r="C2112">
        <v>-1.6</v>
      </c>
      <c r="D2112">
        <v>-0.4</v>
      </c>
    </row>
    <row r="2113" spans="1:4" x14ac:dyDescent="0.2">
      <c r="A2113" s="1">
        <v>-1.2481267389438</v>
      </c>
      <c r="B2113" s="1">
        <v>-0.55055274722006098</v>
      </c>
      <c r="C2113">
        <v>-1.6</v>
      </c>
      <c r="D2113">
        <v>-0.8</v>
      </c>
    </row>
    <row r="2114" spans="1:4" x14ac:dyDescent="0.2">
      <c r="A2114" s="1">
        <v>0.36031014504021902</v>
      </c>
      <c r="B2114" s="1">
        <v>-0.39749099049727499</v>
      </c>
      <c r="C2114">
        <v>0</v>
      </c>
      <c r="D2114">
        <v>-0.4</v>
      </c>
    </row>
    <row r="2115" spans="1:4" x14ac:dyDescent="0.2">
      <c r="A2115" s="1">
        <v>-0.44607892666313798</v>
      </c>
      <c r="B2115" s="1">
        <v>-0.115406644004747</v>
      </c>
      <c r="C2115">
        <v>-0.8</v>
      </c>
      <c r="D2115">
        <v>-0.4</v>
      </c>
    </row>
    <row r="2116" spans="1:4" x14ac:dyDescent="0.2">
      <c r="A2116" s="1">
        <v>4.8510006425704799E-2</v>
      </c>
      <c r="B2116" s="1">
        <v>-0.50457287781983096</v>
      </c>
      <c r="C2116">
        <v>0</v>
      </c>
      <c r="D2116">
        <v>-0.8</v>
      </c>
    </row>
    <row r="2117" spans="1:4" x14ac:dyDescent="0.2">
      <c r="A2117" s="1">
        <v>0.40001493085744999</v>
      </c>
      <c r="B2117" s="1">
        <v>0.448704935870753</v>
      </c>
      <c r="C2117">
        <v>0.4</v>
      </c>
      <c r="D2117">
        <v>0.4</v>
      </c>
    </row>
    <row r="2118" spans="1:4" x14ac:dyDescent="0.2">
      <c r="A2118" s="1">
        <v>-8.4148411201338494E-2</v>
      </c>
      <c r="B2118" s="1">
        <v>0.35979207769640098</v>
      </c>
      <c r="C2118">
        <v>-0.4</v>
      </c>
      <c r="D2118">
        <v>0</v>
      </c>
    </row>
    <row r="2119" spans="1:4" x14ac:dyDescent="0.2">
      <c r="A2119" s="1">
        <v>-0.35723427947738501</v>
      </c>
      <c r="B2119" s="1">
        <v>0.91106116997154396</v>
      </c>
      <c r="C2119">
        <v>-0.4</v>
      </c>
      <c r="D2119">
        <v>0.8</v>
      </c>
    </row>
    <row r="2120" spans="1:4" x14ac:dyDescent="0.2">
      <c r="A2120" s="1">
        <v>-0.113302828167269</v>
      </c>
      <c r="B2120" s="1">
        <v>0.16029888890708999</v>
      </c>
      <c r="C2120">
        <v>-0.4</v>
      </c>
      <c r="D2120">
        <v>0</v>
      </c>
    </row>
    <row r="2121" spans="1:4" x14ac:dyDescent="0.2">
      <c r="A2121" s="1">
        <v>0.804270463755967</v>
      </c>
      <c r="B2121" s="1">
        <v>5.4374238644874097E-2</v>
      </c>
      <c r="C2121">
        <v>0.8</v>
      </c>
      <c r="D2121">
        <v>0</v>
      </c>
    </row>
    <row r="2122" spans="1:4" x14ac:dyDescent="0.2">
      <c r="A2122" s="1">
        <v>0.780018765430327</v>
      </c>
      <c r="B2122" s="1">
        <v>0.150887906454587</v>
      </c>
      <c r="C2122">
        <v>0.4</v>
      </c>
      <c r="D2122">
        <v>0</v>
      </c>
    </row>
    <row r="2123" spans="1:4" x14ac:dyDescent="0.2">
      <c r="A2123" s="1">
        <v>0.97295238107570003</v>
      </c>
      <c r="B2123" s="1">
        <v>-1.8804101891616101E-2</v>
      </c>
      <c r="C2123">
        <v>0.8</v>
      </c>
      <c r="D2123">
        <v>-0.4</v>
      </c>
    </row>
    <row r="2124" spans="1:4" x14ac:dyDescent="0.2">
      <c r="A2124" s="1">
        <v>0.75042000647756801</v>
      </c>
      <c r="B2124" s="1">
        <v>0.54772232389867803</v>
      </c>
      <c r="C2124">
        <v>0.4</v>
      </c>
      <c r="D2124">
        <v>0.4</v>
      </c>
    </row>
    <row r="2125" spans="1:4" x14ac:dyDescent="0.2">
      <c r="A2125" s="1">
        <v>-0.79659855834027904</v>
      </c>
      <c r="B2125" s="1">
        <v>0.27739823145662501</v>
      </c>
      <c r="C2125">
        <v>-0.8</v>
      </c>
      <c r="D2125">
        <v>0</v>
      </c>
    </row>
    <row r="2126" spans="1:4" x14ac:dyDescent="0.2">
      <c r="A2126" s="1">
        <v>-0.92776094485025795</v>
      </c>
      <c r="B2126" s="1">
        <v>0.537224298016172</v>
      </c>
      <c r="C2126">
        <v>-1.2</v>
      </c>
      <c r="D2126">
        <v>0.4</v>
      </c>
    </row>
    <row r="2127" spans="1:4" x14ac:dyDescent="0.2">
      <c r="A2127" s="1">
        <v>3.2604040573567597E-2</v>
      </c>
      <c r="B2127" s="1">
        <v>0.63172169646350396</v>
      </c>
      <c r="C2127">
        <v>0</v>
      </c>
      <c r="D2127">
        <v>0.4</v>
      </c>
    </row>
    <row r="2128" spans="1:4" x14ac:dyDescent="0.2">
      <c r="A2128" s="1">
        <v>-8.8860443673749595E-2</v>
      </c>
      <c r="B2128" s="1">
        <v>9.3800954595727806E-2</v>
      </c>
      <c r="C2128">
        <v>-0.4</v>
      </c>
      <c r="D2128">
        <v>0</v>
      </c>
    </row>
    <row r="2129" spans="1:4" x14ac:dyDescent="0.2">
      <c r="A2129" s="1">
        <v>-0.73887204327906197</v>
      </c>
      <c r="B2129" s="1">
        <v>1.67701805590764</v>
      </c>
      <c r="C2129">
        <v>-0.8</v>
      </c>
      <c r="D2129">
        <v>1.6</v>
      </c>
    </row>
    <row r="2130" spans="1:4" x14ac:dyDescent="0.2">
      <c r="A2130" s="1">
        <v>-0.99714621748020704</v>
      </c>
      <c r="B2130" s="1">
        <v>9.5989591438479294E-2</v>
      </c>
      <c r="C2130">
        <v>-1.2</v>
      </c>
      <c r="D2130">
        <v>0</v>
      </c>
    </row>
    <row r="2131" spans="1:4" x14ac:dyDescent="0.2">
      <c r="A2131" s="1">
        <v>0.62376008666441995</v>
      </c>
      <c r="B2131" s="1">
        <v>-0.41666264635003503</v>
      </c>
      <c r="C2131">
        <v>0.4</v>
      </c>
      <c r="D2131">
        <v>-0.8</v>
      </c>
    </row>
    <row r="2132" spans="1:4" x14ac:dyDescent="0.2">
      <c r="A2132" s="1">
        <v>0.83518788774913</v>
      </c>
      <c r="B2132" s="1">
        <v>-0.312936384658901</v>
      </c>
      <c r="C2132">
        <v>0.8</v>
      </c>
      <c r="D2132">
        <v>-0.4</v>
      </c>
    </row>
    <row r="2133" spans="1:4" x14ac:dyDescent="0.2">
      <c r="A2133" s="1">
        <v>0.13196159367973001</v>
      </c>
      <c r="B2133" s="1">
        <v>-0.45942122599267798</v>
      </c>
      <c r="C2133">
        <v>0</v>
      </c>
      <c r="D2133">
        <v>-0.8</v>
      </c>
    </row>
    <row r="2134" spans="1:4" x14ac:dyDescent="0.2">
      <c r="A2134" s="1">
        <v>8.5373475464923798E-2</v>
      </c>
      <c r="B2134" s="1">
        <v>-0.43640941649693399</v>
      </c>
      <c r="C2134">
        <v>0</v>
      </c>
      <c r="D2134">
        <v>-0.8</v>
      </c>
    </row>
    <row r="2135" spans="1:4" x14ac:dyDescent="0.2">
      <c r="A2135" s="1">
        <v>-6.1052693677152201E-2</v>
      </c>
      <c r="B2135" s="1">
        <v>0.32266685022677499</v>
      </c>
      <c r="C2135">
        <v>-0.4</v>
      </c>
      <c r="D2135">
        <v>0</v>
      </c>
    </row>
    <row r="2136" spans="1:4" x14ac:dyDescent="0.2">
      <c r="A2136" s="1">
        <v>-0.24721370360421299</v>
      </c>
      <c r="B2136" s="1">
        <v>0.55212494750458796</v>
      </c>
      <c r="C2136">
        <v>-0.4</v>
      </c>
      <c r="D2136">
        <v>0.4</v>
      </c>
    </row>
    <row r="2137" spans="1:4" x14ac:dyDescent="0.2">
      <c r="A2137" s="1">
        <v>-0.69526748202562205</v>
      </c>
      <c r="B2137" s="1">
        <v>-0.89833980747708198</v>
      </c>
      <c r="C2137">
        <v>-0.8</v>
      </c>
      <c r="D2137">
        <v>-1.2</v>
      </c>
    </row>
    <row r="2138" spans="1:4" x14ac:dyDescent="0.2">
      <c r="A2138" s="1">
        <v>-0.102450146375151</v>
      </c>
      <c r="B2138" s="1">
        <v>-0.133152611021288</v>
      </c>
      <c r="C2138">
        <v>-0.4</v>
      </c>
      <c r="D2138">
        <v>-0.4</v>
      </c>
    </row>
    <row r="2139" spans="1:4" x14ac:dyDescent="0.2">
      <c r="A2139" s="1">
        <v>-0.52443677091781404</v>
      </c>
      <c r="B2139" s="1">
        <v>-0.31510735974387599</v>
      </c>
      <c r="C2139">
        <v>-0.8</v>
      </c>
      <c r="D2139">
        <v>-0.4</v>
      </c>
    </row>
    <row r="2140" spans="1:4" x14ac:dyDescent="0.2">
      <c r="A2140" s="1">
        <v>9.5373244572337201E-2</v>
      </c>
      <c r="B2140" s="1">
        <v>-0.351050646052464</v>
      </c>
      <c r="C2140">
        <v>0</v>
      </c>
      <c r="D2140">
        <v>-0.4</v>
      </c>
    </row>
    <row r="2141" spans="1:4" x14ac:dyDescent="0.2">
      <c r="A2141" s="1">
        <v>0.35382903124443599</v>
      </c>
      <c r="B2141" s="1">
        <v>-0.42699003111209199</v>
      </c>
      <c r="C2141">
        <v>0</v>
      </c>
      <c r="D2141">
        <v>-0.8</v>
      </c>
    </row>
    <row r="2142" spans="1:4" x14ac:dyDescent="0.2">
      <c r="A2142" s="1">
        <v>-0.1454323406934</v>
      </c>
      <c r="B2142" s="1">
        <v>0.13328414613114001</v>
      </c>
      <c r="C2142">
        <v>-0.4</v>
      </c>
      <c r="D2142">
        <v>0</v>
      </c>
    </row>
    <row r="2143" spans="1:4" x14ac:dyDescent="0.2">
      <c r="A2143" s="1">
        <v>0.74199829334212797</v>
      </c>
      <c r="B2143" s="1">
        <v>0.192106574441991</v>
      </c>
      <c r="C2143">
        <v>0.4</v>
      </c>
      <c r="D2143">
        <v>0</v>
      </c>
    </row>
    <row r="2144" spans="1:4" x14ac:dyDescent="0.2">
      <c r="A2144" s="1">
        <v>0.83761257745322104</v>
      </c>
      <c r="B2144" s="1">
        <v>9.9915941564187399E-2</v>
      </c>
      <c r="C2144">
        <v>0.8</v>
      </c>
      <c r="D2144">
        <v>0</v>
      </c>
    </row>
    <row r="2145" spans="1:4" x14ac:dyDescent="0.2">
      <c r="A2145" s="1">
        <v>0.61870511884952795</v>
      </c>
      <c r="B2145" s="1">
        <v>0.37048506156074301</v>
      </c>
      <c r="C2145">
        <v>0.4</v>
      </c>
      <c r="D2145">
        <v>0</v>
      </c>
    </row>
    <row r="2146" spans="1:4" x14ac:dyDescent="0.2">
      <c r="A2146" s="1">
        <v>-0.70599998815314402</v>
      </c>
      <c r="B2146" s="1">
        <v>0.256244378398439</v>
      </c>
      <c r="C2146">
        <v>-0.8</v>
      </c>
      <c r="D2146">
        <v>0</v>
      </c>
    </row>
    <row r="2147" spans="1:4" x14ac:dyDescent="0.2">
      <c r="A2147" s="1">
        <v>-0.77087231471998097</v>
      </c>
      <c r="B2147" s="1">
        <v>6.8096153885525798E-2</v>
      </c>
      <c r="C2147">
        <v>-0.8</v>
      </c>
      <c r="D2147">
        <v>0</v>
      </c>
    </row>
    <row r="2148" spans="1:4" x14ac:dyDescent="0.2">
      <c r="A2148" s="1">
        <v>3.8472205472089703E-2</v>
      </c>
      <c r="B2148" s="1">
        <v>-0.79062662564983599</v>
      </c>
      <c r="C2148">
        <v>0</v>
      </c>
      <c r="D2148">
        <v>-0.8</v>
      </c>
    </row>
    <row r="2149" spans="1:4" x14ac:dyDescent="0.2">
      <c r="A2149" s="1">
        <v>7.9161349424636401E-2</v>
      </c>
      <c r="B2149" s="1">
        <v>0.84486615506552198</v>
      </c>
      <c r="C2149">
        <v>0</v>
      </c>
      <c r="D2149">
        <v>0.8</v>
      </c>
    </row>
    <row r="2150" spans="1:4" x14ac:dyDescent="0.2">
      <c r="A2150" s="1">
        <v>0.33672221614009001</v>
      </c>
      <c r="B2150" s="1">
        <v>0.72872006107699905</v>
      </c>
      <c r="C2150">
        <v>0</v>
      </c>
      <c r="D2150">
        <v>0.4</v>
      </c>
    </row>
    <row r="2151" spans="1:4" x14ac:dyDescent="0.2">
      <c r="A2151" s="1">
        <v>-0.73479377214004205</v>
      </c>
      <c r="B2151" s="1">
        <v>-5.59042109683845E-2</v>
      </c>
      <c r="C2151">
        <v>-0.8</v>
      </c>
      <c r="D2151">
        <v>-0.4</v>
      </c>
    </row>
    <row r="2152" spans="1:4" x14ac:dyDescent="0.2">
      <c r="A2152" s="1">
        <v>-0.137580506778158</v>
      </c>
      <c r="B2152" s="1">
        <v>0.48971376733270799</v>
      </c>
      <c r="C2152">
        <v>-0.4</v>
      </c>
      <c r="D2152">
        <v>0.4</v>
      </c>
    </row>
    <row r="2153" spans="1:4" x14ac:dyDescent="0.2">
      <c r="A2153" s="1">
        <v>0.17588627898772499</v>
      </c>
      <c r="B2153" s="1">
        <v>-0.175449295016707</v>
      </c>
      <c r="C2153">
        <v>0</v>
      </c>
      <c r="D2153">
        <v>-0.4</v>
      </c>
    </row>
    <row r="2154" spans="1:4" x14ac:dyDescent="0.2">
      <c r="A2154" s="1">
        <v>-0.83242655567783297</v>
      </c>
      <c r="B2154" s="1">
        <v>0.65499071512278195</v>
      </c>
      <c r="C2154">
        <v>-1.2</v>
      </c>
      <c r="D2154">
        <v>0.4</v>
      </c>
    </row>
    <row r="2155" spans="1:4" x14ac:dyDescent="0.2">
      <c r="A2155" s="1">
        <v>9.3466076017880706E-2</v>
      </c>
      <c r="B2155" s="1">
        <v>-0.83655437496502405</v>
      </c>
      <c r="C2155">
        <v>0</v>
      </c>
      <c r="D2155">
        <v>-1.2</v>
      </c>
    </row>
    <row r="2156" spans="1:4" x14ac:dyDescent="0.2">
      <c r="A2156" s="1">
        <v>0.95141374803019796</v>
      </c>
      <c r="B2156" s="1">
        <v>-0.53845637628546505</v>
      </c>
      <c r="C2156">
        <v>0.8</v>
      </c>
      <c r="D2156">
        <v>-0.8</v>
      </c>
    </row>
    <row r="2157" spans="1:4" x14ac:dyDescent="0.2">
      <c r="A2157" s="1">
        <v>-0.75938786247718504</v>
      </c>
      <c r="B2157" s="1">
        <v>-0.59285271667495998</v>
      </c>
      <c r="C2157">
        <v>-0.8</v>
      </c>
      <c r="D2157">
        <v>-0.8</v>
      </c>
    </row>
    <row r="2158" spans="1:4" x14ac:dyDescent="0.2">
      <c r="A2158" s="1">
        <v>0.66526331625993496</v>
      </c>
      <c r="B2158" s="1">
        <v>0.195369577065166</v>
      </c>
      <c r="C2158">
        <v>0.4</v>
      </c>
      <c r="D2158">
        <v>0</v>
      </c>
    </row>
    <row r="2159" spans="1:4" x14ac:dyDescent="0.2">
      <c r="A2159" s="1">
        <v>0.525800243900721</v>
      </c>
      <c r="B2159" s="1">
        <v>-0.57617804985305998</v>
      </c>
      <c r="C2159">
        <v>0.4</v>
      </c>
      <c r="D2159">
        <v>-0.8</v>
      </c>
    </row>
    <row r="2160" spans="1:4" x14ac:dyDescent="0.2">
      <c r="A2160" s="1">
        <v>0.52756083614183003</v>
      </c>
      <c r="B2160" s="1">
        <v>0.24437237410767301</v>
      </c>
      <c r="C2160">
        <v>0.4</v>
      </c>
      <c r="D2160">
        <v>0</v>
      </c>
    </row>
    <row r="2161" spans="1:4" x14ac:dyDescent="0.2">
      <c r="A2161" s="1">
        <v>0.71570348209780899</v>
      </c>
      <c r="B2161" s="1">
        <v>0.777994603860378</v>
      </c>
      <c r="C2161">
        <v>0.4</v>
      </c>
      <c r="D2161">
        <v>0.4</v>
      </c>
    </row>
    <row r="2162" spans="1:4" x14ac:dyDescent="0.2">
      <c r="A2162" s="1">
        <v>1.03235024761252E-2</v>
      </c>
      <c r="B2162" s="1">
        <v>-0.28924804580399999</v>
      </c>
      <c r="C2162">
        <v>0</v>
      </c>
      <c r="D2162">
        <v>-0.4</v>
      </c>
    </row>
    <row r="2163" spans="1:4" x14ac:dyDescent="0.2">
      <c r="A2163" s="1">
        <v>0.10066744411756701</v>
      </c>
      <c r="B2163" s="1">
        <v>1.1096386605566799</v>
      </c>
      <c r="C2163">
        <v>0</v>
      </c>
      <c r="D2163">
        <v>0.8</v>
      </c>
    </row>
    <row r="2164" spans="1:4" x14ac:dyDescent="0.2">
      <c r="A2164" s="1">
        <v>-0.49489637665159603</v>
      </c>
      <c r="B2164" s="1">
        <v>-0.22821856013437999</v>
      </c>
      <c r="C2164">
        <v>-0.8</v>
      </c>
      <c r="D2164">
        <v>-0.4</v>
      </c>
    </row>
    <row r="2165" spans="1:4" x14ac:dyDescent="0.2">
      <c r="A2165" s="1">
        <v>0.25923980726452001</v>
      </c>
      <c r="B2165" s="1">
        <v>-0.56789242116035199</v>
      </c>
      <c r="C2165">
        <v>0</v>
      </c>
      <c r="D2165">
        <v>-0.8</v>
      </c>
    </row>
    <row r="2166" spans="1:4" x14ac:dyDescent="0.2">
      <c r="A2166" s="1">
        <v>0.63712793804280399</v>
      </c>
      <c r="B2166" s="1">
        <v>0.56338397111181404</v>
      </c>
      <c r="C2166">
        <v>0.4</v>
      </c>
      <c r="D2166">
        <v>0.4</v>
      </c>
    </row>
    <row r="2167" spans="1:4" x14ac:dyDescent="0.2">
      <c r="A2167" s="1">
        <v>9.6089664501073202E-2</v>
      </c>
      <c r="B2167" s="1">
        <v>-0.23919586083635699</v>
      </c>
      <c r="C2167">
        <v>0</v>
      </c>
      <c r="D2167">
        <v>-0.4</v>
      </c>
    </row>
    <row r="2168" spans="1:4" x14ac:dyDescent="0.2">
      <c r="A2168" s="1">
        <v>0.58758478238354095</v>
      </c>
      <c r="B2168" s="1">
        <v>0.42309815428549702</v>
      </c>
      <c r="C2168">
        <v>0.4</v>
      </c>
      <c r="D2168">
        <v>0.4</v>
      </c>
    </row>
    <row r="2169" spans="1:4" x14ac:dyDescent="0.2">
      <c r="A2169" s="1">
        <v>0.62119646560228503</v>
      </c>
      <c r="B2169" s="1">
        <v>5.3325271542408598E-2</v>
      </c>
      <c r="C2169">
        <v>0.4</v>
      </c>
      <c r="D2169">
        <v>0</v>
      </c>
    </row>
    <row r="2170" spans="1:4" x14ac:dyDescent="0.2">
      <c r="A2170" s="1">
        <v>-0.64569497157720501</v>
      </c>
      <c r="B2170" s="1">
        <v>-0.51906491729012705</v>
      </c>
      <c r="C2170">
        <v>-0.8</v>
      </c>
      <c r="D2170">
        <v>-0.8</v>
      </c>
    </row>
    <row r="2171" spans="1:4" x14ac:dyDescent="0.2">
      <c r="A2171" s="1">
        <v>0.168985544496632</v>
      </c>
      <c r="B2171" s="1">
        <v>-0.16583660099322101</v>
      </c>
      <c r="C2171">
        <v>0</v>
      </c>
      <c r="D2171">
        <v>-0.4</v>
      </c>
    </row>
    <row r="2172" spans="1:4" x14ac:dyDescent="0.2">
      <c r="A2172" s="1">
        <v>-0.237576339732012</v>
      </c>
      <c r="B2172" s="1">
        <v>0.30267835895571099</v>
      </c>
      <c r="C2172">
        <v>-0.4</v>
      </c>
      <c r="D2172">
        <v>0</v>
      </c>
    </row>
    <row r="2173" spans="1:4" x14ac:dyDescent="0.2">
      <c r="A2173" s="1">
        <v>-8.2977197729706798E-2</v>
      </c>
      <c r="B2173" s="1">
        <v>-0.17044380491323299</v>
      </c>
      <c r="C2173">
        <v>-0.4</v>
      </c>
      <c r="D2173">
        <v>-0.4</v>
      </c>
    </row>
    <row r="2174" spans="1:4" x14ac:dyDescent="0.2">
      <c r="A2174" s="1">
        <v>-8.3194314701383096E-2</v>
      </c>
      <c r="B2174" s="1">
        <v>-0.80318433423150704</v>
      </c>
      <c r="C2174">
        <v>-0.4</v>
      </c>
      <c r="D2174">
        <v>-1.2</v>
      </c>
    </row>
    <row r="2175" spans="1:4" x14ac:dyDescent="0.2">
      <c r="A2175" s="1">
        <v>-0.56158026782455905</v>
      </c>
      <c r="B2175" s="1">
        <v>-0.70170109921425206</v>
      </c>
      <c r="C2175">
        <v>-0.8</v>
      </c>
      <c r="D2175">
        <v>-0.8</v>
      </c>
    </row>
    <row r="2176" spans="1:4" x14ac:dyDescent="0.2">
      <c r="A2176" s="1">
        <v>0.470473362006886</v>
      </c>
      <c r="B2176" s="1">
        <v>-0.426548292575258</v>
      </c>
      <c r="C2176">
        <v>0.4</v>
      </c>
      <c r="D2176">
        <v>-0.8</v>
      </c>
    </row>
    <row r="2177" spans="1:4" x14ac:dyDescent="0.2">
      <c r="A2177" s="1">
        <v>-0.45663834599911901</v>
      </c>
      <c r="B2177" s="1">
        <v>0.19659392171519499</v>
      </c>
      <c r="C2177">
        <v>-0.8</v>
      </c>
      <c r="D2177">
        <v>0</v>
      </c>
    </row>
    <row r="2178" spans="1:4" x14ac:dyDescent="0.2">
      <c r="A2178" s="1">
        <v>0.24293606060657899</v>
      </c>
      <c r="B2178" s="1">
        <v>0.46411771479652603</v>
      </c>
      <c r="C2178">
        <v>0</v>
      </c>
      <c r="D2178">
        <v>0.4</v>
      </c>
    </row>
    <row r="2179" spans="1:4" x14ac:dyDescent="0.2">
      <c r="A2179" s="1">
        <v>-0.89759848934687503</v>
      </c>
      <c r="B2179" s="1">
        <v>0.17598269394258401</v>
      </c>
      <c r="C2179">
        <v>-1.2</v>
      </c>
      <c r="D2179">
        <v>0</v>
      </c>
    </row>
    <row r="2180" spans="1:4" x14ac:dyDescent="0.2">
      <c r="A2180" s="1">
        <v>-0.18490073497342599</v>
      </c>
      <c r="B2180" s="1">
        <v>1.8167575810022801E-2</v>
      </c>
      <c r="C2180">
        <v>-0.4</v>
      </c>
      <c r="D2180">
        <v>0</v>
      </c>
    </row>
    <row r="2181" spans="1:4" x14ac:dyDescent="0.2">
      <c r="A2181" s="1">
        <v>-0.10434028536232701</v>
      </c>
      <c r="B2181" s="1">
        <v>0.66587301874209404</v>
      </c>
      <c r="C2181">
        <v>-0.4</v>
      </c>
      <c r="D2181">
        <v>0.4</v>
      </c>
    </row>
    <row r="2182" spans="1:4" x14ac:dyDescent="0.2">
      <c r="A2182" s="1">
        <v>-0.330555881150633</v>
      </c>
      <c r="B2182" s="1">
        <v>-2.8247346218961398E-3</v>
      </c>
      <c r="C2182">
        <v>-0.4</v>
      </c>
      <c r="D2182">
        <v>-0.4</v>
      </c>
    </row>
    <row r="2183" spans="1:4" x14ac:dyDescent="0.2">
      <c r="A2183" s="1">
        <v>-8.8298142245734706E-2</v>
      </c>
      <c r="B2183" s="1">
        <v>0.43566275812681499</v>
      </c>
      <c r="C2183">
        <v>-0.4</v>
      </c>
      <c r="D2183">
        <v>0.4</v>
      </c>
    </row>
    <row r="2184" spans="1:4" x14ac:dyDescent="0.2">
      <c r="A2184" s="1">
        <v>0.51790578626839501</v>
      </c>
      <c r="B2184" s="1">
        <v>0.28654320767917602</v>
      </c>
      <c r="C2184">
        <v>0.4</v>
      </c>
      <c r="D2184">
        <v>0</v>
      </c>
    </row>
    <row r="2185" spans="1:4" x14ac:dyDescent="0.2">
      <c r="A2185" s="1">
        <v>0.292676365350648</v>
      </c>
      <c r="B2185" s="1">
        <v>-0.16587571770054199</v>
      </c>
      <c r="C2185">
        <v>0</v>
      </c>
      <c r="D2185">
        <v>-0.4</v>
      </c>
    </row>
    <row r="2186" spans="1:4" x14ac:dyDescent="0.2">
      <c r="A2186" s="1">
        <v>-0.39662541623610098</v>
      </c>
      <c r="B2186" s="1">
        <v>-1.25265463439414</v>
      </c>
      <c r="C2186">
        <v>-0.4</v>
      </c>
      <c r="D2186">
        <v>-1.6</v>
      </c>
    </row>
    <row r="2187" spans="1:4" x14ac:dyDescent="0.2">
      <c r="A2187" s="1">
        <v>-0.106270244079266</v>
      </c>
      <c r="B2187" s="1">
        <v>0.83443185354711102</v>
      </c>
      <c r="C2187">
        <v>-0.4</v>
      </c>
      <c r="D2187">
        <v>0.8</v>
      </c>
    </row>
    <row r="2188" spans="1:4" x14ac:dyDescent="0.2">
      <c r="A2188" s="1">
        <v>-4.8319355262878401E-2</v>
      </c>
      <c r="B2188" s="1">
        <v>0.41251916994445398</v>
      </c>
      <c r="C2188">
        <v>-0.4</v>
      </c>
      <c r="D2188">
        <v>0.4</v>
      </c>
    </row>
    <row r="2189" spans="1:4" x14ac:dyDescent="0.2">
      <c r="A2189" s="1">
        <v>-0.18917520412415001</v>
      </c>
      <c r="B2189" s="1">
        <v>-0.16941669624372699</v>
      </c>
      <c r="C2189">
        <v>-0.4</v>
      </c>
      <c r="D2189">
        <v>-0.4</v>
      </c>
    </row>
    <row r="2190" spans="1:4" x14ac:dyDescent="0.2">
      <c r="A2190" s="1">
        <v>-6.5901992715175203E-2</v>
      </c>
      <c r="B2190" s="1">
        <v>-0.33984165818036399</v>
      </c>
      <c r="C2190">
        <v>-0.4</v>
      </c>
      <c r="D2190">
        <v>-0.4</v>
      </c>
    </row>
    <row r="2191" spans="1:4" x14ac:dyDescent="0.2">
      <c r="A2191" s="1">
        <v>-0.14674228772779199</v>
      </c>
      <c r="B2191" s="1">
        <v>0.69924626138418</v>
      </c>
      <c r="C2191">
        <v>-0.4</v>
      </c>
      <c r="D2191">
        <v>0.4</v>
      </c>
    </row>
    <row r="2192" spans="1:4" x14ac:dyDescent="0.2">
      <c r="A2192" s="1">
        <v>1.0687405436198001</v>
      </c>
      <c r="B2192" s="1">
        <v>-0.17374948454433201</v>
      </c>
      <c r="C2192">
        <v>0.8</v>
      </c>
      <c r="D2192">
        <v>-0.4</v>
      </c>
    </row>
    <row r="2193" spans="1:4" x14ac:dyDescent="0.2">
      <c r="A2193" s="1">
        <v>0.14497398157413</v>
      </c>
      <c r="B2193" s="1">
        <v>-7.1234276473253505E-2</v>
      </c>
      <c r="C2193">
        <v>0</v>
      </c>
      <c r="D2193">
        <v>-0.4</v>
      </c>
    </row>
    <row r="2194" spans="1:4" x14ac:dyDescent="0.2">
      <c r="A2194" s="1">
        <v>0.273807004593074</v>
      </c>
      <c r="B2194" s="1">
        <v>-0.49373189535377998</v>
      </c>
      <c r="C2194">
        <v>0</v>
      </c>
      <c r="D2194">
        <v>-0.8</v>
      </c>
    </row>
    <row r="2195" spans="1:4" x14ac:dyDescent="0.2">
      <c r="A2195" s="1">
        <v>-0.28949214354172698</v>
      </c>
      <c r="B2195" s="1">
        <v>-2.7918592876212301E-3</v>
      </c>
      <c r="C2195">
        <v>-0.4</v>
      </c>
      <c r="D2195">
        <v>-0.4</v>
      </c>
    </row>
    <row r="2196" spans="1:4" x14ac:dyDescent="0.2">
      <c r="A2196" s="1">
        <v>0.12107268759747</v>
      </c>
      <c r="B2196" s="1">
        <v>1.26981103130803</v>
      </c>
      <c r="C2196">
        <v>0</v>
      </c>
      <c r="D2196">
        <v>1.2</v>
      </c>
    </row>
    <row r="2197" spans="1:4" x14ac:dyDescent="0.2">
      <c r="A2197" s="1">
        <v>0.143829583399668</v>
      </c>
      <c r="B2197" s="1">
        <v>0.50610934243045502</v>
      </c>
      <c r="C2197">
        <v>0</v>
      </c>
      <c r="D2197">
        <v>0.4</v>
      </c>
    </row>
    <row r="2198" spans="1:4" x14ac:dyDescent="0.2">
      <c r="A2198" s="1">
        <v>0.19799147777786799</v>
      </c>
      <c r="B2198" s="1">
        <v>0.65305127442116395</v>
      </c>
      <c r="C2198">
        <v>0</v>
      </c>
      <c r="D2198">
        <v>0.4</v>
      </c>
    </row>
    <row r="2199" spans="1:4" x14ac:dyDescent="0.2">
      <c r="A2199" s="1">
        <v>9.1810279919627105E-2</v>
      </c>
      <c r="B2199" s="1">
        <v>-0.50100562731405296</v>
      </c>
      <c r="C2199">
        <v>0</v>
      </c>
      <c r="D2199">
        <v>-0.8</v>
      </c>
    </row>
    <row r="2200" spans="1:4" x14ac:dyDescent="0.2">
      <c r="A2200" s="1">
        <v>0.99139231953663998</v>
      </c>
      <c r="B2200" s="1">
        <v>0.44425500445254601</v>
      </c>
      <c r="C2200">
        <v>0.8</v>
      </c>
      <c r="D2200">
        <v>0.4</v>
      </c>
    </row>
    <row r="2201" spans="1:4" x14ac:dyDescent="0.2">
      <c r="A2201" s="1">
        <v>-0.98338845375330497</v>
      </c>
      <c r="B2201" s="1">
        <v>7.0959815414169897E-3</v>
      </c>
      <c r="C2201">
        <v>-1.2</v>
      </c>
      <c r="D2201">
        <v>0</v>
      </c>
    </row>
    <row r="2202" spans="1:4" x14ac:dyDescent="0.2">
      <c r="A2202" s="1">
        <v>0.27236412496196499</v>
      </c>
      <c r="B2202" s="1">
        <v>-0.151226432232235</v>
      </c>
      <c r="C2202">
        <v>0</v>
      </c>
      <c r="D2202">
        <v>-0.4</v>
      </c>
    </row>
    <row r="2203" spans="1:4" x14ac:dyDescent="0.2">
      <c r="A2203" s="1">
        <v>0.264854107363171</v>
      </c>
      <c r="B2203" s="1">
        <v>0.26097723204126699</v>
      </c>
      <c r="C2203">
        <v>0</v>
      </c>
      <c r="D2203">
        <v>0</v>
      </c>
    </row>
    <row r="2204" spans="1:4" x14ac:dyDescent="0.2">
      <c r="A2204" s="1">
        <v>-0.35647765040548102</v>
      </c>
      <c r="B2204" s="1">
        <v>0.58718688999575996</v>
      </c>
      <c r="C2204">
        <v>-0.4</v>
      </c>
      <c r="D2204">
        <v>0.4</v>
      </c>
    </row>
    <row r="2205" spans="1:4" x14ac:dyDescent="0.2">
      <c r="A2205" s="1">
        <v>2.9564864116001701E-2</v>
      </c>
      <c r="B2205" s="1">
        <v>-0.16214757155488099</v>
      </c>
      <c r="C2205">
        <v>0</v>
      </c>
      <c r="D2205">
        <v>-0.4</v>
      </c>
    </row>
    <row r="2206" spans="1:4" x14ac:dyDescent="0.2">
      <c r="A2206" s="1">
        <v>-0.45546855125288399</v>
      </c>
      <c r="B2206" s="1">
        <v>-0.50407041542150899</v>
      </c>
      <c r="C2206">
        <v>-0.8</v>
      </c>
      <c r="D2206">
        <v>-0.8</v>
      </c>
    </row>
    <row r="2207" spans="1:4" x14ac:dyDescent="0.2">
      <c r="A2207" s="1">
        <v>-0.37213633747160402</v>
      </c>
      <c r="B2207" s="1">
        <v>0.42432406515434701</v>
      </c>
      <c r="C2207">
        <v>-0.4</v>
      </c>
      <c r="D2207">
        <v>0.4</v>
      </c>
    </row>
    <row r="2208" spans="1:4" x14ac:dyDescent="0.2">
      <c r="A2208" s="1">
        <v>-1.1058201764323301</v>
      </c>
      <c r="B2208" s="1">
        <v>-1.24278613545437E-2</v>
      </c>
      <c r="C2208">
        <v>-1.2</v>
      </c>
      <c r="D2208">
        <v>-0.4</v>
      </c>
    </row>
    <row r="2209" spans="1:4" x14ac:dyDescent="0.2">
      <c r="A2209" s="1">
        <v>0.63502572538955704</v>
      </c>
      <c r="B2209" s="1">
        <v>-0.186245050335485</v>
      </c>
      <c r="C2209">
        <v>0.4</v>
      </c>
      <c r="D2209">
        <v>-0.4</v>
      </c>
    </row>
    <row r="2210" spans="1:4" x14ac:dyDescent="0.2">
      <c r="A2210" s="1">
        <v>-0.27359196609233499</v>
      </c>
      <c r="B2210" s="1">
        <v>0.18314208809399199</v>
      </c>
      <c r="C2210">
        <v>-0.4</v>
      </c>
      <c r="D2210">
        <v>0</v>
      </c>
    </row>
    <row r="2211" spans="1:4" x14ac:dyDescent="0.2">
      <c r="A2211" s="1">
        <v>0.302510136999674</v>
      </c>
      <c r="B2211" s="1">
        <v>-0.47461334418774898</v>
      </c>
      <c r="C2211">
        <v>0</v>
      </c>
      <c r="D2211">
        <v>-0.8</v>
      </c>
    </row>
    <row r="2212" spans="1:4" x14ac:dyDescent="0.2">
      <c r="A2212" s="1">
        <v>-0.13733533355754399</v>
      </c>
      <c r="B2212" s="1">
        <v>0.100707347619753</v>
      </c>
      <c r="C2212">
        <v>-0.4</v>
      </c>
      <c r="D2212">
        <v>0</v>
      </c>
    </row>
    <row r="2213" spans="1:4" x14ac:dyDescent="0.2">
      <c r="A2213" s="1">
        <v>1.01192073719117</v>
      </c>
      <c r="B2213" s="1">
        <v>-0.13550057061630599</v>
      </c>
      <c r="C2213">
        <v>0.8</v>
      </c>
      <c r="D2213">
        <v>-0.4</v>
      </c>
    </row>
    <row r="2214" spans="1:4" x14ac:dyDescent="0.2">
      <c r="A2214" s="1">
        <v>0.121030855591036</v>
      </c>
      <c r="B2214" s="1">
        <v>0.28389663392966302</v>
      </c>
      <c r="C2214">
        <v>0</v>
      </c>
      <c r="D2214">
        <v>0</v>
      </c>
    </row>
    <row r="2215" spans="1:4" x14ac:dyDescent="0.2">
      <c r="A2215" s="1">
        <v>1.1094207194332399</v>
      </c>
      <c r="B2215" s="1">
        <v>0.50367371141012596</v>
      </c>
      <c r="C2215">
        <v>0.8</v>
      </c>
      <c r="D2215">
        <v>0.4</v>
      </c>
    </row>
    <row r="2216" spans="1:4" x14ac:dyDescent="0.2">
      <c r="A2216" s="1">
        <v>8.2113663483501298E-2</v>
      </c>
      <c r="B2216" s="1">
        <v>0.59028894902027496</v>
      </c>
      <c r="C2216">
        <v>0</v>
      </c>
      <c r="D2216">
        <v>0.4</v>
      </c>
    </row>
    <row r="2217" spans="1:4" x14ac:dyDescent="0.2">
      <c r="A2217" s="1">
        <v>0.72548796928175596</v>
      </c>
      <c r="B2217" s="1">
        <v>1.2668725173352899</v>
      </c>
      <c r="C2217">
        <v>0.4</v>
      </c>
      <c r="D2217">
        <v>1.2</v>
      </c>
    </row>
    <row r="2218" spans="1:4" x14ac:dyDescent="0.2">
      <c r="A2218" s="1">
        <v>6.17080069884446E-2</v>
      </c>
      <c r="B2218" s="1">
        <v>-0.75216261742812396</v>
      </c>
      <c r="C2218">
        <v>0</v>
      </c>
      <c r="D2218">
        <v>-0.8</v>
      </c>
    </row>
    <row r="2219" spans="1:4" x14ac:dyDescent="0.2">
      <c r="A2219" s="1">
        <v>0.17440072241834401</v>
      </c>
      <c r="B2219" s="1">
        <v>1.23095739316272</v>
      </c>
      <c r="C2219">
        <v>0</v>
      </c>
      <c r="D2219">
        <v>1.2</v>
      </c>
    </row>
    <row r="2220" spans="1:4" x14ac:dyDescent="0.2">
      <c r="A2220" s="1">
        <v>-0.121500770879499</v>
      </c>
      <c r="B2220" s="1">
        <v>-0.264460273458342</v>
      </c>
      <c r="C2220">
        <v>-0.4</v>
      </c>
      <c r="D2220">
        <v>-0.4</v>
      </c>
    </row>
    <row r="2221" spans="1:4" x14ac:dyDescent="0.2">
      <c r="A2221" s="1">
        <v>5.1307867773814797E-2</v>
      </c>
      <c r="B2221" s="1">
        <v>-7.2660268032339204E-3</v>
      </c>
      <c r="C2221">
        <v>0</v>
      </c>
      <c r="D2221">
        <v>-0.4</v>
      </c>
    </row>
    <row r="2222" spans="1:4" x14ac:dyDescent="0.2">
      <c r="A2222" s="1">
        <v>0.35811097605472098</v>
      </c>
      <c r="B2222" s="1">
        <v>0.25873956613666799</v>
      </c>
      <c r="C2222">
        <v>0</v>
      </c>
      <c r="D2222">
        <v>0</v>
      </c>
    </row>
    <row r="2223" spans="1:4" x14ac:dyDescent="0.2">
      <c r="A2223" s="1">
        <v>0.244948545737913</v>
      </c>
      <c r="B2223" s="1">
        <v>0.29438062387008901</v>
      </c>
      <c r="C2223">
        <v>0</v>
      </c>
      <c r="D2223">
        <v>0</v>
      </c>
    </row>
    <row r="2224" spans="1:4" x14ac:dyDescent="0.2">
      <c r="A2224" s="1">
        <v>-0.82132829170037702</v>
      </c>
      <c r="B2224" s="1">
        <v>0.69683294914589999</v>
      </c>
      <c r="C2224">
        <v>-1.2</v>
      </c>
      <c r="D2224">
        <v>0.4</v>
      </c>
    </row>
    <row r="2225" spans="1:4" x14ac:dyDescent="0.2">
      <c r="A2225" s="1">
        <v>0.60814069858281905</v>
      </c>
      <c r="B2225" s="1">
        <v>-0.79731832924107704</v>
      </c>
      <c r="C2225">
        <v>0.4</v>
      </c>
      <c r="D2225">
        <v>-0.8</v>
      </c>
    </row>
    <row r="2226" spans="1:4" x14ac:dyDescent="0.2">
      <c r="A2226" s="1">
        <v>-0.37182621964892898</v>
      </c>
      <c r="B2226" s="1">
        <v>-0.21908288245379101</v>
      </c>
      <c r="C2226">
        <v>-0.4</v>
      </c>
      <c r="D2226">
        <v>-0.4</v>
      </c>
    </row>
    <row r="2227" spans="1:4" x14ac:dyDescent="0.2">
      <c r="A2227" s="1">
        <v>0.47154120745353501</v>
      </c>
      <c r="B2227" s="1">
        <v>-0.20239518472260301</v>
      </c>
      <c r="C2227">
        <v>0.4</v>
      </c>
      <c r="D2227">
        <v>-0.4</v>
      </c>
    </row>
    <row r="2228" spans="1:4" x14ac:dyDescent="0.2">
      <c r="A2228" s="1">
        <v>-6.1751038066244601E-2</v>
      </c>
      <c r="B2228" s="1">
        <v>0.40957729695515699</v>
      </c>
      <c r="C2228">
        <v>-0.4</v>
      </c>
      <c r="D2228">
        <v>0.4</v>
      </c>
    </row>
    <row r="2229" spans="1:4" x14ac:dyDescent="0.2">
      <c r="A2229" s="1">
        <v>3.5275384294924397E-2</v>
      </c>
      <c r="B2229" s="1">
        <v>0.61897701798608995</v>
      </c>
      <c r="C2229">
        <v>0</v>
      </c>
      <c r="D2229">
        <v>0.4</v>
      </c>
    </row>
    <row r="2230" spans="1:4" x14ac:dyDescent="0.2">
      <c r="A2230" s="1">
        <v>0.26023660519526798</v>
      </c>
      <c r="B2230" s="1">
        <v>-0.50952647995656897</v>
      </c>
      <c r="C2230">
        <v>0</v>
      </c>
      <c r="D2230">
        <v>-0.8</v>
      </c>
    </row>
    <row r="2231" spans="1:4" x14ac:dyDescent="0.2">
      <c r="A2231" s="1">
        <v>-0.44991954487463498</v>
      </c>
      <c r="B2231" s="1">
        <v>-0.28975047441923502</v>
      </c>
      <c r="C2231">
        <v>-0.8</v>
      </c>
      <c r="D2231">
        <v>-0.4</v>
      </c>
    </row>
    <row r="2232" spans="1:4" x14ac:dyDescent="0.2">
      <c r="A2232" s="1">
        <v>-3.3823210846672599E-2</v>
      </c>
      <c r="B2232" s="1">
        <v>-4.9795128072532197E-2</v>
      </c>
      <c r="C2232">
        <v>-0.4</v>
      </c>
      <c r="D2232">
        <v>-0.4</v>
      </c>
    </row>
    <row r="2233" spans="1:4" x14ac:dyDescent="0.2">
      <c r="A2233" s="1">
        <v>-0.34851177398040301</v>
      </c>
      <c r="B2233" s="1">
        <v>0.66639895110733405</v>
      </c>
      <c r="C2233">
        <v>-0.4</v>
      </c>
      <c r="D2233">
        <v>0.4</v>
      </c>
    </row>
    <row r="2234" spans="1:4" x14ac:dyDescent="0.2">
      <c r="A2234" s="1">
        <v>0.34060464566027299</v>
      </c>
      <c r="B2234" s="1">
        <v>-0.56646303421544597</v>
      </c>
      <c r="C2234">
        <v>0</v>
      </c>
      <c r="D2234">
        <v>-0.8</v>
      </c>
    </row>
    <row r="2235" spans="1:4" x14ac:dyDescent="0.2">
      <c r="A2235" s="1">
        <v>0.16710809287619899</v>
      </c>
      <c r="B2235" s="1">
        <v>0.29622706858039299</v>
      </c>
      <c r="C2235">
        <v>0</v>
      </c>
      <c r="D2235">
        <v>0</v>
      </c>
    </row>
    <row r="2236" spans="1:4" x14ac:dyDescent="0.2">
      <c r="A2236" s="1">
        <v>-0.71136471852379901</v>
      </c>
      <c r="B2236" s="1">
        <v>-0.355395676551164</v>
      </c>
      <c r="C2236">
        <v>-0.8</v>
      </c>
      <c r="D2236">
        <v>-0.4</v>
      </c>
    </row>
    <row r="2237" spans="1:4" x14ac:dyDescent="0.2">
      <c r="A2237" s="1">
        <v>-0.15625109847511201</v>
      </c>
      <c r="B2237" s="1">
        <v>0.22686534409341699</v>
      </c>
      <c r="C2237">
        <v>-0.4</v>
      </c>
      <c r="D2237">
        <v>0</v>
      </c>
    </row>
    <row r="2238" spans="1:4" x14ac:dyDescent="0.2">
      <c r="A2238" s="1">
        <v>-0.29915720587737199</v>
      </c>
      <c r="B2238" s="1">
        <v>0.22279578005922401</v>
      </c>
      <c r="C2238">
        <v>-0.4</v>
      </c>
      <c r="D2238">
        <v>0</v>
      </c>
    </row>
    <row r="2239" spans="1:4" x14ac:dyDescent="0.2">
      <c r="A2239" s="1">
        <v>-0.33169037838087001</v>
      </c>
      <c r="B2239" s="1">
        <v>-0.36175690817471801</v>
      </c>
      <c r="C2239">
        <v>-0.4</v>
      </c>
      <c r="D2239">
        <v>-0.4</v>
      </c>
    </row>
    <row r="2240" spans="1:4" x14ac:dyDescent="0.2">
      <c r="A2240" s="1">
        <v>2.8541269670685301E-3</v>
      </c>
      <c r="B2240" s="1">
        <v>0.115312614582123</v>
      </c>
      <c r="C2240">
        <v>0</v>
      </c>
      <c r="D2240">
        <v>0</v>
      </c>
    </row>
    <row r="2241" spans="1:4" x14ac:dyDescent="0.2">
      <c r="A2241" s="1">
        <v>-0.90861453721270602</v>
      </c>
      <c r="B2241" s="1">
        <v>-8.5438187499415799E-2</v>
      </c>
      <c r="C2241">
        <v>-1.2</v>
      </c>
      <c r="D2241">
        <v>-0.4</v>
      </c>
    </row>
    <row r="2242" spans="1:4" x14ac:dyDescent="0.2">
      <c r="A2242" s="1">
        <v>0.96245927604005399</v>
      </c>
      <c r="B2242" s="1">
        <v>8.4448814950194698E-2</v>
      </c>
      <c r="C2242">
        <v>0.8</v>
      </c>
      <c r="D2242">
        <v>0</v>
      </c>
    </row>
    <row r="2243" spans="1:4" x14ac:dyDescent="0.2">
      <c r="A2243" s="1">
        <v>0.23801108394743201</v>
      </c>
      <c r="B2243" s="1">
        <v>-0.31781384681347602</v>
      </c>
      <c r="C2243">
        <v>0</v>
      </c>
      <c r="D2243">
        <v>-0.4</v>
      </c>
    </row>
    <row r="2244" spans="1:4" x14ac:dyDescent="0.2">
      <c r="A2244" s="1">
        <v>-0.96722160462770701</v>
      </c>
      <c r="B2244" s="1">
        <v>0.13523874842646799</v>
      </c>
      <c r="C2244">
        <v>-1.2</v>
      </c>
      <c r="D2244">
        <v>0</v>
      </c>
    </row>
    <row r="2245" spans="1:4" x14ac:dyDescent="0.2">
      <c r="A2245" s="1">
        <v>-0.45691000560977901</v>
      </c>
      <c r="B2245" s="1">
        <v>1.0933688331523801</v>
      </c>
      <c r="C2245">
        <v>-0.8</v>
      </c>
      <c r="D2245">
        <v>0.8</v>
      </c>
    </row>
    <row r="2246" spans="1:4" x14ac:dyDescent="0.2">
      <c r="A2246" s="1">
        <v>0.185210065642434</v>
      </c>
      <c r="B2246" s="1">
        <v>-0.26940097290906501</v>
      </c>
      <c r="C2246">
        <v>0</v>
      </c>
      <c r="D2246">
        <v>-0.4</v>
      </c>
    </row>
    <row r="2247" spans="1:4" x14ac:dyDescent="0.2">
      <c r="A2247" s="1">
        <v>-1.1466482270271601</v>
      </c>
      <c r="B2247" s="1">
        <v>-0.24960234486340399</v>
      </c>
      <c r="C2247">
        <v>-1.2</v>
      </c>
      <c r="D2247">
        <v>-0.4</v>
      </c>
    </row>
    <row r="2248" spans="1:4" x14ac:dyDescent="0.2">
      <c r="A2248" s="1">
        <v>-0.241011744366218</v>
      </c>
      <c r="B2248" s="1">
        <v>0.262036729894911</v>
      </c>
      <c r="C2248">
        <v>-0.4</v>
      </c>
      <c r="D2248">
        <v>0</v>
      </c>
    </row>
    <row r="2249" spans="1:4" x14ac:dyDescent="0.2">
      <c r="A2249" s="1">
        <v>-9.6224513809476005E-3</v>
      </c>
      <c r="B2249" s="1">
        <v>-5.88367960470286E-2</v>
      </c>
      <c r="C2249">
        <v>-0.4</v>
      </c>
      <c r="D2249">
        <v>-0.4</v>
      </c>
    </row>
    <row r="2250" spans="1:4" x14ac:dyDescent="0.2">
      <c r="A2250" s="1">
        <v>0.63521262518544397</v>
      </c>
      <c r="B2250" s="1">
        <v>-0.42822216442225502</v>
      </c>
      <c r="C2250">
        <v>0.4</v>
      </c>
      <c r="D2250">
        <v>-0.8</v>
      </c>
    </row>
    <row r="2251" spans="1:4" x14ac:dyDescent="0.2">
      <c r="A2251" s="1">
        <v>0.83798228881091597</v>
      </c>
      <c r="B2251" s="1">
        <v>-0.43813562856475502</v>
      </c>
      <c r="C2251">
        <v>0.8</v>
      </c>
      <c r="D2251">
        <v>-0.8</v>
      </c>
    </row>
    <row r="2252" spans="1:4" x14ac:dyDescent="0.2">
      <c r="A2252" s="1">
        <v>0.66165490284612505</v>
      </c>
      <c r="B2252" s="1">
        <v>4.0238292612116699E-3</v>
      </c>
      <c r="C2252">
        <v>0.4</v>
      </c>
      <c r="D2252">
        <v>0</v>
      </c>
    </row>
    <row r="2253" spans="1:4" x14ac:dyDescent="0.2">
      <c r="A2253" s="1">
        <v>0.74093677034330196</v>
      </c>
      <c r="B2253" s="1">
        <v>-3.6504980840052999E-2</v>
      </c>
      <c r="C2253">
        <v>0.4</v>
      </c>
      <c r="D2253">
        <v>-0.4</v>
      </c>
    </row>
    <row r="2254" spans="1:4" x14ac:dyDescent="0.2">
      <c r="A2254" s="1">
        <v>-0.24823941953124001</v>
      </c>
      <c r="B2254" s="1">
        <v>0.162893094142355</v>
      </c>
      <c r="C2254">
        <v>-0.4</v>
      </c>
      <c r="D2254">
        <v>0</v>
      </c>
    </row>
    <row r="2255" spans="1:4" x14ac:dyDescent="0.2">
      <c r="A2255" s="1">
        <v>0.56897691675806805</v>
      </c>
      <c r="B2255" s="1">
        <v>-0.60026476435907195</v>
      </c>
      <c r="C2255">
        <v>0.4</v>
      </c>
      <c r="D2255">
        <v>-0.8</v>
      </c>
    </row>
    <row r="2256" spans="1:4" x14ac:dyDescent="0.2">
      <c r="A2256" s="1">
        <v>2.05534390062821E-2</v>
      </c>
      <c r="B2256" s="1">
        <v>-6.0686712327201998E-2</v>
      </c>
      <c r="C2256">
        <v>0</v>
      </c>
      <c r="D2256">
        <v>-0.4</v>
      </c>
    </row>
    <row r="2257" spans="1:4" x14ac:dyDescent="0.2">
      <c r="A2257" s="1">
        <v>0.90619249682219405</v>
      </c>
      <c r="B2257" s="1">
        <v>-0.75450726728125395</v>
      </c>
      <c r="C2257">
        <v>0.8</v>
      </c>
      <c r="D2257">
        <v>-0.8</v>
      </c>
    </row>
    <row r="2258" spans="1:4" x14ac:dyDescent="0.2">
      <c r="A2258" s="1">
        <v>0.16737867136144499</v>
      </c>
      <c r="B2258" s="1">
        <v>-0.49756126682130802</v>
      </c>
      <c r="C2258">
        <v>0</v>
      </c>
      <c r="D2258">
        <v>-0.8</v>
      </c>
    </row>
    <row r="2259" spans="1:4" x14ac:dyDescent="0.2">
      <c r="A2259" s="1">
        <v>0.34294184022742702</v>
      </c>
      <c r="B2259" s="1">
        <v>-0.70469664527915299</v>
      </c>
      <c r="C2259">
        <v>0</v>
      </c>
      <c r="D2259">
        <v>-0.8</v>
      </c>
    </row>
    <row r="2260" spans="1:4" x14ac:dyDescent="0.2">
      <c r="A2260" s="1">
        <v>0.19176972829977099</v>
      </c>
      <c r="B2260" s="1">
        <v>0.66855074498198797</v>
      </c>
      <c r="C2260">
        <v>0</v>
      </c>
      <c r="D2260">
        <v>0.4</v>
      </c>
    </row>
    <row r="2261" spans="1:4" x14ac:dyDescent="0.2">
      <c r="A2261" s="1">
        <v>0.40884279355765102</v>
      </c>
      <c r="B2261" s="1">
        <v>0.18754228999884501</v>
      </c>
      <c r="C2261">
        <v>0.4</v>
      </c>
      <c r="D2261">
        <v>0</v>
      </c>
    </row>
    <row r="2262" spans="1:4" x14ac:dyDescent="0.2">
      <c r="A2262" s="1">
        <v>0.19207050689496399</v>
      </c>
      <c r="B2262" s="1">
        <v>-0.38335491188318799</v>
      </c>
      <c r="C2262">
        <v>0</v>
      </c>
      <c r="D2262">
        <v>-0.4</v>
      </c>
    </row>
    <row r="2263" spans="1:4" x14ac:dyDescent="0.2">
      <c r="A2263" s="1">
        <v>-0.22420217942550399</v>
      </c>
      <c r="B2263" s="1">
        <v>-0.32848843740971101</v>
      </c>
      <c r="C2263">
        <v>-0.4</v>
      </c>
      <c r="D2263">
        <v>-0.4</v>
      </c>
    </row>
    <row r="2264" spans="1:4" x14ac:dyDescent="0.2">
      <c r="A2264" s="1">
        <v>5.3948325099564001E-2</v>
      </c>
      <c r="B2264" s="1">
        <v>0.21725257651643901</v>
      </c>
      <c r="C2264">
        <v>0</v>
      </c>
      <c r="D2264">
        <v>0</v>
      </c>
    </row>
    <row r="2265" spans="1:4" x14ac:dyDescent="0.2">
      <c r="A2265" s="1">
        <v>1.4699105800361401</v>
      </c>
      <c r="B2265" s="1">
        <v>-0.25327806296349897</v>
      </c>
      <c r="C2265">
        <v>1.2</v>
      </c>
      <c r="D2265">
        <v>-0.4</v>
      </c>
    </row>
    <row r="2266" spans="1:4" x14ac:dyDescent="0.2">
      <c r="A2266" s="1">
        <v>-0.53864897543855195</v>
      </c>
      <c r="B2266" s="1">
        <v>0.61747585156804297</v>
      </c>
      <c r="C2266">
        <v>-0.8</v>
      </c>
      <c r="D2266">
        <v>0.4</v>
      </c>
    </row>
    <row r="2267" spans="1:4" x14ac:dyDescent="0.2">
      <c r="A2267" s="1">
        <v>0.252654024612053</v>
      </c>
      <c r="B2267" s="1">
        <v>6.2790366425031996E-2</v>
      </c>
      <c r="C2267">
        <v>0</v>
      </c>
      <c r="D2267">
        <v>0</v>
      </c>
    </row>
    <row r="2268" spans="1:4" x14ac:dyDescent="0.2">
      <c r="A2268" s="1">
        <v>0.209701514089181</v>
      </c>
      <c r="B2268" s="1">
        <v>0.28208481194632401</v>
      </c>
      <c r="C2268">
        <v>0</v>
      </c>
      <c r="D2268">
        <v>0</v>
      </c>
    </row>
    <row r="2269" spans="1:4" x14ac:dyDescent="0.2">
      <c r="A2269" s="1">
        <v>0.50398644823783501</v>
      </c>
      <c r="B2269" s="1">
        <v>0.53165486358551495</v>
      </c>
      <c r="C2269">
        <v>0.4</v>
      </c>
      <c r="D2269">
        <v>0.4</v>
      </c>
    </row>
    <row r="2270" spans="1:4" x14ac:dyDescent="0.2">
      <c r="A2270" s="1">
        <v>-1.1597836632429299</v>
      </c>
      <c r="B2270" s="1">
        <v>0.33738255797866101</v>
      </c>
      <c r="C2270">
        <v>-1.2</v>
      </c>
      <c r="D2270">
        <v>0</v>
      </c>
    </row>
    <row r="2271" spans="1:4" x14ac:dyDescent="0.2">
      <c r="A2271" s="1">
        <v>-0.63073699441738096</v>
      </c>
      <c r="B2271" s="1">
        <v>0.30296745756369797</v>
      </c>
      <c r="C2271">
        <v>-0.8</v>
      </c>
      <c r="D2271">
        <v>0</v>
      </c>
    </row>
    <row r="2272" spans="1:4" x14ac:dyDescent="0.2">
      <c r="A2272" s="1">
        <v>6.4122472343627696E-2</v>
      </c>
      <c r="B2272" s="1">
        <v>-0.12378748008401599</v>
      </c>
      <c r="C2272">
        <v>0</v>
      </c>
      <c r="D2272">
        <v>-0.4</v>
      </c>
    </row>
    <row r="2273" spans="1:4" x14ac:dyDescent="0.2">
      <c r="A2273" s="1">
        <v>-0.46381410346010898</v>
      </c>
      <c r="B2273" s="1">
        <v>3.4868572623548803E-2</v>
      </c>
      <c r="C2273">
        <v>-0.8</v>
      </c>
      <c r="D2273">
        <v>0</v>
      </c>
    </row>
    <row r="2274" spans="1:4" x14ac:dyDescent="0.2">
      <c r="A2274" s="1">
        <v>-0.21493419544435099</v>
      </c>
      <c r="B2274" s="1">
        <v>-0.35188982836650901</v>
      </c>
      <c r="C2274">
        <v>-0.4</v>
      </c>
      <c r="D2274">
        <v>-0.4</v>
      </c>
    </row>
    <row r="2275" spans="1:4" x14ac:dyDescent="0.2">
      <c r="A2275" s="1">
        <v>0.33951331842752902</v>
      </c>
      <c r="B2275" s="1">
        <v>4.4146735762950001E-2</v>
      </c>
      <c r="C2275">
        <v>0</v>
      </c>
      <c r="D2275">
        <v>0</v>
      </c>
    </row>
    <row r="2276" spans="1:4" x14ac:dyDescent="0.2">
      <c r="A2276" s="1">
        <v>-1.6151302730033502E-2</v>
      </c>
      <c r="B2276" s="1">
        <v>-5.34263949762845E-2</v>
      </c>
      <c r="C2276">
        <v>-0.4</v>
      </c>
      <c r="D2276">
        <v>-0.4</v>
      </c>
    </row>
    <row r="2277" spans="1:4" x14ac:dyDescent="0.2">
      <c r="A2277" s="1">
        <v>-0.390702240129431</v>
      </c>
      <c r="B2277" s="1">
        <v>-0.35868271798892698</v>
      </c>
      <c r="C2277">
        <v>-0.4</v>
      </c>
      <c r="D2277">
        <v>-0.4</v>
      </c>
    </row>
    <row r="2278" spans="1:4" x14ac:dyDescent="0.2">
      <c r="A2278" s="1">
        <v>-0.145436692952265</v>
      </c>
      <c r="B2278" s="1">
        <v>-3.2692379169085698E-3</v>
      </c>
      <c r="C2278">
        <v>-0.4</v>
      </c>
      <c r="D2278">
        <v>-0.4</v>
      </c>
    </row>
    <row r="2279" spans="1:4" x14ac:dyDescent="0.2">
      <c r="A2279" s="1">
        <v>0.86585040105489197</v>
      </c>
      <c r="B2279" s="1">
        <v>-0.183454378080293</v>
      </c>
      <c r="C2279">
        <v>0.8</v>
      </c>
      <c r="D2279">
        <v>-0.4</v>
      </c>
    </row>
    <row r="2280" spans="1:4" x14ac:dyDescent="0.2">
      <c r="A2280" s="1">
        <v>0.80067299079946597</v>
      </c>
      <c r="B2280" s="1">
        <v>8.5908490594142593E-3</v>
      </c>
      <c r="C2280">
        <v>0.8</v>
      </c>
      <c r="D2280">
        <v>0</v>
      </c>
    </row>
    <row r="2281" spans="1:4" x14ac:dyDescent="0.2">
      <c r="A2281" s="1">
        <v>-0.22517018121788099</v>
      </c>
      <c r="B2281" s="1">
        <v>-0.231108200505522</v>
      </c>
      <c r="C2281">
        <v>-0.4</v>
      </c>
      <c r="D2281">
        <v>-0.4</v>
      </c>
    </row>
    <row r="2282" spans="1:4" x14ac:dyDescent="0.2">
      <c r="A2282" s="1">
        <v>0.77314536660412403</v>
      </c>
      <c r="B2282" s="1">
        <v>0.395491560708223</v>
      </c>
      <c r="C2282">
        <v>0.4</v>
      </c>
      <c r="D2282">
        <v>0</v>
      </c>
    </row>
    <row r="2283" spans="1:4" x14ac:dyDescent="0.2">
      <c r="A2283" s="1">
        <v>0.30533132110939698</v>
      </c>
      <c r="B2283" s="1">
        <v>1.7284859365421901</v>
      </c>
      <c r="C2283">
        <v>0</v>
      </c>
      <c r="D2283">
        <v>1.6</v>
      </c>
    </row>
    <row r="2284" spans="1:4" x14ac:dyDescent="0.2">
      <c r="A2284" s="1">
        <v>0.44648714571368903</v>
      </c>
      <c r="B2284" s="1">
        <v>-0.27700220639953599</v>
      </c>
      <c r="C2284">
        <v>0.4</v>
      </c>
      <c r="D2284">
        <v>-0.4</v>
      </c>
    </row>
    <row r="2285" spans="1:4" x14ac:dyDescent="0.2">
      <c r="A2285" s="1">
        <v>-0.482117831321906</v>
      </c>
      <c r="B2285" s="1">
        <v>-1.6418458397824302E-2</v>
      </c>
      <c r="C2285">
        <v>-0.8</v>
      </c>
      <c r="D2285">
        <v>-0.4</v>
      </c>
    </row>
    <row r="2286" spans="1:4" x14ac:dyDescent="0.2">
      <c r="A2286" s="1">
        <v>-0.76876706283912</v>
      </c>
      <c r="B2286" s="1">
        <v>0.13033077928198999</v>
      </c>
      <c r="C2286">
        <v>-0.8</v>
      </c>
      <c r="D2286">
        <v>0</v>
      </c>
    </row>
    <row r="2287" spans="1:4" x14ac:dyDescent="0.2">
      <c r="A2287" s="1">
        <v>0.66450984190778195</v>
      </c>
      <c r="B2287" s="1">
        <v>-0.36642215545154</v>
      </c>
      <c r="C2287">
        <v>0.4</v>
      </c>
      <c r="D2287">
        <v>-0.4</v>
      </c>
    </row>
    <row r="2288" spans="1:4" x14ac:dyDescent="0.2">
      <c r="A2288" s="1">
        <v>-0.36667773481128602</v>
      </c>
      <c r="B2288" s="1">
        <v>0.178742953197604</v>
      </c>
      <c r="C2288">
        <v>-0.4</v>
      </c>
      <c r="D2288">
        <v>0</v>
      </c>
    </row>
    <row r="2289" spans="1:4" x14ac:dyDescent="0.2">
      <c r="A2289" s="1">
        <v>-0.31545230124308699</v>
      </c>
      <c r="B2289" s="1">
        <v>5.04532447376723E-2</v>
      </c>
      <c r="C2289">
        <v>-0.4</v>
      </c>
      <c r="D2289">
        <v>0</v>
      </c>
    </row>
    <row r="2290" spans="1:4" x14ac:dyDescent="0.2">
      <c r="A2290" s="1">
        <v>0.109944212118583</v>
      </c>
      <c r="B2290" s="1">
        <v>1.38760892739816</v>
      </c>
      <c r="C2290">
        <v>0</v>
      </c>
      <c r="D2290">
        <v>1.2</v>
      </c>
    </row>
    <row r="2291" spans="1:4" x14ac:dyDescent="0.2">
      <c r="A2291" s="1">
        <v>-0.824219718046032</v>
      </c>
      <c r="B2291" s="1">
        <v>-0.14083566347901699</v>
      </c>
      <c r="C2291">
        <v>-1.2</v>
      </c>
      <c r="D2291">
        <v>-0.4</v>
      </c>
    </row>
    <row r="2292" spans="1:4" x14ac:dyDescent="0.2">
      <c r="A2292" s="1">
        <v>0.29615495706452499</v>
      </c>
      <c r="B2292" s="1">
        <v>0.88276515319561299</v>
      </c>
      <c r="C2292">
        <v>0</v>
      </c>
      <c r="D2292">
        <v>0.8</v>
      </c>
    </row>
    <row r="2293" spans="1:4" x14ac:dyDescent="0.2">
      <c r="A2293" s="1">
        <v>0.662945962053482</v>
      </c>
      <c r="B2293" s="1">
        <v>0.107989667002674</v>
      </c>
      <c r="C2293">
        <v>0.4</v>
      </c>
      <c r="D2293">
        <v>0</v>
      </c>
    </row>
    <row r="2294" spans="1:4" x14ac:dyDescent="0.2">
      <c r="A2294" s="1">
        <v>-5.7279557478632198E-2</v>
      </c>
      <c r="B2294" s="1">
        <v>0.33687408948126601</v>
      </c>
      <c r="C2294">
        <v>-0.4</v>
      </c>
      <c r="D2294">
        <v>0</v>
      </c>
    </row>
    <row r="2295" spans="1:4" x14ac:dyDescent="0.2">
      <c r="A2295" s="1">
        <v>-0.86405973559917404</v>
      </c>
      <c r="B2295" s="1">
        <v>1.80325513655037</v>
      </c>
      <c r="C2295">
        <v>-1.2</v>
      </c>
      <c r="D2295">
        <v>1.6</v>
      </c>
    </row>
    <row r="2296" spans="1:4" x14ac:dyDescent="0.2">
      <c r="A2296" s="1">
        <v>-0.29444227179878801</v>
      </c>
      <c r="B2296" s="1">
        <v>0.17491602826018199</v>
      </c>
      <c r="C2296">
        <v>-0.4</v>
      </c>
      <c r="D2296">
        <v>0</v>
      </c>
    </row>
    <row r="2297" spans="1:4" x14ac:dyDescent="0.2">
      <c r="A2297" s="1">
        <v>-0.27856258895069602</v>
      </c>
      <c r="B2297" s="1">
        <v>-0.43814619731884802</v>
      </c>
      <c r="C2297">
        <v>-0.4</v>
      </c>
      <c r="D2297">
        <v>-0.8</v>
      </c>
    </row>
    <row r="2298" spans="1:4" x14ac:dyDescent="0.2">
      <c r="A2298" s="1">
        <v>0.52387023610731398</v>
      </c>
      <c r="B2298" s="1">
        <v>-0.108050855703507</v>
      </c>
      <c r="C2298">
        <v>0.4</v>
      </c>
      <c r="D2298">
        <v>-0.4</v>
      </c>
    </row>
    <row r="2299" spans="1:4" x14ac:dyDescent="0.2">
      <c r="A2299" s="1">
        <v>0.52801429504305497</v>
      </c>
      <c r="B2299" s="1">
        <v>-0.42865918087722399</v>
      </c>
      <c r="C2299">
        <v>0.4</v>
      </c>
      <c r="D2299">
        <v>-0.8</v>
      </c>
    </row>
    <row r="2300" spans="1:4" x14ac:dyDescent="0.2">
      <c r="A2300" s="1">
        <v>0.14980659173934099</v>
      </c>
      <c r="B2300" s="1">
        <v>-0.61653680044451997</v>
      </c>
      <c r="C2300">
        <v>0</v>
      </c>
      <c r="D2300">
        <v>-0.8</v>
      </c>
    </row>
    <row r="2301" spans="1:4" x14ac:dyDescent="0.2">
      <c r="A2301" s="1">
        <v>-0.19257373488799001</v>
      </c>
      <c r="B2301" s="1">
        <v>9.8548443016862594E-2</v>
      </c>
      <c r="C2301">
        <v>-0.4</v>
      </c>
      <c r="D2301">
        <v>0</v>
      </c>
    </row>
    <row r="2302" spans="1:4" x14ac:dyDescent="0.2">
      <c r="A2302" s="1">
        <v>-7.3405628431049905E-2</v>
      </c>
      <c r="B2302" s="1">
        <v>-0.341350178136413</v>
      </c>
      <c r="C2302">
        <v>-0.4</v>
      </c>
      <c r="D2302">
        <v>-0.4</v>
      </c>
    </row>
    <row r="2303" spans="1:4" x14ac:dyDescent="0.2">
      <c r="A2303" s="1">
        <v>0.33695177810900301</v>
      </c>
      <c r="B2303" s="1">
        <v>0.472614390772297</v>
      </c>
      <c r="C2303">
        <v>0</v>
      </c>
      <c r="D2303">
        <v>0.4</v>
      </c>
    </row>
    <row r="2304" spans="1:4" x14ac:dyDescent="0.2">
      <c r="A2304" s="1">
        <v>0.40579445956770699</v>
      </c>
      <c r="B2304" s="1">
        <v>0.41795204225339699</v>
      </c>
      <c r="C2304">
        <v>0.4</v>
      </c>
      <c r="D2304">
        <v>0.4</v>
      </c>
    </row>
    <row r="2305" spans="1:4" x14ac:dyDescent="0.2">
      <c r="A2305" s="1">
        <v>0.87804162792659202</v>
      </c>
      <c r="B2305" s="1">
        <v>-0.24762366548703399</v>
      </c>
      <c r="C2305">
        <v>0.8</v>
      </c>
      <c r="D2305">
        <v>-0.4</v>
      </c>
    </row>
    <row r="2306" spans="1:4" x14ac:dyDescent="0.2">
      <c r="A2306" s="1">
        <v>-0.608699981205573</v>
      </c>
      <c r="B2306" s="1">
        <v>0.42114652604803399</v>
      </c>
      <c r="C2306">
        <v>-0.8</v>
      </c>
      <c r="D2306">
        <v>0.4</v>
      </c>
    </row>
    <row r="2307" spans="1:4" x14ac:dyDescent="0.2">
      <c r="A2307" s="1">
        <v>0.18863643108835099</v>
      </c>
      <c r="B2307" s="1">
        <v>-5.6594740418260299E-2</v>
      </c>
      <c r="C2307">
        <v>0</v>
      </c>
      <c r="D2307">
        <v>-0.4</v>
      </c>
    </row>
    <row r="2308" spans="1:4" x14ac:dyDescent="0.2">
      <c r="A2308" s="1">
        <v>0.129353816486204</v>
      </c>
      <c r="B2308" s="1">
        <v>-0.20234327594621501</v>
      </c>
      <c r="C2308">
        <v>0</v>
      </c>
      <c r="D2308">
        <v>-0.4</v>
      </c>
    </row>
    <row r="2309" spans="1:4" x14ac:dyDescent="0.2">
      <c r="A2309" s="1">
        <v>-0.86162466820654204</v>
      </c>
      <c r="B2309" s="1">
        <v>-0.14358987054318101</v>
      </c>
      <c r="C2309">
        <v>-1.2</v>
      </c>
      <c r="D2309">
        <v>-0.4</v>
      </c>
    </row>
    <row r="2310" spans="1:4" x14ac:dyDescent="0.2">
      <c r="A2310" s="1">
        <v>-0.10587881680798</v>
      </c>
      <c r="B2310" s="1">
        <v>-0.44557836213601798</v>
      </c>
      <c r="C2310">
        <v>-0.4</v>
      </c>
      <c r="D2310">
        <v>-0.8</v>
      </c>
    </row>
    <row r="2311" spans="1:4" x14ac:dyDescent="0.2">
      <c r="A2311" s="1">
        <v>-0.27612323361402002</v>
      </c>
      <c r="B2311" s="1">
        <v>0.57079155051254504</v>
      </c>
      <c r="C2311">
        <v>-0.4</v>
      </c>
      <c r="D2311">
        <v>0.4</v>
      </c>
    </row>
    <row r="2312" spans="1:4" x14ac:dyDescent="0.2">
      <c r="A2312" s="1">
        <v>-0.58394533323114794</v>
      </c>
      <c r="B2312" s="1">
        <v>0.53064710736656695</v>
      </c>
      <c r="C2312">
        <v>-0.8</v>
      </c>
      <c r="D2312">
        <v>0.4</v>
      </c>
    </row>
    <row r="2313" spans="1:4" x14ac:dyDescent="0.2">
      <c r="A2313" s="1">
        <v>0.124858708465497</v>
      </c>
      <c r="B2313" s="1">
        <v>-0.53480583137978499</v>
      </c>
      <c r="C2313">
        <v>0</v>
      </c>
      <c r="D2313">
        <v>-0.8</v>
      </c>
    </row>
    <row r="2314" spans="1:4" x14ac:dyDescent="0.2">
      <c r="A2314" s="1">
        <v>-1.19621961243024</v>
      </c>
      <c r="B2314" s="1">
        <v>2.5380916340962099E-2</v>
      </c>
      <c r="C2314">
        <v>-1.2</v>
      </c>
      <c r="D2314">
        <v>0</v>
      </c>
    </row>
    <row r="2315" spans="1:4" x14ac:dyDescent="0.2">
      <c r="A2315" s="1">
        <v>0.53627059950601097</v>
      </c>
      <c r="B2315" s="1">
        <v>0.123251041127056</v>
      </c>
      <c r="C2315">
        <v>0.4</v>
      </c>
      <c r="D2315">
        <v>0</v>
      </c>
    </row>
    <row r="2316" spans="1:4" x14ac:dyDescent="0.2">
      <c r="A2316" s="1">
        <v>0.74733182465847003</v>
      </c>
      <c r="B2316" s="1">
        <v>0.69587207440938403</v>
      </c>
      <c r="C2316">
        <v>0.4</v>
      </c>
      <c r="D2316">
        <v>0.4</v>
      </c>
    </row>
    <row r="2317" spans="1:4" x14ac:dyDescent="0.2">
      <c r="A2317" s="1">
        <v>0.62568634093245701</v>
      </c>
      <c r="B2317" s="1">
        <v>-0.32301784706626702</v>
      </c>
      <c r="C2317">
        <v>0.4</v>
      </c>
      <c r="D2317">
        <v>-0.4</v>
      </c>
    </row>
    <row r="2318" spans="1:4" x14ac:dyDescent="0.2">
      <c r="A2318" s="1">
        <v>0.456714749150468</v>
      </c>
      <c r="B2318" s="1">
        <v>0.994900188881224</v>
      </c>
      <c r="C2318">
        <v>0.4</v>
      </c>
      <c r="D2318">
        <v>0.8</v>
      </c>
    </row>
    <row r="2319" spans="1:4" x14ac:dyDescent="0.2">
      <c r="A2319" s="1">
        <v>0.123849587053243</v>
      </c>
      <c r="B2319" s="1">
        <v>-1.4070908156384601</v>
      </c>
      <c r="C2319">
        <v>0</v>
      </c>
      <c r="D2319">
        <v>-1.6</v>
      </c>
    </row>
    <row r="2320" spans="1:4" x14ac:dyDescent="0.2">
      <c r="A2320" s="1">
        <v>8.0334394932181002E-2</v>
      </c>
      <c r="B2320" s="1">
        <v>0.165395050241812</v>
      </c>
      <c r="C2320">
        <v>0</v>
      </c>
      <c r="D2320">
        <v>0</v>
      </c>
    </row>
    <row r="2321" spans="1:4" x14ac:dyDescent="0.2">
      <c r="A2321" s="1">
        <v>-5.6798420199392297E-2</v>
      </c>
      <c r="B2321" s="1">
        <v>-0.59994508976499195</v>
      </c>
      <c r="C2321">
        <v>-0.4</v>
      </c>
      <c r="D2321">
        <v>-0.8</v>
      </c>
    </row>
    <row r="2322" spans="1:4" x14ac:dyDescent="0.2">
      <c r="A2322" s="1">
        <v>-0.380290857183463</v>
      </c>
      <c r="B2322" s="1">
        <v>0.15399677586622401</v>
      </c>
      <c r="C2322">
        <v>-0.4</v>
      </c>
      <c r="D2322">
        <v>0</v>
      </c>
    </row>
    <row r="2323" spans="1:4" x14ac:dyDescent="0.2">
      <c r="A2323" s="1">
        <v>0.104073596979191</v>
      </c>
      <c r="B2323" s="1">
        <v>0.34060198542369202</v>
      </c>
      <c r="C2323">
        <v>0</v>
      </c>
      <c r="D2323">
        <v>0</v>
      </c>
    </row>
    <row r="2324" spans="1:4" x14ac:dyDescent="0.2">
      <c r="A2324" s="1">
        <v>0.375675219162181</v>
      </c>
      <c r="B2324" s="1">
        <v>0.45542909525278102</v>
      </c>
      <c r="C2324">
        <v>0</v>
      </c>
      <c r="D2324">
        <v>0.4</v>
      </c>
    </row>
    <row r="2325" spans="1:4" x14ac:dyDescent="0.2">
      <c r="A2325" s="1">
        <v>-0.65425352172134599</v>
      </c>
      <c r="B2325" s="1">
        <v>-7.4250878390563102E-2</v>
      </c>
      <c r="C2325">
        <v>-0.8</v>
      </c>
      <c r="D2325">
        <v>-0.4</v>
      </c>
    </row>
    <row r="2326" spans="1:4" x14ac:dyDescent="0.2">
      <c r="A2326" s="1">
        <v>-0.125080600448264</v>
      </c>
      <c r="B2326" s="1">
        <v>-0.37564002938132601</v>
      </c>
      <c r="C2326">
        <v>-0.4</v>
      </c>
      <c r="D2326">
        <v>-0.4</v>
      </c>
    </row>
    <row r="2327" spans="1:4" x14ac:dyDescent="0.2">
      <c r="A2327" s="1">
        <v>-0.169480879224853</v>
      </c>
      <c r="B2327" s="1">
        <v>0.51074358970451395</v>
      </c>
      <c r="C2327">
        <v>-0.4</v>
      </c>
      <c r="D2327">
        <v>0.4</v>
      </c>
    </row>
    <row r="2328" spans="1:4" x14ac:dyDescent="0.2">
      <c r="A2328" s="1">
        <v>0.15169875097075</v>
      </c>
      <c r="B2328" s="1">
        <v>-0.173564407186447</v>
      </c>
      <c r="C2328">
        <v>0</v>
      </c>
      <c r="D2328">
        <v>-0.4</v>
      </c>
    </row>
    <row r="2329" spans="1:4" x14ac:dyDescent="0.2">
      <c r="A2329" s="1">
        <v>-0.43123056900426499</v>
      </c>
      <c r="B2329" s="1">
        <v>0.30103759959932402</v>
      </c>
      <c r="C2329">
        <v>-0.8</v>
      </c>
      <c r="D2329">
        <v>0</v>
      </c>
    </row>
    <row r="2330" spans="1:4" x14ac:dyDescent="0.2">
      <c r="A2330" s="1">
        <v>0.48006019090695901</v>
      </c>
      <c r="B2330" s="1">
        <v>-0.78856630329245503</v>
      </c>
      <c r="C2330">
        <v>0.4</v>
      </c>
      <c r="D2330">
        <v>-0.8</v>
      </c>
    </row>
    <row r="2331" spans="1:4" x14ac:dyDescent="0.2">
      <c r="A2331" s="1">
        <v>-0.25083020489559399</v>
      </c>
      <c r="B2331" s="1">
        <v>-0.47078617597957101</v>
      </c>
      <c r="C2331">
        <v>-0.4</v>
      </c>
      <c r="D2331">
        <v>-0.8</v>
      </c>
    </row>
    <row r="2332" spans="1:4" x14ac:dyDescent="0.2">
      <c r="A2332" s="1">
        <v>0.635073848782296</v>
      </c>
      <c r="B2332" s="1">
        <v>0.42225101384793901</v>
      </c>
      <c r="C2332">
        <v>0.4</v>
      </c>
      <c r="D2332">
        <v>0.4</v>
      </c>
    </row>
    <row r="2333" spans="1:4" x14ac:dyDescent="0.2">
      <c r="A2333" s="1">
        <v>-0.25576559679906502</v>
      </c>
      <c r="B2333" s="1">
        <v>6.452630480945E-3</v>
      </c>
      <c r="C2333">
        <v>-0.4</v>
      </c>
      <c r="D2333">
        <v>0</v>
      </c>
    </row>
    <row r="2334" spans="1:4" x14ac:dyDescent="0.2">
      <c r="A2334" s="1">
        <v>0.60456696307004698</v>
      </c>
      <c r="B2334" s="1">
        <v>0.11462846347024901</v>
      </c>
      <c r="C2334">
        <v>0.4</v>
      </c>
      <c r="D2334">
        <v>0</v>
      </c>
    </row>
    <row r="2335" spans="1:4" x14ac:dyDescent="0.2">
      <c r="A2335" s="1">
        <v>-0.16812525303290399</v>
      </c>
      <c r="B2335" s="1">
        <v>-0.36946134961035898</v>
      </c>
      <c r="C2335">
        <v>-0.4</v>
      </c>
      <c r="D2335">
        <v>-0.4</v>
      </c>
    </row>
    <row r="2336" spans="1:4" x14ac:dyDescent="0.2">
      <c r="A2336" s="1">
        <v>0.32355621156242398</v>
      </c>
      <c r="B2336" s="1">
        <v>0.70046228937133004</v>
      </c>
      <c r="C2336">
        <v>0</v>
      </c>
      <c r="D2336">
        <v>0.4</v>
      </c>
    </row>
    <row r="2337" spans="1:4" x14ac:dyDescent="0.2">
      <c r="A2337" s="1">
        <v>0.13866564368105999</v>
      </c>
      <c r="B2337" s="1">
        <v>-1.1093655710561099</v>
      </c>
      <c r="C2337">
        <v>0</v>
      </c>
      <c r="D2337">
        <v>-1.2</v>
      </c>
    </row>
    <row r="2338" spans="1:4" x14ac:dyDescent="0.2">
      <c r="A2338" s="1">
        <v>-4.56258271812666E-2</v>
      </c>
      <c r="B2338" s="1">
        <v>-0.71136188559977198</v>
      </c>
      <c r="C2338">
        <v>-0.4</v>
      </c>
      <c r="D2338">
        <v>-0.8</v>
      </c>
    </row>
    <row r="2339" spans="1:4" x14ac:dyDescent="0.2">
      <c r="A2339" s="1">
        <v>0.74741793900203701</v>
      </c>
      <c r="B2339" s="1">
        <v>0.30313176420277099</v>
      </c>
      <c r="C2339">
        <v>0.4</v>
      </c>
      <c r="D2339">
        <v>0</v>
      </c>
    </row>
    <row r="2340" spans="1:4" x14ac:dyDescent="0.2">
      <c r="A2340" s="1">
        <v>9.2060936815803296E-2</v>
      </c>
      <c r="B2340" s="1">
        <v>8.5249860662988702E-2</v>
      </c>
      <c r="C2340">
        <v>0</v>
      </c>
      <c r="D2340">
        <v>0</v>
      </c>
    </row>
    <row r="2341" spans="1:4" x14ac:dyDescent="0.2">
      <c r="A2341" s="1">
        <v>0.212775928409322</v>
      </c>
      <c r="B2341" s="1">
        <v>0.515143955257933</v>
      </c>
      <c r="C2341">
        <v>0</v>
      </c>
      <c r="D2341">
        <v>0.4</v>
      </c>
    </row>
    <row r="2342" spans="1:4" x14ac:dyDescent="0.2">
      <c r="A2342" s="1">
        <v>-7.11095826683424E-2</v>
      </c>
      <c r="B2342" s="1">
        <v>-0.63839951243757398</v>
      </c>
      <c r="C2342">
        <v>-0.4</v>
      </c>
      <c r="D2342">
        <v>-0.8</v>
      </c>
    </row>
    <row r="2343" spans="1:4" x14ac:dyDescent="0.2">
      <c r="A2343" s="1">
        <v>-0.20306201741666699</v>
      </c>
      <c r="B2343" s="1">
        <v>-0.56961407147788001</v>
      </c>
      <c r="C2343">
        <v>-0.4</v>
      </c>
      <c r="D2343">
        <v>-0.8</v>
      </c>
    </row>
    <row r="2344" spans="1:4" x14ac:dyDescent="0.2">
      <c r="A2344" s="1">
        <v>1.1042236600529001</v>
      </c>
      <c r="B2344" s="1">
        <v>0.32118639245587199</v>
      </c>
      <c r="C2344">
        <v>0.8</v>
      </c>
      <c r="D2344">
        <v>0</v>
      </c>
    </row>
    <row r="2345" spans="1:4" x14ac:dyDescent="0.2">
      <c r="A2345" s="1">
        <v>-0.105658899229329</v>
      </c>
      <c r="B2345" s="1">
        <v>-0.14762518517290399</v>
      </c>
      <c r="C2345">
        <v>-0.4</v>
      </c>
      <c r="D2345">
        <v>-0.4</v>
      </c>
    </row>
    <row r="2346" spans="1:4" x14ac:dyDescent="0.2">
      <c r="A2346" s="1">
        <v>7.1902191144212396E-2</v>
      </c>
      <c r="B2346" s="1">
        <v>-0.19418380946549599</v>
      </c>
      <c r="C2346">
        <v>0</v>
      </c>
      <c r="D2346">
        <v>-0.4</v>
      </c>
    </row>
    <row r="2347" spans="1:4" x14ac:dyDescent="0.2">
      <c r="A2347" s="1">
        <v>0.165667750318543</v>
      </c>
      <c r="B2347" s="1">
        <v>-0.20951940226233401</v>
      </c>
      <c r="C2347">
        <v>0</v>
      </c>
      <c r="D2347">
        <v>-0.4</v>
      </c>
    </row>
    <row r="2348" spans="1:4" x14ac:dyDescent="0.2">
      <c r="A2348" s="1">
        <v>8.6887013678569894E-2</v>
      </c>
      <c r="B2348" s="1">
        <v>-0.72236323513504597</v>
      </c>
      <c r="C2348">
        <v>0</v>
      </c>
      <c r="D2348">
        <v>-0.8</v>
      </c>
    </row>
    <row r="2349" spans="1:4" x14ac:dyDescent="0.2">
      <c r="A2349" s="1">
        <v>0.71447001274267796</v>
      </c>
      <c r="B2349" s="1">
        <v>0.30378282648939597</v>
      </c>
      <c r="C2349">
        <v>0.4</v>
      </c>
      <c r="D2349">
        <v>0</v>
      </c>
    </row>
    <row r="2350" spans="1:4" x14ac:dyDescent="0.2">
      <c r="A2350" s="1">
        <v>-0.58449806889491795</v>
      </c>
      <c r="B2350" s="1">
        <v>-0.48868555064425201</v>
      </c>
      <c r="C2350">
        <v>-0.8</v>
      </c>
      <c r="D2350">
        <v>-0.8</v>
      </c>
    </row>
    <row r="2351" spans="1:4" x14ac:dyDescent="0.2">
      <c r="A2351" s="1">
        <v>-0.17379883328788601</v>
      </c>
      <c r="B2351" s="1">
        <v>0.25561245082712802</v>
      </c>
      <c r="C2351">
        <v>-0.4</v>
      </c>
      <c r="D2351">
        <v>0</v>
      </c>
    </row>
    <row r="2352" spans="1:4" x14ac:dyDescent="0.2">
      <c r="A2352" s="1">
        <v>-0.568627075505722</v>
      </c>
      <c r="B2352" s="1">
        <v>0.46098117510052899</v>
      </c>
      <c r="C2352">
        <v>-0.8</v>
      </c>
      <c r="D2352">
        <v>0.4</v>
      </c>
    </row>
    <row r="2353" spans="1:4" x14ac:dyDescent="0.2">
      <c r="A2353" s="1">
        <v>-0.34619541255178798</v>
      </c>
      <c r="B2353" s="1">
        <v>-0.89272584142331202</v>
      </c>
      <c r="C2353">
        <v>-0.4</v>
      </c>
      <c r="D2353">
        <v>-1.2</v>
      </c>
    </row>
    <row r="2354" spans="1:4" x14ac:dyDescent="0.2">
      <c r="A2354" s="1">
        <v>0.24672869507153999</v>
      </c>
      <c r="B2354" s="1">
        <v>-0.264565615644137</v>
      </c>
      <c r="C2354">
        <v>0</v>
      </c>
      <c r="D2354">
        <v>-0.4</v>
      </c>
    </row>
    <row r="2355" spans="1:4" x14ac:dyDescent="0.2">
      <c r="A2355" s="1">
        <v>0.42250078216553999</v>
      </c>
      <c r="B2355" s="1">
        <v>0.50353818353485502</v>
      </c>
      <c r="C2355">
        <v>0.4</v>
      </c>
      <c r="D2355">
        <v>0.4</v>
      </c>
    </row>
    <row r="2356" spans="1:4" x14ac:dyDescent="0.2">
      <c r="A2356" s="1">
        <v>1.4239125267275901</v>
      </c>
      <c r="B2356" s="1">
        <v>0.58821098447029496</v>
      </c>
      <c r="C2356">
        <v>1.2</v>
      </c>
      <c r="D2356">
        <v>0.4</v>
      </c>
    </row>
    <row r="2357" spans="1:4" x14ac:dyDescent="0.2">
      <c r="A2357" s="1">
        <v>0.25119802036910599</v>
      </c>
      <c r="B2357" s="1">
        <v>0.68512608765835004</v>
      </c>
      <c r="C2357">
        <v>0</v>
      </c>
      <c r="D2357">
        <v>0.4</v>
      </c>
    </row>
    <row r="2358" spans="1:4" x14ac:dyDescent="0.2">
      <c r="A2358" s="1">
        <v>-0.14730496747104099</v>
      </c>
      <c r="B2358" s="1">
        <v>-7.6915829252996407E-2</v>
      </c>
      <c r="C2358">
        <v>-0.4</v>
      </c>
      <c r="D2358">
        <v>-0.4</v>
      </c>
    </row>
    <row r="2359" spans="1:4" x14ac:dyDescent="0.2">
      <c r="A2359" s="1">
        <v>-0.50232932969705502</v>
      </c>
      <c r="B2359" s="1">
        <v>-0.327275685872842</v>
      </c>
      <c r="C2359">
        <v>-0.8</v>
      </c>
      <c r="D2359">
        <v>-0.4</v>
      </c>
    </row>
    <row r="2360" spans="1:4" x14ac:dyDescent="0.2">
      <c r="A2360" s="1">
        <v>0.20257895668013701</v>
      </c>
      <c r="B2360" s="1">
        <v>0.82173823504993204</v>
      </c>
      <c r="C2360">
        <v>0</v>
      </c>
      <c r="D2360">
        <v>0.8</v>
      </c>
    </row>
    <row r="2361" spans="1:4" x14ac:dyDescent="0.2">
      <c r="A2361" s="1">
        <v>0.46385784554454801</v>
      </c>
      <c r="B2361" s="1">
        <v>-0.92461833783395897</v>
      </c>
      <c r="C2361">
        <v>0.4</v>
      </c>
      <c r="D2361">
        <v>-1.2</v>
      </c>
    </row>
    <row r="2362" spans="1:4" x14ac:dyDescent="0.2">
      <c r="A2362" s="1">
        <v>-0.21400876691530399</v>
      </c>
      <c r="B2362" s="1">
        <v>0.12031429698708</v>
      </c>
      <c r="C2362">
        <v>-0.4</v>
      </c>
      <c r="D2362">
        <v>0</v>
      </c>
    </row>
    <row r="2363" spans="1:4" x14ac:dyDescent="0.2">
      <c r="A2363" s="1">
        <v>0.133657144785535</v>
      </c>
      <c r="B2363" s="1">
        <v>1.53402118321173E-2</v>
      </c>
      <c r="C2363">
        <v>0</v>
      </c>
      <c r="D2363">
        <v>0</v>
      </c>
    </row>
    <row r="2364" spans="1:4" x14ac:dyDescent="0.2">
      <c r="A2364" s="1">
        <v>0.12226173821601601</v>
      </c>
      <c r="B2364" s="1">
        <v>1.1382900670663101</v>
      </c>
      <c r="C2364">
        <v>0</v>
      </c>
      <c r="D2364">
        <v>0.8</v>
      </c>
    </row>
    <row r="2365" spans="1:4" x14ac:dyDescent="0.2">
      <c r="A2365" s="1">
        <v>-0.200239572571656</v>
      </c>
      <c r="B2365" s="1">
        <v>5.1494592069964498E-2</v>
      </c>
      <c r="C2365">
        <v>-0.4</v>
      </c>
      <c r="D2365">
        <v>0</v>
      </c>
    </row>
    <row r="2366" spans="1:4" x14ac:dyDescent="0.2">
      <c r="A2366" s="1">
        <v>0.390053451797162</v>
      </c>
      <c r="B2366" s="1">
        <v>-0.33131620098750902</v>
      </c>
      <c r="C2366">
        <v>0</v>
      </c>
      <c r="D2366">
        <v>-0.4</v>
      </c>
    </row>
    <row r="2367" spans="1:4" x14ac:dyDescent="0.2">
      <c r="A2367" s="1">
        <v>-0.71491467569168399</v>
      </c>
      <c r="B2367" s="1">
        <v>-7.8804957006463103E-2</v>
      </c>
      <c r="C2367">
        <v>-0.8</v>
      </c>
      <c r="D2367">
        <v>-0.4</v>
      </c>
    </row>
    <row r="2368" spans="1:4" x14ac:dyDescent="0.2">
      <c r="A2368" s="1">
        <v>1.0119016987690399</v>
      </c>
      <c r="B2368" s="1">
        <v>-4.2967388097069598E-2</v>
      </c>
      <c r="C2368">
        <v>0.8</v>
      </c>
      <c r="D2368">
        <v>-0.4</v>
      </c>
    </row>
    <row r="2369" spans="1:4" x14ac:dyDescent="0.2">
      <c r="A2369" s="1">
        <v>2.7042309958454198E-2</v>
      </c>
      <c r="B2369" s="1">
        <v>0.36263944904567003</v>
      </c>
      <c r="C2369">
        <v>0</v>
      </c>
      <c r="D2369">
        <v>0</v>
      </c>
    </row>
    <row r="2370" spans="1:4" x14ac:dyDescent="0.2">
      <c r="A2370" s="1">
        <v>0.213308819598794</v>
      </c>
      <c r="B2370" s="1">
        <v>0.116464548411557</v>
      </c>
      <c r="C2370">
        <v>0</v>
      </c>
      <c r="D2370">
        <v>0</v>
      </c>
    </row>
    <row r="2371" spans="1:4" x14ac:dyDescent="0.2">
      <c r="A2371" s="1">
        <v>5.3726319216948398E-2</v>
      </c>
      <c r="B2371" s="1">
        <v>-0.63044060885195297</v>
      </c>
      <c r="C2371">
        <v>0</v>
      </c>
      <c r="D2371">
        <v>-0.8</v>
      </c>
    </row>
    <row r="2372" spans="1:4" x14ac:dyDescent="0.2">
      <c r="A2372" s="1">
        <v>-0.66278446076779296</v>
      </c>
      <c r="B2372" s="1">
        <v>-2.96985607562468E-2</v>
      </c>
      <c r="C2372">
        <v>-0.8</v>
      </c>
      <c r="D2372">
        <v>-0.4</v>
      </c>
    </row>
    <row r="2373" spans="1:4" x14ac:dyDescent="0.2">
      <c r="A2373" s="1">
        <v>0.29529516039655301</v>
      </c>
      <c r="B2373" s="1">
        <v>0.52002960224918804</v>
      </c>
      <c r="C2373">
        <v>0</v>
      </c>
      <c r="D2373">
        <v>0.4</v>
      </c>
    </row>
    <row r="2374" spans="1:4" x14ac:dyDescent="0.2">
      <c r="A2374" s="1">
        <v>-5.7364288611319703E-2</v>
      </c>
      <c r="B2374" s="1">
        <v>9.5707792272751294E-2</v>
      </c>
      <c r="C2374">
        <v>-0.4</v>
      </c>
      <c r="D2374">
        <v>0</v>
      </c>
    </row>
    <row r="2375" spans="1:4" x14ac:dyDescent="0.2">
      <c r="A2375" s="1">
        <v>-0.51106673498384403</v>
      </c>
      <c r="B2375" s="1">
        <v>-0.139030867954101</v>
      </c>
      <c r="C2375">
        <v>-0.8</v>
      </c>
      <c r="D2375">
        <v>-0.4</v>
      </c>
    </row>
    <row r="2376" spans="1:4" x14ac:dyDescent="0.2">
      <c r="A2376" s="1">
        <v>0.191451811259332</v>
      </c>
      <c r="B2376" s="1">
        <v>0.19120045138472999</v>
      </c>
      <c r="C2376">
        <v>0</v>
      </c>
      <c r="D2376">
        <v>0</v>
      </c>
    </row>
    <row r="2377" spans="1:4" x14ac:dyDescent="0.2">
      <c r="A2377" s="1">
        <v>-0.97466918981800998</v>
      </c>
      <c r="B2377" s="1">
        <v>-0.57227369626567104</v>
      </c>
      <c r="C2377">
        <v>-1.2</v>
      </c>
      <c r="D2377">
        <v>-0.8</v>
      </c>
    </row>
    <row r="2378" spans="1:4" x14ac:dyDescent="0.2">
      <c r="A2378" s="1">
        <v>0.76787011453126797</v>
      </c>
      <c r="B2378" s="1">
        <v>-0.13950508138097101</v>
      </c>
      <c r="C2378">
        <v>0.4</v>
      </c>
      <c r="D2378">
        <v>-0.4</v>
      </c>
    </row>
    <row r="2379" spans="1:4" x14ac:dyDescent="0.2">
      <c r="A2379" s="1">
        <v>-0.45026054566918799</v>
      </c>
      <c r="B2379" s="1">
        <v>0.55668716176404498</v>
      </c>
      <c r="C2379">
        <v>-0.8</v>
      </c>
      <c r="D2379">
        <v>0.4</v>
      </c>
    </row>
    <row r="2380" spans="1:4" x14ac:dyDescent="0.2">
      <c r="A2380" s="1">
        <v>-6.1723587814611201E-2</v>
      </c>
      <c r="B2380" s="1">
        <v>0.60808620468315999</v>
      </c>
      <c r="C2380">
        <v>-0.4</v>
      </c>
      <c r="D2380">
        <v>0.4</v>
      </c>
    </row>
    <row r="2381" spans="1:4" x14ac:dyDescent="0.2">
      <c r="A2381" s="1">
        <v>0.92608077965851998</v>
      </c>
      <c r="B2381" s="1">
        <v>-0.58862438419047602</v>
      </c>
      <c r="C2381">
        <v>0.8</v>
      </c>
      <c r="D2381">
        <v>-0.8</v>
      </c>
    </row>
    <row r="2382" spans="1:4" x14ac:dyDescent="0.2">
      <c r="A2382" s="1">
        <v>-0.72410462710951995</v>
      </c>
      <c r="B2382" s="1">
        <v>0.72083048696746199</v>
      </c>
      <c r="C2382">
        <v>-0.8</v>
      </c>
      <c r="D2382">
        <v>0.4</v>
      </c>
    </row>
    <row r="2383" spans="1:4" x14ac:dyDescent="0.2">
      <c r="A2383" s="1">
        <v>0.83897188729219097</v>
      </c>
      <c r="B2383" s="1">
        <v>-0.41106011287824601</v>
      </c>
      <c r="C2383">
        <v>0.8</v>
      </c>
      <c r="D2383">
        <v>-0.8</v>
      </c>
    </row>
    <row r="2384" spans="1:4" x14ac:dyDescent="0.2">
      <c r="A2384" s="1">
        <v>0.40356313792725201</v>
      </c>
      <c r="B2384" s="1">
        <v>0.46510282510302797</v>
      </c>
      <c r="C2384">
        <v>0.4</v>
      </c>
      <c r="D2384">
        <v>0.4</v>
      </c>
    </row>
    <row r="2385" spans="1:4" x14ac:dyDescent="0.2">
      <c r="A2385" s="1">
        <v>0.358208357888814</v>
      </c>
      <c r="B2385" s="1">
        <v>-1.5858846950404</v>
      </c>
      <c r="C2385">
        <v>0</v>
      </c>
      <c r="D2385">
        <v>-1.6</v>
      </c>
    </row>
    <row r="2386" spans="1:4" x14ac:dyDescent="0.2">
      <c r="A2386" s="1">
        <v>-1.09462663894018</v>
      </c>
      <c r="B2386" s="1">
        <v>-0.795791730700393</v>
      </c>
      <c r="C2386">
        <v>-1.2</v>
      </c>
      <c r="D2386">
        <v>-0.8</v>
      </c>
    </row>
    <row r="2387" spans="1:4" x14ac:dyDescent="0.2">
      <c r="A2387" s="1">
        <v>-0.12116413093624601</v>
      </c>
      <c r="B2387" s="1">
        <v>0.15888536265079101</v>
      </c>
      <c r="C2387">
        <v>-0.4</v>
      </c>
      <c r="D2387">
        <v>0</v>
      </c>
    </row>
    <row r="2388" spans="1:4" x14ac:dyDescent="0.2">
      <c r="A2388" s="1">
        <v>-0.69714399066473698</v>
      </c>
      <c r="B2388" s="1">
        <v>4.9110159061341897E-2</v>
      </c>
      <c r="C2388">
        <v>-0.8</v>
      </c>
      <c r="D2388">
        <v>0</v>
      </c>
    </row>
    <row r="2389" spans="1:4" x14ac:dyDescent="0.2">
      <c r="A2389" s="1">
        <v>-0.354272957705557</v>
      </c>
      <c r="B2389" s="1">
        <v>6.9682098076718404E-3</v>
      </c>
      <c r="C2389">
        <v>-0.4</v>
      </c>
      <c r="D2389">
        <v>0</v>
      </c>
    </row>
    <row r="2390" spans="1:4" x14ac:dyDescent="0.2">
      <c r="A2390" s="1">
        <v>0.21930685343897799</v>
      </c>
      <c r="B2390" s="1">
        <v>0.31725047734957101</v>
      </c>
      <c r="C2390">
        <v>0</v>
      </c>
      <c r="D2390">
        <v>0</v>
      </c>
    </row>
    <row r="2391" spans="1:4" x14ac:dyDescent="0.2">
      <c r="A2391" s="1">
        <v>-0.44168445985670901</v>
      </c>
      <c r="B2391" s="1">
        <v>0.18649360742443599</v>
      </c>
      <c r="C2391">
        <v>-0.8</v>
      </c>
      <c r="D2391">
        <v>0</v>
      </c>
    </row>
    <row r="2392" spans="1:4" x14ac:dyDescent="0.2">
      <c r="A2392" s="1">
        <v>0.54388455177454798</v>
      </c>
      <c r="B2392" s="1">
        <v>-0.60130230153296205</v>
      </c>
      <c r="C2392">
        <v>0.4</v>
      </c>
      <c r="D2392">
        <v>-0.8</v>
      </c>
    </row>
    <row r="2393" spans="1:4" x14ac:dyDescent="0.2">
      <c r="A2393" s="1">
        <v>2.44623975700098E-2</v>
      </c>
      <c r="B2393" s="1">
        <v>0.50432930943132603</v>
      </c>
      <c r="C2393">
        <v>0</v>
      </c>
      <c r="D2393">
        <v>0.4</v>
      </c>
    </row>
    <row r="2394" spans="1:4" x14ac:dyDescent="0.2">
      <c r="A2394" s="1">
        <v>-0.79330203643400199</v>
      </c>
      <c r="B2394" s="1">
        <v>-2.3501264932253001E-2</v>
      </c>
      <c r="C2394">
        <v>-0.8</v>
      </c>
      <c r="D2394">
        <v>-0.4</v>
      </c>
    </row>
    <row r="2395" spans="1:4" x14ac:dyDescent="0.2">
      <c r="A2395" s="1">
        <v>0.42788125717193798</v>
      </c>
      <c r="B2395" s="1">
        <v>-0.228649966939836</v>
      </c>
      <c r="C2395">
        <v>0.4</v>
      </c>
      <c r="D2395">
        <v>-0.4</v>
      </c>
    </row>
    <row r="2396" spans="1:4" x14ac:dyDescent="0.2">
      <c r="A2396" s="1">
        <v>-0.30149683575509201</v>
      </c>
      <c r="B2396" s="1">
        <v>0.37989791981612397</v>
      </c>
      <c r="C2396">
        <v>-0.4</v>
      </c>
      <c r="D2396">
        <v>0</v>
      </c>
    </row>
    <row r="2397" spans="1:4" x14ac:dyDescent="0.2">
      <c r="A2397" s="1">
        <v>-0.51847791118630104</v>
      </c>
      <c r="B2397" s="1">
        <v>-0.136489688276799</v>
      </c>
      <c r="C2397">
        <v>-0.8</v>
      </c>
      <c r="D2397">
        <v>-0.4</v>
      </c>
    </row>
    <row r="2398" spans="1:4" x14ac:dyDescent="0.2">
      <c r="A2398" s="1">
        <v>0.591682396554429</v>
      </c>
      <c r="B2398" s="1">
        <v>0.95330124732188404</v>
      </c>
      <c r="C2398">
        <v>0.4</v>
      </c>
      <c r="D2398">
        <v>0.8</v>
      </c>
    </row>
    <row r="2399" spans="1:4" x14ac:dyDescent="0.2">
      <c r="A2399" s="1">
        <v>0.15891102556558601</v>
      </c>
      <c r="B2399" s="1">
        <v>0.61864556361755796</v>
      </c>
      <c r="C2399">
        <v>0</v>
      </c>
      <c r="D2399">
        <v>0.4</v>
      </c>
    </row>
    <row r="2400" spans="1:4" x14ac:dyDescent="0.2">
      <c r="A2400" s="1">
        <v>0.246943729419527</v>
      </c>
      <c r="B2400" s="1">
        <v>0.21055246914442</v>
      </c>
      <c r="C2400">
        <v>0</v>
      </c>
      <c r="D2400">
        <v>0</v>
      </c>
    </row>
    <row r="2401" spans="1:4" x14ac:dyDescent="0.2">
      <c r="A2401" s="1">
        <v>0.15814108592096099</v>
      </c>
      <c r="B2401" s="1">
        <v>-0.36055481433705799</v>
      </c>
      <c r="C2401">
        <v>0</v>
      </c>
      <c r="D2401">
        <v>-0.4</v>
      </c>
    </row>
    <row r="2402" spans="1:4" x14ac:dyDescent="0.2">
      <c r="A2402" s="1">
        <v>-0.34883381574208899</v>
      </c>
      <c r="B2402" s="1">
        <v>0.129801959670892</v>
      </c>
      <c r="C2402">
        <v>-0.4</v>
      </c>
      <c r="D2402">
        <v>0</v>
      </c>
    </row>
    <row r="2403" spans="1:4" x14ac:dyDescent="0.2">
      <c r="A2403" s="1">
        <v>9.0079554577751804E-3</v>
      </c>
      <c r="B2403" s="1">
        <v>-0.119350407563451</v>
      </c>
      <c r="C2403">
        <v>0</v>
      </c>
      <c r="D2403">
        <v>-0.4</v>
      </c>
    </row>
    <row r="2404" spans="1:4" x14ac:dyDescent="0.2">
      <c r="A2404" s="1">
        <v>-8.96528860526975E-2</v>
      </c>
      <c r="B2404" s="1">
        <v>0.31228447962783301</v>
      </c>
      <c r="C2404">
        <v>-0.4</v>
      </c>
      <c r="D2404">
        <v>0</v>
      </c>
    </row>
    <row r="2405" spans="1:4" x14ac:dyDescent="0.2">
      <c r="A2405" s="1">
        <v>-0.325043843667216</v>
      </c>
      <c r="B2405" s="1">
        <v>0.118697864589302</v>
      </c>
      <c r="C2405">
        <v>-0.4</v>
      </c>
      <c r="D2405">
        <v>0</v>
      </c>
    </row>
    <row r="2406" spans="1:4" x14ac:dyDescent="0.2">
      <c r="A2406" s="1">
        <v>-0.84586803568167701</v>
      </c>
      <c r="B2406" s="1">
        <v>0.783931453790505</v>
      </c>
      <c r="C2406">
        <v>-1.2</v>
      </c>
      <c r="D2406">
        <v>0.4</v>
      </c>
    </row>
    <row r="2407" spans="1:4" x14ac:dyDescent="0.2">
      <c r="A2407" s="1">
        <v>0.23921470924781099</v>
      </c>
      <c r="B2407" s="1">
        <v>-0.56562537310637795</v>
      </c>
      <c r="C2407">
        <v>0</v>
      </c>
      <c r="D2407">
        <v>-0.8</v>
      </c>
    </row>
    <row r="2408" spans="1:4" x14ac:dyDescent="0.2">
      <c r="A2408" s="1">
        <v>-0.33356885523113999</v>
      </c>
      <c r="B2408" s="1">
        <v>-0.346646618950537</v>
      </c>
      <c r="C2408">
        <v>-0.4</v>
      </c>
      <c r="D2408">
        <v>-0.4</v>
      </c>
    </row>
    <row r="2409" spans="1:4" x14ac:dyDescent="0.2">
      <c r="A2409" s="1">
        <v>0.65904051529650198</v>
      </c>
      <c r="B2409" s="1">
        <v>0.568965876343413</v>
      </c>
      <c r="C2409">
        <v>0.4</v>
      </c>
      <c r="D2409">
        <v>0.4</v>
      </c>
    </row>
    <row r="2410" spans="1:4" x14ac:dyDescent="0.2">
      <c r="A2410" s="1">
        <v>0.49223166502173898</v>
      </c>
      <c r="B2410" s="1">
        <v>0.93484407112379297</v>
      </c>
      <c r="C2410">
        <v>0.4</v>
      </c>
      <c r="D2410">
        <v>0.8</v>
      </c>
    </row>
    <row r="2411" spans="1:4" x14ac:dyDescent="0.2">
      <c r="A2411" s="1">
        <v>-0.14926751347181699</v>
      </c>
      <c r="B2411" s="1">
        <v>1.18461524490897</v>
      </c>
      <c r="C2411">
        <v>-0.4</v>
      </c>
      <c r="D2411">
        <v>0.8</v>
      </c>
    </row>
    <row r="2412" spans="1:4" x14ac:dyDescent="0.2">
      <c r="A2412" s="1">
        <v>0.162473677809298</v>
      </c>
      <c r="B2412" s="1">
        <v>4.8693610961852703E-4</v>
      </c>
      <c r="C2412">
        <v>0</v>
      </c>
      <c r="D2412">
        <v>0</v>
      </c>
    </row>
    <row r="2413" spans="1:4" x14ac:dyDescent="0.2">
      <c r="A2413" s="1">
        <v>0.46451440193397597</v>
      </c>
      <c r="B2413" s="1">
        <v>0.24797167567611</v>
      </c>
      <c r="C2413">
        <v>0.4</v>
      </c>
      <c r="D2413">
        <v>0</v>
      </c>
    </row>
    <row r="2414" spans="1:4" x14ac:dyDescent="0.2">
      <c r="A2414" s="1">
        <v>-0.142271106978514</v>
      </c>
      <c r="B2414" s="1">
        <v>0.122194225638315</v>
      </c>
      <c r="C2414">
        <v>-0.4</v>
      </c>
      <c r="D2414">
        <v>0</v>
      </c>
    </row>
    <row r="2415" spans="1:4" x14ac:dyDescent="0.2">
      <c r="A2415" s="1">
        <v>1.5112378036668099</v>
      </c>
      <c r="B2415" s="1">
        <v>-0.23808512559130701</v>
      </c>
      <c r="C2415">
        <v>1.2</v>
      </c>
      <c r="D2415">
        <v>-0.4</v>
      </c>
    </row>
    <row r="2416" spans="1:4" x14ac:dyDescent="0.2">
      <c r="A2416" s="1">
        <v>0.28232742166791702</v>
      </c>
      <c r="B2416" s="1">
        <v>0.64709925701891102</v>
      </c>
      <c r="C2416">
        <v>0</v>
      </c>
      <c r="D2416">
        <v>0.4</v>
      </c>
    </row>
    <row r="2417" spans="1:4" x14ac:dyDescent="0.2">
      <c r="A2417" s="1">
        <v>-4.6682947736804897E-2</v>
      </c>
      <c r="B2417" s="1">
        <v>-3.9507391146764902E-2</v>
      </c>
      <c r="C2417">
        <v>-0.4</v>
      </c>
      <c r="D2417">
        <v>-0.4</v>
      </c>
    </row>
    <row r="2418" spans="1:4" x14ac:dyDescent="0.2">
      <c r="A2418" s="1">
        <v>2.75875567821573E-2</v>
      </c>
      <c r="B2418" s="1">
        <v>0.26211405808416599</v>
      </c>
      <c r="C2418">
        <v>0</v>
      </c>
      <c r="D2418">
        <v>0</v>
      </c>
    </row>
    <row r="2419" spans="1:4" x14ac:dyDescent="0.2">
      <c r="A2419" s="1">
        <v>-1.9326667693247899E-2</v>
      </c>
      <c r="B2419" s="1">
        <v>7.6236076551663298E-2</v>
      </c>
      <c r="C2419">
        <v>-0.4</v>
      </c>
      <c r="D2419">
        <v>0</v>
      </c>
    </row>
    <row r="2420" spans="1:4" x14ac:dyDescent="0.2">
      <c r="A2420" s="1">
        <v>0.65450487177524397</v>
      </c>
      <c r="B2420" s="1">
        <v>0.24850190629232499</v>
      </c>
      <c r="C2420">
        <v>0.4</v>
      </c>
      <c r="D2420">
        <v>0</v>
      </c>
    </row>
    <row r="2421" spans="1:4" x14ac:dyDescent="0.2">
      <c r="A2421" s="1">
        <v>0.62166320973523903</v>
      </c>
      <c r="B2421" s="1">
        <v>-0.30673656741124899</v>
      </c>
      <c r="C2421">
        <v>0.4</v>
      </c>
      <c r="D2421">
        <v>-0.4</v>
      </c>
    </row>
    <row r="2422" spans="1:4" x14ac:dyDescent="0.2">
      <c r="A2422" s="1">
        <v>6.7873011339195793E-2</v>
      </c>
      <c r="B2422" s="1">
        <v>0.27993451580034101</v>
      </c>
      <c r="C2422">
        <v>0</v>
      </c>
      <c r="D2422">
        <v>0</v>
      </c>
    </row>
    <row r="2423" spans="1:4" x14ac:dyDescent="0.2">
      <c r="A2423" s="1">
        <v>-7.9426871986844505E-2</v>
      </c>
      <c r="B2423" s="1">
        <v>-5.5693109001500402E-2</v>
      </c>
      <c r="C2423">
        <v>-0.4</v>
      </c>
      <c r="D2423">
        <v>-0.4</v>
      </c>
    </row>
    <row r="2424" spans="1:4" x14ac:dyDescent="0.2">
      <c r="A2424" s="1">
        <v>0.29468986658686502</v>
      </c>
      <c r="B2424" s="1">
        <v>0.276898780188854</v>
      </c>
      <c r="C2424">
        <v>0</v>
      </c>
      <c r="D2424">
        <v>0</v>
      </c>
    </row>
    <row r="2425" spans="1:4" x14ac:dyDescent="0.2">
      <c r="A2425" s="1">
        <v>-0.29805871397987999</v>
      </c>
      <c r="B2425" s="1">
        <v>-7.5686666692993995E-2</v>
      </c>
      <c r="C2425">
        <v>-0.4</v>
      </c>
      <c r="D2425">
        <v>-0.4</v>
      </c>
    </row>
    <row r="2426" spans="1:4" x14ac:dyDescent="0.2">
      <c r="A2426" s="1">
        <v>2.8325334665858199E-2</v>
      </c>
      <c r="B2426" s="1">
        <v>-0.79041006549942106</v>
      </c>
      <c r="C2426">
        <v>0</v>
      </c>
      <c r="D2426">
        <v>-0.8</v>
      </c>
    </row>
    <row r="2427" spans="1:4" x14ac:dyDescent="0.2">
      <c r="A2427" s="1">
        <v>-9.3098461787637504E-2</v>
      </c>
      <c r="B2427" s="1">
        <v>-0.149429185578283</v>
      </c>
      <c r="C2427">
        <v>-0.4</v>
      </c>
      <c r="D2427">
        <v>-0.4</v>
      </c>
    </row>
    <row r="2428" spans="1:4" x14ac:dyDescent="0.2">
      <c r="A2428" s="1">
        <v>-0.70837216291169403</v>
      </c>
      <c r="B2428" s="1">
        <v>0.10170372266849501</v>
      </c>
      <c r="C2428">
        <v>-0.8</v>
      </c>
      <c r="D2428">
        <v>0</v>
      </c>
    </row>
    <row r="2429" spans="1:4" x14ac:dyDescent="0.2">
      <c r="A2429" s="1">
        <v>-0.28165567435275501</v>
      </c>
      <c r="B2429" s="1">
        <v>-0.27963553598243401</v>
      </c>
      <c r="C2429">
        <v>-0.4</v>
      </c>
      <c r="D2429">
        <v>-0.4</v>
      </c>
    </row>
    <row r="2430" spans="1:4" x14ac:dyDescent="0.2">
      <c r="A2430" s="1">
        <v>-0.554405344415415</v>
      </c>
      <c r="B2430" s="1">
        <v>2.4210300134610601E-2</v>
      </c>
      <c r="C2430">
        <v>-0.8</v>
      </c>
      <c r="D2430">
        <v>0</v>
      </c>
    </row>
    <row r="2431" spans="1:4" x14ac:dyDescent="0.2">
      <c r="A2431" s="1">
        <v>0.47018371170252299</v>
      </c>
      <c r="B2431" s="1">
        <v>-0.57640677772063198</v>
      </c>
      <c r="C2431">
        <v>0.4</v>
      </c>
      <c r="D2431">
        <v>-0.8</v>
      </c>
    </row>
    <row r="2432" spans="1:4" x14ac:dyDescent="0.2">
      <c r="A2432" s="1">
        <v>-0.58625603678905602</v>
      </c>
      <c r="B2432" s="1">
        <v>-0.23700927131292401</v>
      </c>
      <c r="C2432">
        <v>-0.8</v>
      </c>
      <c r="D2432">
        <v>-0.4</v>
      </c>
    </row>
    <row r="2433" spans="1:4" x14ac:dyDescent="0.2">
      <c r="A2433" s="1">
        <v>-6.0044126924646599E-2</v>
      </c>
      <c r="B2433" s="1">
        <v>-0.769393605435017</v>
      </c>
      <c r="C2433">
        <v>-0.4</v>
      </c>
      <c r="D2433">
        <v>-0.8</v>
      </c>
    </row>
    <row r="2434" spans="1:4" x14ac:dyDescent="0.2">
      <c r="A2434" s="1">
        <v>-0.48561850224103698</v>
      </c>
      <c r="B2434" s="1">
        <v>-0.46370815886635602</v>
      </c>
      <c r="C2434">
        <v>-0.8</v>
      </c>
      <c r="D2434">
        <v>-0.8</v>
      </c>
    </row>
    <row r="2435" spans="1:4" x14ac:dyDescent="0.2">
      <c r="A2435" s="1">
        <v>4.7400499761278997E-2</v>
      </c>
      <c r="B2435" s="1">
        <v>0.14770783463774501</v>
      </c>
      <c r="C2435">
        <v>0</v>
      </c>
      <c r="D2435">
        <v>0</v>
      </c>
    </row>
    <row r="2436" spans="1:4" x14ac:dyDescent="0.2">
      <c r="A2436" s="1">
        <v>-0.23665389022682001</v>
      </c>
      <c r="B2436" s="1">
        <v>0.17641383419142401</v>
      </c>
      <c r="C2436">
        <v>-0.4</v>
      </c>
      <c r="D2436">
        <v>0</v>
      </c>
    </row>
    <row r="2437" spans="1:4" x14ac:dyDescent="0.2">
      <c r="A2437" s="1">
        <v>1.17594571732322</v>
      </c>
      <c r="B2437" s="1">
        <v>0.51871970433445602</v>
      </c>
      <c r="C2437">
        <v>0.8</v>
      </c>
      <c r="D2437">
        <v>0.4</v>
      </c>
    </row>
    <row r="2438" spans="1:4" x14ac:dyDescent="0.2">
      <c r="A2438" s="1">
        <v>-0.166015715712308</v>
      </c>
      <c r="B2438" s="1">
        <v>0.22154346944089201</v>
      </c>
      <c r="C2438">
        <v>-0.4</v>
      </c>
      <c r="D2438">
        <v>0</v>
      </c>
    </row>
    <row r="2439" spans="1:4" x14ac:dyDescent="0.2">
      <c r="A2439" s="1">
        <v>0.37510066503741102</v>
      </c>
      <c r="B2439" s="1">
        <v>-0.58696942284328502</v>
      </c>
      <c r="C2439">
        <v>0</v>
      </c>
      <c r="D2439">
        <v>-0.8</v>
      </c>
    </row>
    <row r="2440" spans="1:4" x14ac:dyDescent="0.2">
      <c r="A2440" s="1">
        <v>0.19268411948602701</v>
      </c>
      <c r="B2440" s="1">
        <v>-0.19102428754532499</v>
      </c>
      <c r="C2440">
        <v>0</v>
      </c>
      <c r="D2440">
        <v>-0.4</v>
      </c>
    </row>
    <row r="2441" spans="1:4" x14ac:dyDescent="0.2">
      <c r="A2441" s="1">
        <v>0.33951011335419501</v>
      </c>
      <c r="B2441" s="1">
        <v>-0.62802842803289705</v>
      </c>
      <c r="C2441">
        <v>0</v>
      </c>
      <c r="D2441">
        <v>-0.8</v>
      </c>
    </row>
    <row r="2442" spans="1:4" x14ac:dyDescent="0.2">
      <c r="A2442" s="1">
        <v>0.51178208528073299</v>
      </c>
      <c r="B2442" s="1">
        <v>0.89133281769081196</v>
      </c>
      <c r="C2442">
        <v>0.4</v>
      </c>
      <c r="D2442">
        <v>0.8</v>
      </c>
    </row>
    <row r="2443" spans="1:4" x14ac:dyDescent="0.2">
      <c r="A2443" s="1">
        <v>-0.242855740414992</v>
      </c>
      <c r="B2443" s="1">
        <v>0.441076249254446</v>
      </c>
      <c r="C2443">
        <v>-0.4</v>
      </c>
      <c r="D2443">
        <v>0.4</v>
      </c>
    </row>
    <row r="2444" spans="1:4" x14ac:dyDescent="0.2">
      <c r="A2444" s="1">
        <v>-0.566739438265633</v>
      </c>
      <c r="B2444" s="1">
        <v>-0.153289300542997</v>
      </c>
      <c r="C2444">
        <v>-0.8</v>
      </c>
      <c r="D2444">
        <v>-0.4</v>
      </c>
    </row>
    <row r="2445" spans="1:4" x14ac:dyDescent="0.2">
      <c r="A2445" s="1">
        <v>0.331809722888531</v>
      </c>
      <c r="B2445" s="1">
        <v>0.48598784353962798</v>
      </c>
      <c r="C2445">
        <v>0</v>
      </c>
      <c r="D2445">
        <v>0.4</v>
      </c>
    </row>
    <row r="2446" spans="1:4" x14ac:dyDescent="0.2">
      <c r="A2446" s="1">
        <v>-0.46306118005781099</v>
      </c>
      <c r="B2446" s="1">
        <v>0.26283535771432398</v>
      </c>
      <c r="C2446">
        <v>-0.8</v>
      </c>
      <c r="D2446">
        <v>0</v>
      </c>
    </row>
    <row r="2447" spans="1:4" x14ac:dyDescent="0.2">
      <c r="A2447" s="1">
        <v>0.68263319612511997</v>
      </c>
      <c r="B2447" s="1">
        <v>-0.71952061370847298</v>
      </c>
      <c r="C2447">
        <v>0.4</v>
      </c>
      <c r="D2447">
        <v>-0.8</v>
      </c>
    </row>
    <row r="2448" spans="1:4" x14ac:dyDescent="0.2">
      <c r="A2448" s="1">
        <v>-0.54676592409681901</v>
      </c>
      <c r="B2448" s="1">
        <v>0.37255949696600899</v>
      </c>
      <c r="C2448">
        <v>-0.8</v>
      </c>
      <c r="D2448">
        <v>0</v>
      </c>
    </row>
    <row r="2449" spans="1:4" x14ac:dyDescent="0.2">
      <c r="A2449" s="1">
        <v>-1.2821594636837299</v>
      </c>
      <c r="B2449" s="1">
        <v>0.29871659038868098</v>
      </c>
      <c r="C2449">
        <v>-1.6</v>
      </c>
      <c r="D2449">
        <v>0</v>
      </c>
    </row>
    <row r="2450" spans="1:4" x14ac:dyDescent="0.2">
      <c r="A2450" s="1">
        <v>-0.52903179106006204</v>
      </c>
      <c r="B2450" s="1">
        <v>-0.62940159678436203</v>
      </c>
      <c r="C2450">
        <v>-0.8</v>
      </c>
      <c r="D2450">
        <v>-0.8</v>
      </c>
    </row>
    <row r="2451" spans="1:4" x14ac:dyDescent="0.2">
      <c r="A2451" s="1">
        <v>-0.25872029629269</v>
      </c>
      <c r="B2451" s="1">
        <v>0.30475374824486601</v>
      </c>
      <c r="C2451">
        <v>-0.4</v>
      </c>
      <c r="D2451">
        <v>0</v>
      </c>
    </row>
    <row r="2452" spans="1:4" x14ac:dyDescent="0.2">
      <c r="A2452" s="1">
        <v>0.94962626886888901</v>
      </c>
      <c r="B2452" s="1">
        <v>0.109400248969887</v>
      </c>
      <c r="C2452">
        <v>0.8</v>
      </c>
      <c r="D2452">
        <v>0</v>
      </c>
    </row>
    <row r="2453" spans="1:4" x14ac:dyDescent="0.2">
      <c r="A2453" s="1">
        <v>0.411992957002493</v>
      </c>
      <c r="B2453" s="1">
        <v>-1.0290115549837799</v>
      </c>
      <c r="C2453">
        <v>0.4</v>
      </c>
      <c r="D2453">
        <v>-1.2</v>
      </c>
    </row>
    <row r="2454" spans="1:4" x14ac:dyDescent="0.2">
      <c r="A2454" s="1">
        <v>0.78656609325669902</v>
      </c>
      <c r="B2454" s="1">
        <v>-0.55276457128674095</v>
      </c>
      <c r="C2454">
        <v>0.4</v>
      </c>
      <c r="D2454">
        <v>-0.8</v>
      </c>
    </row>
    <row r="2455" spans="1:4" x14ac:dyDescent="0.2">
      <c r="A2455" s="1">
        <v>-0.65696602077305299</v>
      </c>
      <c r="B2455" s="1">
        <v>0.46560225357252599</v>
      </c>
      <c r="C2455">
        <v>-0.8</v>
      </c>
      <c r="D2455">
        <v>0.4</v>
      </c>
    </row>
    <row r="2456" spans="1:4" x14ac:dyDescent="0.2">
      <c r="A2456" s="1">
        <v>0.55733856799738002</v>
      </c>
      <c r="B2456" s="1">
        <v>0.50896284820868598</v>
      </c>
      <c r="C2456">
        <v>0.4</v>
      </c>
      <c r="D2456">
        <v>0.4</v>
      </c>
    </row>
    <row r="2457" spans="1:4" x14ac:dyDescent="0.2">
      <c r="A2457" s="1">
        <v>-0.30399422459512299</v>
      </c>
      <c r="B2457" s="1">
        <v>0.23521922474131801</v>
      </c>
      <c r="C2457">
        <v>-0.4</v>
      </c>
      <c r="D2457">
        <v>0</v>
      </c>
    </row>
    <row r="2458" spans="1:4" x14ac:dyDescent="0.2">
      <c r="A2458" s="1">
        <v>0.43345552395453102</v>
      </c>
      <c r="B2458" s="1">
        <v>0.16426229320709701</v>
      </c>
      <c r="C2458">
        <v>0.4</v>
      </c>
      <c r="D2458">
        <v>0</v>
      </c>
    </row>
    <row r="2459" spans="1:4" x14ac:dyDescent="0.2">
      <c r="A2459" s="1">
        <v>-0.97172516963739797</v>
      </c>
      <c r="B2459" s="1">
        <v>-0.90921399432504602</v>
      </c>
      <c r="C2459">
        <v>-1.2</v>
      </c>
      <c r="D2459">
        <v>-1.2</v>
      </c>
    </row>
    <row r="2460" spans="1:4" x14ac:dyDescent="0.2">
      <c r="A2460" s="1">
        <v>0.492082949873973</v>
      </c>
      <c r="B2460" s="1">
        <v>-0.68393196505697096</v>
      </c>
      <c r="C2460">
        <v>0.4</v>
      </c>
      <c r="D2460">
        <v>-0.8</v>
      </c>
    </row>
    <row r="2461" spans="1:4" x14ac:dyDescent="0.2">
      <c r="A2461" s="1">
        <v>-0.15109297706661801</v>
      </c>
      <c r="B2461" s="1">
        <v>-0.20715818269796599</v>
      </c>
      <c r="C2461">
        <v>-0.4</v>
      </c>
      <c r="D2461">
        <v>-0.4</v>
      </c>
    </row>
    <row r="2462" spans="1:4" x14ac:dyDescent="0.2">
      <c r="A2462" s="1">
        <v>-9.3165890094092194E-2</v>
      </c>
      <c r="B2462" s="1">
        <v>0.33423752283504898</v>
      </c>
      <c r="C2462">
        <v>-0.4</v>
      </c>
      <c r="D2462">
        <v>0</v>
      </c>
    </row>
    <row r="2463" spans="1:4" x14ac:dyDescent="0.2">
      <c r="A2463" s="1">
        <v>0.66225659572548201</v>
      </c>
      <c r="B2463" s="1">
        <v>0.31061066082654698</v>
      </c>
      <c r="C2463">
        <v>0.4</v>
      </c>
      <c r="D2463">
        <v>0</v>
      </c>
    </row>
    <row r="2464" spans="1:4" x14ac:dyDescent="0.2">
      <c r="A2464" s="1">
        <v>0.181824112426931</v>
      </c>
      <c r="B2464" s="1">
        <v>-0.19582664876310699</v>
      </c>
      <c r="C2464">
        <v>0</v>
      </c>
      <c r="D2464">
        <v>-0.4</v>
      </c>
    </row>
    <row r="2465" spans="1:4" x14ac:dyDescent="0.2">
      <c r="A2465" s="1">
        <v>5.0368484889851899E-2</v>
      </c>
      <c r="B2465" s="1">
        <v>-0.20388554958051799</v>
      </c>
      <c r="C2465">
        <v>0</v>
      </c>
      <c r="D2465">
        <v>-0.4</v>
      </c>
    </row>
    <row r="2466" spans="1:4" x14ac:dyDescent="0.2">
      <c r="A2466" s="1">
        <v>0.41171277420845998</v>
      </c>
      <c r="B2466" s="1">
        <v>0.141868282670403</v>
      </c>
      <c r="C2466">
        <v>0.4</v>
      </c>
      <c r="D2466">
        <v>0</v>
      </c>
    </row>
    <row r="2467" spans="1:4" x14ac:dyDescent="0.2">
      <c r="A2467" s="1">
        <v>-0.44445886279394198</v>
      </c>
      <c r="B2467" s="1">
        <v>7.4068484634095905E-2</v>
      </c>
      <c r="C2467">
        <v>-0.8</v>
      </c>
      <c r="D2467">
        <v>0</v>
      </c>
    </row>
    <row r="2468" spans="1:4" x14ac:dyDescent="0.2">
      <c r="A2468" s="1">
        <v>-0.66575086596911204</v>
      </c>
      <c r="B2468" s="1">
        <v>-0.78482132800312399</v>
      </c>
      <c r="C2468">
        <v>-0.8</v>
      </c>
      <c r="D2468">
        <v>-0.8</v>
      </c>
    </row>
    <row r="2469" spans="1:4" x14ac:dyDescent="0.2">
      <c r="A2469" s="1">
        <v>0.54180379685823898</v>
      </c>
      <c r="B2469" s="1">
        <v>0.69149584647070905</v>
      </c>
      <c r="C2469">
        <v>0.4</v>
      </c>
      <c r="D2469">
        <v>0.4</v>
      </c>
    </row>
    <row r="2470" spans="1:4" x14ac:dyDescent="0.2">
      <c r="A2470" s="1">
        <v>0.71170890867676295</v>
      </c>
      <c r="B2470" s="1">
        <v>-0.43247685182836798</v>
      </c>
      <c r="C2470">
        <v>0.4</v>
      </c>
      <c r="D2470">
        <v>-0.8</v>
      </c>
    </row>
    <row r="2471" spans="1:4" x14ac:dyDescent="0.2">
      <c r="A2471" s="1">
        <v>0.249820530771346</v>
      </c>
      <c r="B2471" s="1">
        <v>0.22211919399143201</v>
      </c>
      <c r="C2471">
        <v>0</v>
      </c>
      <c r="D2471">
        <v>0</v>
      </c>
    </row>
    <row r="2472" spans="1:4" x14ac:dyDescent="0.2">
      <c r="A2472" s="1">
        <v>-3.9172715297533904E-3</v>
      </c>
      <c r="B2472" s="1">
        <v>1.2127706545543</v>
      </c>
      <c r="C2472">
        <v>-0.4</v>
      </c>
      <c r="D2472">
        <v>1.2</v>
      </c>
    </row>
    <row r="2473" spans="1:4" x14ac:dyDescent="0.2">
      <c r="A2473" s="1">
        <v>0.70990152874756096</v>
      </c>
      <c r="B2473" s="1">
        <v>0.37926370027511502</v>
      </c>
      <c r="C2473">
        <v>0.4</v>
      </c>
      <c r="D2473">
        <v>0</v>
      </c>
    </row>
    <row r="2474" spans="1:4" x14ac:dyDescent="0.2">
      <c r="A2474" s="1">
        <v>7.4451665601918099E-2</v>
      </c>
      <c r="B2474" s="1">
        <v>-0.289476675112676</v>
      </c>
      <c r="C2474">
        <v>0</v>
      </c>
      <c r="D2474">
        <v>-0.4</v>
      </c>
    </row>
    <row r="2475" spans="1:4" x14ac:dyDescent="0.2">
      <c r="A2475" s="1">
        <v>0.19472310203615201</v>
      </c>
      <c r="B2475" s="1">
        <v>0.25161742452616798</v>
      </c>
      <c r="C2475">
        <v>0</v>
      </c>
      <c r="D2475">
        <v>0</v>
      </c>
    </row>
    <row r="2476" spans="1:4" x14ac:dyDescent="0.2">
      <c r="A2476" s="1">
        <v>5.9075176740406098E-2</v>
      </c>
      <c r="B2476" s="1">
        <v>-0.81074183896824503</v>
      </c>
      <c r="C2476">
        <v>0</v>
      </c>
      <c r="D2476">
        <v>-1.2</v>
      </c>
    </row>
    <row r="2477" spans="1:4" x14ac:dyDescent="0.2">
      <c r="A2477" s="1">
        <v>0.37622505620135499</v>
      </c>
      <c r="B2477" s="1">
        <v>-0.53073599198124</v>
      </c>
      <c r="C2477">
        <v>0</v>
      </c>
      <c r="D2477">
        <v>-0.8</v>
      </c>
    </row>
    <row r="2478" spans="1:4" x14ac:dyDescent="0.2">
      <c r="A2478" s="1">
        <v>-0.58596757118708498</v>
      </c>
      <c r="B2478" s="1">
        <v>-8.8011728711301904E-2</v>
      </c>
      <c r="C2478">
        <v>-0.8</v>
      </c>
      <c r="D2478">
        <v>-0.4</v>
      </c>
    </row>
    <row r="2479" spans="1:4" x14ac:dyDescent="0.2">
      <c r="A2479" s="1">
        <v>-0.2315572029006</v>
      </c>
      <c r="B2479" s="1">
        <v>-1.03131592980517</v>
      </c>
      <c r="C2479">
        <v>-0.4</v>
      </c>
      <c r="D2479">
        <v>-1.2</v>
      </c>
    </row>
    <row r="2480" spans="1:4" x14ac:dyDescent="0.2">
      <c r="A2480" s="1">
        <v>-0.100176378047834</v>
      </c>
      <c r="B2480" s="1">
        <v>-0.85023963022940596</v>
      </c>
      <c r="C2480">
        <v>-0.4</v>
      </c>
      <c r="D2480">
        <v>-1.2</v>
      </c>
    </row>
    <row r="2481" spans="1:4" x14ac:dyDescent="0.2">
      <c r="A2481" s="1">
        <v>-0.80994702830540999</v>
      </c>
      <c r="B2481" s="1">
        <v>0.45530055205479802</v>
      </c>
      <c r="C2481">
        <v>-1.2</v>
      </c>
      <c r="D2481">
        <v>0.4</v>
      </c>
    </row>
    <row r="2482" spans="1:4" x14ac:dyDescent="0.2">
      <c r="A2482" s="1">
        <v>0.38606256048530901</v>
      </c>
      <c r="B2482" s="1">
        <v>0.263789640792222</v>
      </c>
      <c r="C2482">
        <v>0</v>
      </c>
      <c r="D2482">
        <v>0</v>
      </c>
    </row>
    <row r="2483" spans="1:4" x14ac:dyDescent="0.2">
      <c r="A2483" s="1">
        <v>0.108046912553882</v>
      </c>
      <c r="B2483" s="1">
        <v>0.24545500482957799</v>
      </c>
      <c r="C2483">
        <v>0</v>
      </c>
      <c r="D2483">
        <v>0</v>
      </c>
    </row>
    <row r="2484" spans="1:4" x14ac:dyDescent="0.2">
      <c r="A2484" s="1">
        <v>-0.35481065460172601</v>
      </c>
      <c r="B2484" s="1">
        <v>-0.14689005709616701</v>
      </c>
      <c r="C2484">
        <v>-0.4</v>
      </c>
      <c r="D2484">
        <v>-0.4</v>
      </c>
    </row>
    <row r="2485" spans="1:4" x14ac:dyDescent="0.2">
      <c r="A2485" s="1">
        <v>0.17550240842918199</v>
      </c>
      <c r="B2485" s="1">
        <v>1.1738314371726499</v>
      </c>
      <c r="C2485">
        <v>0</v>
      </c>
      <c r="D2485">
        <v>0.8</v>
      </c>
    </row>
    <row r="2486" spans="1:4" x14ac:dyDescent="0.2">
      <c r="A2486" s="1">
        <v>8.6314270034158397E-2</v>
      </c>
      <c r="B2486" s="1">
        <v>-0.26252243281562998</v>
      </c>
      <c r="C2486">
        <v>0</v>
      </c>
      <c r="D2486">
        <v>-0.4</v>
      </c>
    </row>
    <row r="2487" spans="1:4" x14ac:dyDescent="0.2">
      <c r="A2487" s="1">
        <v>-0.35228541222936599</v>
      </c>
      <c r="B2487" s="1">
        <v>0.137743596291028</v>
      </c>
      <c r="C2487">
        <v>-0.4</v>
      </c>
      <c r="D2487">
        <v>0</v>
      </c>
    </row>
    <row r="2488" spans="1:4" x14ac:dyDescent="0.2">
      <c r="A2488" s="1">
        <v>3.1724276632998198E-2</v>
      </c>
      <c r="B2488" s="1">
        <v>-0.155501113845192</v>
      </c>
      <c r="C2488">
        <v>0</v>
      </c>
      <c r="D2488">
        <v>-0.4</v>
      </c>
    </row>
    <row r="2489" spans="1:4" x14ac:dyDescent="0.2">
      <c r="A2489" s="1">
        <v>-0.379118225456062</v>
      </c>
      <c r="B2489" s="1">
        <v>0.22034865462157899</v>
      </c>
      <c r="C2489">
        <v>-0.4</v>
      </c>
      <c r="D2489">
        <v>0</v>
      </c>
    </row>
    <row r="2490" spans="1:4" x14ac:dyDescent="0.2">
      <c r="A2490" s="1">
        <v>0.26793548882639101</v>
      </c>
      <c r="B2490" s="1">
        <v>-0.62286515241650797</v>
      </c>
      <c r="C2490">
        <v>0</v>
      </c>
      <c r="D2490">
        <v>-0.8</v>
      </c>
    </row>
    <row r="2491" spans="1:4" x14ac:dyDescent="0.2">
      <c r="A2491" s="1">
        <v>-0.69519349640742401</v>
      </c>
      <c r="B2491" s="1">
        <v>9.9277365880647103E-2</v>
      </c>
      <c r="C2491">
        <v>-0.8</v>
      </c>
      <c r="D2491">
        <v>0</v>
      </c>
    </row>
    <row r="2492" spans="1:4" x14ac:dyDescent="0.2">
      <c r="A2492" s="1">
        <v>8.0880594015759602E-2</v>
      </c>
      <c r="B2492" s="1">
        <v>0.61452656233325598</v>
      </c>
      <c r="C2492">
        <v>0</v>
      </c>
      <c r="D2492">
        <v>0.4</v>
      </c>
    </row>
    <row r="2493" spans="1:4" x14ac:dyDescent="0.2">
      <c r="A2493" s="1">
        <v>0.42257251926379003</v>
      </c>
      <c r="B2493" s="1">
        <v>0.75704977290116005</v>
      </c>
      <c r="C2493">
        <v>0.4</v>
      </c>
      <c r="D2493">
        <v>0.4</v>
      </c>
    </row>
    <row r="2494" spans="1:4" x14ac:dyDescent="0.2">
      <c r="A2494" s="1">
        <v>0.102126589032143</v>
      </c>
      <c r="B2494" s="1">
        <v>-0.84969788691675596</v>
      </c>
      <c r="C2494">
        <v>0</v>
      </c>
      <c r="D2494">
        <v>-1.2</v>
      </c>
    </row>
    <row r="2495" spans="1:4" x14ac:dyDescent="0.2">
      <c r="A2495" s="1">
        <v>-0.38948572803746601</v>
      </c>
      <c r="B2495" s="1">
        <v>0.35781676184891098</v>
      </c>
      <c r="C2495">
        <v>-0.4</v>
      </c>
      <c r="D2495">
        <v>0</v>
      </c>
    </row>
    <row r="2496" spans="1:4" x14ac:dyDescent="0.2">
      <c r="A2496" s="1">
        <v>-0.54232256563788905</v>
      </c>
      <c r="B2496" s="1">
        <v>-8.7055680258950593E-2</v>
      </c>
      <c r="C2496">
        <v>-0.8</v>
      </c>
      <c r="D2496">
        <v>-0.4</v>
      </c>
    </row>
    <row r="2497" spans="1:4" x14ac:dyDescent="0.2">
      <c r="A2497" s="1">
        <v>-0.81132859963986803</v>
      </c>
      <c r="B2497" s="1">
        <v>0.51640255836676496</v>
      </c>
      <c r="C2497">
        <v>-1.2</v>
      </c>
      <c r="D2497">
        <v>0.4</v>
      </c>
    </row>
    <row r="2498" spans="1:4" x14ac:dyDescent="0.2">
      <c r="A2498" s="1">
        <v>0.22812888328804701</v>
      </c>
      <c r="B2498" s="1">
        <v>-0.63251536978445</v>
      </c>
      <c r="C2498">
        <v>0</v>
      </c>
      <c r="D2498">
        <v>-0.8</v>
      </c>
    </row>
    <row r="2499" spans="1:4" x14ac:dyDescent="0.2">
      <c r="A2499" s="1">
        <v>9.2036643718105507E-2</v>
      </c>
      <c r="B2499" s="1">
        <v>-1.24716554517159</v>
      </c>
      <c r="C2499">
        <v>0</v>
      </c>
      <c r="D2499">
        <v>-1.6</v>
      </c>
    </row>
    <row r="2500" spans="1:4" x14ac:dyDescent="0.2">
      <c r="A2500" s="1">
        <v>2.8988178559818299E-2</v>
      </c>
      <c r="B2500" s="1">
        <v>-3.2742665524456101E-2</v>
      </c>
      <c r="C2500">
        <v>0</v>
      </c>
      <c r="D2500">
        <v>-0.4</v>
      </c>
    </row>
    <row r="2501" spans="1:4" x14ac:dyDescent="0.2">
      <c r="A2501" s="1">
        <v>0.346057857307627</v>
      </c>
      <c r="B2501" s="1">
        <v>0.29316035576771998</v>
      </c>
      <c r="C2501">
        <v>0</v>
      </c>
      <c r="D2501">
        <v>0</v>
      </c>
    </row>
    <row r="2502" spans="1:4" x14ac:dyDescent="0.2">
      <c r="A2502" s="1">
        <v>-0.68311878663784198</v>
      </c>
      <c r="B2502" s="1">
        <v>-0.45763795112083799</v>
      </c>
      <c r="C2502">
        <v>-0.8</v>
      </c>
      <c r="D2502">
        <v>-0.8</v>
      </c>
    </row>
    <row r="2503" spans="1:4" x14ac:dyDescent="0.2">
      <c r="A2503" s="1">
        <v>0.26960464052991301</v>
      </c>
      <c r="B2503" s="1">
        <v>-0.52466037025027901</v>
      </c>
      <c r="C2503">
        <v>0</v>
      </c>
      <c r="D2503">
        <v>-0.8</v>
      </c>
    </row>
    <row r="2504" spans="1:4" x14ac:dyDescent="0.2">
      <c r="A2504" s="1">
        <v>-0.66096602357785805</v>
      </c>
      <c r="B2504" s="1">
        <v>-8.5077880004438999E-2</v>
      </c>
      <c r="C2504">
        <v>-0.8</v>
      </c>
      <c r="D2504">
        <v>-0.4</v>
      </c>
    </row>
    <row r="2505" spans="1:4" x14ac:dyDescent="0.2">
      <c r="A2505" s="1">
        <v>-0.14064433487229699</v>
      </c>
      <c r="B2505" s="1">
        <v>-0.47864601622913</v>
      </c>
      <c r="C2505">
        <v>-0.4</v>
      </c>
      <c r="D2505">
        <v>-0.8</v>
      </c>
    </row>
    <row r="2506" spans="1:4" x14ac:dyDescent="0.2">
      <c r="A2506" s="1">
        <v>-1.05247344038475</v>
      </c>
      <c r="B2506" s="1">
        <v>-0.21165692591523999</v>
      </c>
      <c r="C2506">
        <v>-1.2</v>
      </c>
      <c r="D2506">
        <v>-0.4</v>
      </c>
    </row>
    <row r="2507" spans="1:4" x14ac:dyDescent="0.2">
      <c r="A2507" s="1">
        <v>-0.80880236742568601</v>
      </c>
      <c r="B2507" s="1">
        <v>-0.111206459991923</v>
      </c>
      <c r="C2507">
        <v>-1.2</v>
      </c>
      <c r="D2507">
        <v>-0.4</v>
      </c>
    </row>
    <row r="2508" spans="1:4" x14ac:dyDescent="0.2">
      <c r="A2508" s="1">
        <v>-0.36186594036937297</v>
      </c>
      <c r="B2508" s="1">
        <v>8.16014556175918E-2</v>
      </c>
      <c r="C2508">
        <v>-0.4</v>
      </c>
      <c r="D2508">
        <v>0</v>
      </c>
    </row>
    <row r="2509" spans="1:4" x14ac:dyDescent="0.2">
      <c r="A2509" s="1">
        <v>0.15337051805704699</v>
      </c>
      <c r="B2509" s="1">
        <v>-0.54212614840287199</v>
      </c>
      <c r="C2509">
        <v>0</v>
      </c>
      <c r="D2509">
        <v>-0.8</v>
      </c>
    </row>
    <row r="2510" spans="1:4" x14ac:dyDescent="0.2">
      <c r="A2510" s="1">
        <v>0.112798099471814</v>
      </c>
      <c r="B2510" s="1">
        <v>0.55744734833420795</v>
      </c>
      <c r="C2510">
        <v>0</v>
      </c>
      <c r="D2510">
        <v>0.4</v>
      </c>
    </row>
    <row r="2511" spans="1:4" x14ac:dyDescent="0.2">
      <c r="A2511" s="1">
        <v>0.46785802050923098</v>
      </c>
      <c r="B2511" s="1">
        <v>-0.212815448253654</v>
      </c>
      <c r="C2511">
        <v>0.4</v>
      </c>
      <c r="D2511">
        <v>-0.4</v>
      </c>
    </row>
    <row r="2512" spans="1:4" x14ac:dyDescent="0.2">
      <c r="A2512" s="1">
        <v>0.22120242658463701</v>
      </c>
      <c r="B2512" s="1">
        <v>-0.376814620735346</v>
      </c>
      <c r="C2512">
        <v>0</v>
      </c>
      <c r="D2512">
        <v>-0.4</v>
      </c>
    </row>
    <row r="2513" spans="1:4" x14ac:dyDescent="0.2">
      <c r="A2513" s="1">
        <v>0.22725951645447001</v>
      </c>
      <c r="B2513" s="1">
        <v>-0.56974453111824297</v>
      </c>
      <c r="C2513">
        <v>0</v>
      </c>
      <c r="D2513">
        <v>-0.8</v>
      </c>
    </row>
    <row r="2514" spans="1:4" x14ac:dyDescent="0.2">
      <c r="A2514" s="1">
        <v>-0.481036978973231</v>
      </c>
      <c r="B2514" s="1">
        <v>-0.271425444213588</v>
      </c>
      <c r="C2514">
        <v>-0.8</v>
      </c>
      <c r="D2514">
        <v>-0.4</v>
      </c>
    </row>
    <row r="2515" spans="1:4" x14ac:dyDescent="0.2">
      <c r="A2515" s="1">
        <v>-0.56623261111393397</v>
      </c>
      <c r="B2515" s="1">
        <v>1.9052859633890699E-2</v>
      </c>
      <c r="C2515">
        <v>-0.8</v>
      </c>
      <c r="D2515">
        <v>0</v>
      </c>
    </row>
    <row r="2516" spans="1:4" x14ac:dyDescent="0.2">
      <c r="A2516" s="1">
        <v>-0.30016349103929102</v>
      </c>
      <c r="B2516" s="1">
        <v>0.29584854071303401</v>
      </c>
      <c r="C2516">
        <v>-0.4</v>
      </c>
      <c r="D2516">
        <v>0</v>
      </c>
    </row>
    <row r="2517" spans="1:4" x14ac:dyDescent="0.2">
      <c r="A2517" s="1">
        <v>-0.88753052499539498</v>
      </c>
      <c r="B2517" s="1">
        <v>0.34775534354493698</v>
      </c>
      <c r="C2517">
        <v>-1.2</v>
      </c>
      <c r="D2517">
        <v>0</v>
      </c>
    </row>
    <row r="2518" spans="1:4" x14ac:dyDescent="0.2">
      <c r="A2518" s="1">
        <v>-4.5857094141392898E-2</v>
      </c>
      <c r="B2518" s="1">
        <v>0.47125365475191799</v>
      </c>
      <c r="C2518">
        <v>-0.4</v>
      </c>
      <c r="D2518">
        <v>0.4</v>
      </c>
    </row>
    <row r="2519" spans="1:4" x14ac:dyDescent="0.2">
      <c r="A2519" s="1">
        <v>-0.116312866943159</v>
      </c>
      <c r="B2519" s="1">
        <v>0.39698299344087901</v>
      </c>
      <c r="C2519">
        <v>-0.4</v>
      </c>
      <c r="D2519">
        <v>0</v>
      </c>
    </row>
    <row r="2520" spans="1:4" x14ac:dyDescent="0.2">
      <c r="A2520" s="1">
        <v>-0.256554635204371</v>
      </c>
      <c r="B2520" s="1">
        <v>0.54893397580419301</v>
      </c>
      <c r="C2520">
        <v>-0.4</v>
      </c>
      <c r="D2520">
        <v>0.4</v>
      </c>
    </row>
    <row r="2521" spans="1:4" x14ac:dyDescent="0.2">
      <c r="A2521" s="1">
        <v>9.2794293116715498E-2</v>
      </c>
      <c r="B2521" s="1">
        <v>-0.185607866306497</v>
      </c>
      <c r="C2521">
        <v>0</v>
      </c>
      <c r="D2521">
        <v>-0.4</v>
      </c>
    </row>
    <row r="2522" spans="1:4" x14ac:dyDescent="0.2">
      <c r="A2522" s="1">
        <v>-0.71581155525713602</v>
      </c>
      <c r="B2522" s="1">
        <v>-0.18338544202638399</v>
      </c>
      <c r="C2522">
        <v>-0.8</v>
      </c>
      <c r="D2522">
        <v>-0.4</v>
      </c>
    </row>
    <row r="2523" spans="1:4" x14ac:dyDescent="0.2">
      <c r="A2523" s="1">
        <v>-0.94932239377478</v>
      </c>
      <c r="B2523" s="1">
        <v>-0.117105236500021</v>
      </c>
      <c r="C2523">
        <v>-1.2</v>
      </c>
      <c r="D2523">
        <v>-0.4</v>
      </c>
    </row>
    <row r="2524" spans="1:4" x14ac:dyDescent="0.2">
      <c r="A2524" s="1">
        <v>0.28561861418197299</v>
      </c>
      <c r="B2524" s="1">
        <v>0.51306874254622703</v>
      </c>
      <c r="C2524">
        <v>0</v>
      </c>
      <c r="D2524">
        <v>0.4</v>
      </c>
    </row>
    <row r="2525" spans="1:4" x14ac:dyDescent="0.2">
      <c r="A2525" s="1">
        <v>-0.48781302488129002</v>
      </c>
      <c r="B2525" s="1">
        <v>-0.23603493465348499</v>
      </c>
      <c r="C2525">
        <v>-0.8</v>
      </c>
      <c r="D2525">
        <v>-0.4</v>
      </c>
    </row>
    <row r="2526" spans="1:4" x14ac:dyDescent="0.2">
      <c r="A2526" s="1">
        <v>-0.43823809931541602</v>
      </c>
      <c r="B2526" s="1">
        <v>0.15363398034679199</v>
      </c>
      <c r="C2526">
        <v>-0.8</v>
      </c>
      <c r="D2526">
        <v>0</v>
      </c>
    </row>
    <row r="2527" spans="1:4" x14ac:dyDescent="0.2">
      <c r="A2527" s="1">
        <v>-0.22262309097514801</v>
      </c>
      <c r="B2527" s="1">
        <v>-0.20236786652132099</v>
      </c>
      <c r="C2527">
        <v>-0.4</v>
      </c>
      <c r="D2527">
        <v>-0.4</v>
      </c>
    </row>
    <row r="2528" spans="1:4" x14ac:dyDescent="0.2">
      <c r="A2528" s="1">
        <v>-0.387164899602437</v>
      </c>
      <c r="B2528" s="1">
        <v>0.165097489565249</v>
      </c>
      <c r="C2528">
        <v>-0.4</v>
      </c>
      <c r="D2528">
        <v>0</v>
      </c>
    </row>
    <row r="2529" spans="1:4" x14ac:dyDescent="0.2">
      <c r="A2529" s="1">
        <v>0.615654748277498</v>
      </c>
      <c r="B2529" s="1">
        <v>0.26447695273467198</v>
      </c>
      <c r="C2529">
        <v>0.4</v>
      </c>
      <c r="D2529">
        <v>0</v>
      </c>
    </row>
    <row r="2530" spans="1:4" x14ac:dyDescent="0.2">
      <c r="A2530" s="1">
        <v>0.51403944787301503</v>
      </c>
      <c r="B2530" s="1">
        <v>-0.144220206819416</v>
      </c>
      <c r="C2530">
        <v>0.4</v>
      </c>
      <c r="D2530">
        <v>-0.4</v>
      </c>
    </row>
    <row r="2531" spans="1:4" x14ac:dyDescent="0.2">
      <c r="A2531" s="1">
        <v>2.50517012506077E-2</v>
      </c>
      <c r="B2531" s="1">
        <v>-0.70515815326522002</v>
      </c>
      <c r="C2531">
        <v>0</v>
      </c>
      <c r="D2531">
        <v>-0.8</v>
      </c>
    </row>
    <row r="2532" spans="1:4" x14ac:dyDescent="0.2">
      <c r="A2532" s="1">
        <v>-0.105191070384692</v>
      </c>
      <c r="B2532" s="1">
        <v>-0.21925380827757601</v>
      </c>
      <c r="C2532">
        <v>-0.4</v>
      </c>
      <c r="D2532">
        <v>-0.4</v>
      </c>
    </row>
    <row r="2533" spans="1:4" x14ac:dyDescent="0.2">
      <c r="A2533" s="1">
        <v>-0.30653441767016998</v>
      </c>
      <c r="B2533" s="1">
        <v>0.75385826476804496</v>
      </c>
      <c r="C2533">
        <v>-0.4</v>
      </c>
      <c r="D2533">
        <v>0.4</v>
      </c>
    </row>
    <row r="2534" spans="1:4" x14ac:dyDescent="0.2">
      <c r="A2534" s="1">
        <v>0.49772462649784199</v>
      </c>
      <c r="B2534" s="1">
        <v>0.372599845590321</v>
      </c>
      <c r="C2534">
        <v>0.4</v>
      </c>
      <c r="D2534">
        <v>0</v>
      </c>
    </row>
    <row r="2535" spans="1:4" x14ac:dyDescent="0.2">
      <c r="A2535" s="1">
        <v>0.11963707963567299</v>
      </c>
      <c r="B2535" s="1">
        <v>-5.6631869318825599E-2</v>
      </c>
      <c r="C2535">
        <v>0</v>
      </c>
      <c r="D2535">
        <v>-0.4</v>
      </c>
    </row>
    <row r="2536" spans="1:4" x14ac:dyDescent="0.2">
      <c r="A2536" s="1">
        <v>0.106410594837459</v>
      </c>
      <c r="B2536" s="1">
        <v>0.18449940112105201</v>
      </c>
      <c r="C2536">
        <v>0</v>
      </c>
      <c r="D2536">
        <v>0</v>
      </c>
    </row>
    <row r="2537" spans="1:4" x14ac:dyDescent="0.2">
      <c r="A2537" s="1">
        <v>-0.74815157829711298</v>
      </c>
      <c r="B2537" s="1">
        <v>-0.224236523923945</v>
      </c>
      <c r="C2537">
        <v>-0.8</v>
      </c>
      <c r="D2537">
        <v>-0.4</v>
      </c>
    </row>
    <row r="2538" spans="1:4" x14ac:dyDescent="0.2">
      <c r="A2538" s="1">
        <v>0.43884667453242199</v>
      </c>
      <c r="B2538" s="1">
        <v>-0.27740557051903802</v>
      </c>
      <c r="C2538">
        <v>0.4</v>
      </c>
      <c r="D2538">
        <v>-0.4</v>
      </c>
    </row>
    <row r="2539" spans="1:4" x14ac:dyDescent="0.2">
      <c r="A2539" s="1">
        <v>-0.301719249685103</v>
      </c>
      <c r="B2539" s="1">
        <v>-0.67733144994868499</v>
      </c>
      <c r="C2539">
        <v>-0.4</v>
      </c>
      <c r="D2539">
        <v>-0.8</v>
      </c>
    </row>
    <row r="2540" spans="1:4" x14ac:dyDescent="0.2">
      <c r="A2540" s="1">
        <v>0.17074610075372401</v>
      </c>
      <c r="B2540" s="1">
        <v>0.27065952273022298</v>
      </c>
      <c r="C2540">
        <v>0</v>
      </c>
      <c r="D2540">
        <v>0</v>
      </c>
    </row>
    <row r="2541" spans="1:4" x14ac:dyDescent="0.2">
      <c r="A2541" s="1">
        <v>2.48546871860559E-2</v>
      </c>
      <c r="B2541" s="1">
        <v>-1.0123870873869101</v>
      </c>
      <c r="C2541">
        <v>0</v>
      </c>
      <c r="D2541">
        <v>-1.2</v>
      </c>
    </row>
    <row r="2542" spans="1:4" x14ac:dyDescent="0.2">
      <c r="A2542" s="1">
        <v>0.65881357298064802</v>
      </c>
      <c r="B2542" s="1">
        <v>-0.53440859465369495</v>
      </c>
      <c r="C2542">
        <v>0.4</v>
      </c>
      <c r="D2542">
        <v>-0.8</v>
      </c>
    </row>
    <row r="2543" spans="1:4" x14ac:dyDescent="0.2">
      <c r="A2543" s="1">
        <v>0.67472847021229898</v>
      </c>
      <c r="B2543" s="1">
        <v>-0.38803664945377297</v>
      </c>
      <c r="C2543">
        <v>0.4</v>
      </c>
      <c r="D2543">
        <v>-0.4</v>
      </c>
    </row>
    <row r="2544" spans="1:4" x14ac:dyDescent="0.2">
      <c r="A2544" s="1">
        <v>0.65128743546566104</v>
      </c>
      <c r="B2544" s="1">
        <v>1.14199824341335</v>
      </c>
      <c r="C2544">
        <v>0.4</v>
      </c>
      <c r="D2544">
        <v>0.8</v>
      </c>
    </row>
    <row r="2545" spans="1:4" x14ac:dyDescent="0.2">
      <c r="A2545" s="1">
        <v>-4.35698934293259E-2</v>
      </c>
      <c r="B2545" s="1">
        <v>0.69585511622882701</v>
      </c>
      <c r="C2545">
        <v>-0.4</v>
      </c>
      <c r="D2545">
        <v>0.4</v>
      </c>
    </row>
    <row r="2546" spans="1:4" x14ac:dyDescent="0.2">
      <c r="A2546" s="1">
        <v>-5.6774484254884197E-2</v>
      </c>
      <c r="B2546" s="1">
        <v>-0.28064904591714401</v>
      </c>
      <c r="C2546">
        <v>-0.4</v>
      </c>
      <c r="D2546">
        <v>-0.4</v>
      </c>
    </row>
    <row r="2547" spans="1:4" x14ac:dyDescent="0.2">
      <c r="A2547" s="1">
        <v>4.8168025928063497E-2</v>
      </c>
      <c r="B2547" s="1">
        <v>-0.55167004058004798</v>
      </c>
      <c r="C2547">
        <v>0</v>
      </c>
      <c r="D2547">
        <v>-0.8</v>
      </c>
    </row>
    <row r="2548" spans="1:4" x14ac:dyDescent="0.2">
      <c r="A2548" s="1">
        <v>0.244378806095852</v>
      </c>
      <c r="B2548" s="1">
        <v>0.65466855194719198</v>
      </c>
      <c r="C2548">
        <v>0</v>
      </c>
      <c r="D2548">
        <v>0.4</v>
      </c>
    </row>
    <row r="2549" spans="1:4" x14ac:dyDescent="0.2">
      <c r="A2549" s="1">
        <v>-1.48093834189356E-2</v>
      </c>
      <c r="B2549" s="1">
        <v>9.9283184857453494E-2</v>
      </c>
      <c r="C2549">
        <v>-0.4</v>
      </c>
      <c r="D2549">
        <v>0</v>
      </c>
    </row>
    <row r="2550" spans="1:4" x14ac:dyDescent="0.2">
      <c r="A2550" s="1">
        <v>-0.66340755597216305</v>
      </c>
      <c r="B2550" s="1">
        <v>-0.15370394008732899</v>
      </c>
      <c r="C2550">
        <v>-0.8</v>
      </c>
      <c r="D2550">
        <v>-0.4</v>
      </c>
    </row>
    <row r="2551" spans="1:4" x14ac:dyDescent="0.2">
      <c r="A2551" s="1">
        <v>-0.44499396073081499</v>
      </c>
      <c r="B2551" s="1">
        <v>2.9017226149305598E-3</v>
      </c>
      <c r="C2551">
        <v>-0.8</v>
      </c>
      <c r="D2551">
        <v>0</v>
      </c>
    </row>
    <row r="2552" spans="1:4" x14ac:dyDescent="0.2">
      <c r="A2552" s="1">
        <v>-0.54516734631855202</v>
      </c>
      <c r="B2552" s="1">
        <v>0.69375820182919501</v>
      </c>
      <c r="C2552">
        <v>-0.8</v>
      </c>
      <c r="D2552">
        <v>0.4</v>
      </c>
    </row>
    <row r="2553" spans="1:4" x14ac:dyDescent="0.2">
      <c r="A2553" s="1">
        <v>-0.33379466859068102</v>
      </c>
      <c r="B2553" s="1">
        <v>0.33758793906844498</v>
      </c>
      <c r="C2553">
        <v>-0.4</v>
      </c>
      <c r="D2553">
        <v>0</v>
      </c>
    </row>
    <row r="2554" spans="1:4" x14ac:dyDescent="0.2">
      <c r="A2554" s="1">
        <v>0.64735164327549699</v>
      </c>
      <c r="B2554" s="1">
        <v>-0.16208640635098001</v>
      </c>
      <c r="C2554">
        <v>0.4</v>
      </c>
      <c r="D2554">
        <v>-0.4</v>
      </c>
    </row>
    <row r="2555" spans="1:4" x14ac:dyDescent="0.2">
      <c r="A2555" s="1">
        <v>-4.5669723824518102E-2</v>
      </c>
      <c r="B2555" s="1">
        <v>0.12776985364614199</v>
      </c>
      <c r="C2555">
        <v>-0.4</v>
      </c>
      <c r="D2555">
        <v>0</v>
      </c>
    </row>
    <row r="2556" spans="1:4" x14ac:dyDescent="0.2">
      <c r="A2556" s="1">
        <v>0.33497160281803601</v>
      </c>
      <c r="B2556" s="1">
        <v>0.334667885066737</v>
      </c>
      <c r="C2556">
        <v>0</v>
      </c>
      <c r="D2556">
        <v>0</v>
      </c>
    </row>
    <row r="2557" spans="1:4" x14ac:dyDescent="0.2">
      <c r="A2557" s="1">
        <v>-4.4416035082479398E-2</v>
      </c>
      <c r="B2557" s="1">
        <v>0.429867183183198</v>
      </c>
      <c r="C2557">
        <v>-0.4</v>
      </c>
      <c r="D2557">
        <v>0.4</v>
      </c>
    </row>
    <row r="2558" spans="1:4" x14ac:dyDescent="0.2">
      <c r="A2558" s="1">
        <v>0.47561398375970099</v>
      </c>
      <c r="B2558" s="1">
        <v>-0.63925342432401</v>
      </c>
      <c r="C2558">
        <v>0.4</v>
      </c>
      <c r="D2558">
        <v>-0.8</v>
      </c>
    </row>
    <row r="2559" spans="1:4" x14ac:dyDescent="0.2">
      <c r="A2559" s="1">
        <v>-0.90807981841992602</v>
      </c>
      <c r="B2559" s="1">
        <v>-0.81687187447064902</v>
      </c>
      <c r="C2559">
        <v>-1.2</v>
      </c>
      <c r="D2559">
        <v>-1.2</v>
      </c>
    </row>
    <row r="2560" spans="1:4" x14ac:dyDescent="0.2">
      <c r="A2560" s="1">
        <v>-0.23400756768321199</v>
      </c>
      <c r="B2560" s="1">
        <v>0.46650441734044901</v>
      </c>
      <c r="C2560">
        <v>-0.4</v>
      </c>
      <c r="D2560">
        <v>0.4</v>
      </c>
    </row>
    <row r="2561" spans="1:4" x14ac:dyDescent="0.2">
      <c r="A2561" s="1">
        <v>-4.2692287643173003E-2</v>
      </c>
      <c r="B2561" s="1">
        <v>-0.39373606644006798</v>
      </c>
      <c r="C2561">
        <v>-0.4</v>
      </c>
      <c r="D2561">
        <v>-0.4</v>
      </c>
    </row>
    <row r="2562" spans="1:4" x14ac:dyDescent="0.2">
      <c r="A2562" s="1">
        <v>0.188459749222645</v>
      </c>
      <c r="B2562" s="1">
        <v>9.9741675235457794E-2</v>
      </c>
      <c r="C2562">
        <v>0</v>
      </c>
      <c r="D2562">
        <v>0</v>
      </c>
    </row>
    <row r="2563" spans="1:4" x14ac:dyDescent="0.2">
      <c r="A2563" s="1">
        <v>-0.115253515520856</v>
      </c>
      <c r="B2563" s="1">
        <v>4.8280875524356899E-2</v>
      </c>
      <c r="C2563">
        <v>-0.4</v>
      </c>
      <c r="D2563">
        <v>0</v>
      </c>
    </row>
    <row r="2564" spans="1:4" x14ac:dyDescent="0.2">
      <c r="A2564" s="1">
        <v>-0.103825538697415</v>
      </c>
      <c r="B2564" s="1">
        <v>-0.690645585402069</v>
      </c>
      <c r="C2564">
        <v>-0.4</v>
      </c>
      <c r="D2564">
        <v>-0.8</v>
      </c>
    </row>
    <row r="2565" spans="1:4" x14ac:dyDescent="0.2">
      <c r="A2565" s="1">
        <v>0.56507699739351402</v>
      </c>
      <c r="B2565" s="1">
        <v>0.31373731571253599</v>
      </c>
      <c r="C2565">
        <v>0.4</v>
      </c>
      <c r="D2565">
        <v>0</v>
      </c>
    </row>
    <row r="2566" spans="1:4" x14ac:dyDescent="0.2">
      <c r="A2566" s="1">
        <v>0.312213236642015</v>
      </c>
      <c r="B2566" s="1">
        <v>0.99659061786617398</v>
      </c>
      <c r="C2566">
        <v>0</v>
      </c>
      <c r="D2566">
        <v>0.8</v>
      </c>
    </row>
    <row r="2567" spans="1:4" x14ac:dyDescent="0.2">
      <c r="A2567" s="1">
        <v>-0.163500653110873</v>
      </c>
      <c r="B2567" s="1">
        <v>-0.38200992495543001</v>
      </c>
      <c r="C2567">
        <v>-0.4</v>
      </c>
      <c r="D2567">
        <v>-0.4</v>
      </c>
    </row>
    <row r="2568" spans="1:4" x14ac:dyDescent="0.2">
      <c r="A2568" s="1">
        <v>-3.2212654128900703E-2</v>
      </c>
      <c r="B2568" s="1">
        <v>-0.26710804575470298</v>
      </c>
      <c r="C2568">
        <v>-0.4</v>
      </c>
      <c r="D2568">
        <v>-0.4</v>
      </c>
    </row>
    <row r="2569" spans="1:4" x14ac:dyDescent="0.2">
      <c r="A2569" s="1">
        <v>0.34544164675605998</v>
      </c>
      <c r="B2569" s="1">
        <v>0.72601318782860202</v>
      </c>
      <c r="C2569">
        <v>0</v>
      </c>
      <c r="D2569">
        <v>0.4</v>
      </c>
    </row>
    <row r="2570" spans="1:4" x14ac:dyDescent="0.2">
      <c r="A2570" s="1">
        <v>-0.80997866766626503</v>
      </c>
      <c r="B2570" s="1">
        <v>-0.23698305066073999</v>
      </c>
      <c r="C2570">
        <v>-1.2</v>
      </c>
      <c r="D2570">
        <v>-0.4</v>
      </c>
    </row>
    <row r="2571" spans="1:4" x14ac:dyDescent="0.2">
      <c r="A2571" s="1">
        <v>0.423846013242063</v>
      </c>
      <c r="B2571" s="1">
        <v>-0.57444457558550699</v>
      </c>
      <c r="C2571">
        <v>0.4</v>
      </c>
      <c r="D2571">
        <v>-0.8</v>
      </c>
    </row>
    <row r="2572" spans="1:4" x14ac:dyDescent="0.2">
      <c r="A2572" s="1">
        <v>0.68473546385454798</v>
      </c>
      <c r="B2572" s="1">
        <v>0.73346695642412596</v>
      </c>
      <c r="C2572">
        <v>0.4</v>
      </c>
      <c r="D2572">
        <v>0.4</v>
      </c>
    </row>
    <row r="2573" spans="1:4" x14ac:dyDescent="0.2">
      <c r="A2573" s="1">
        <v>-0.29679891540157799</v>
      </c>
      <c r="B2573" s="1">
        <v>-0.53162184272123703</v>
      </c>
      <c r="C2573">
        <v>-0.4</v>
      </c>
      <c r="D2573">
        <v>-0.8</v>
      </c>
    </row>
    <row r="2574" spans="1:4" x14ac:dyDescent="0.2">
      <c r="A2574" s="1">
        <v>2.70926676400207E-2</v>
      </c>
      <c r="B2574" s="1">
        <v>0.47089900298153697</v>
      </c>
      <c r="C2574">
        <v>0</v>
      </c>
      <c r="D2574">
        <v>0.4</v>
      </c>
    </row>
    <row r="2575" spans="1:4" x14ac:dyDescent="0.2">
      <c r="A2575" s="1">
        <v>-0.76934359016009901</v>
      </c>
      <c r="B2575" s="1">
        <v>-1.29602584735518</v>
      </c>
      <c r="C2575">
        <v>-0.8</v>
      </c>
      <c r="D2575">
        <v>-1.6</v>
      </c>
    </row>
    <row r="2576" spans="1:4" x14ac:dyDescent="0.2">
      <c r="A2576" s="1">
        <v>-5.9946516728827101E-2</v>
      </c>
      <c r="B2576" s="1">
        <v>-0.44314465913902201</v>
      </c>
      <c r="C2576">
        <v>-0.4</v>
      </c>
      <c r="D2576">
        <v>-0.8</v>
      </c>
    </row>
    <row r="2577" spans="1:4" x14ac:dyDescent="0.2">
      <c r="A2577" s="1">
        <v>0.13181517145743499</v>
      </c>
      <c r="B2577" s="1">
        <v>-0.135242594345379</v>
      </c>
      <c r="C2577">
        <v>0</v>
      </c>
      <c r="D2577">
        <v>-0.4</v>
      </c>
    </row>
    <row r="2578" spans="1:4" x14ac:dyDescent="0.2">
      <c r="A2578" s="1">
        <v>-0.37906240740654601</v>
      </c>
      <c r="B2578" s="1">
        <v>0.92971616894960396</v>
      </c>
      <c r="C2578">
        <v>-0.4</v>
      </c>
      <c r="D2578">
        <v>0.8</v>
      </c>
    </row>
    <row r="2579" spans="1:4" x14ac:dyDescent="0.2">
      <c r="A2579" s="1">
        <v>-5.0391439241004199E-2</v>
      </c>
      <c r="B2579" s="1">
        <v>-0.23517389916763801</v>
      </c>
      <c r="C2579">
        <v>-0.4</v>
      </c>
      <c r="D2579">
        <v>-0.4</v>
      </c>
    </row>
    <row r="2580" spans="1:4" x14ac:dyDescent="0.2">
      <c r="A2580" s="1">
        <v>-0.46591871903954102</v>
      </c>
      <c r="B2580" s="1">
        <v>-2.9437588770124701E-2</v>
      </c>
      <c r="C2580">
        <v>-0.8</v>
      </c>
      <c r="D2580">
        <v>-0.4</v>
      </c>
    </row>
    <row r="2581" spans="1:4" x14ac:dyDescent="0.2">
      <c r="A2581" s="1">
        <v>-4.6158030249499403E-2</v>
      </c>
      <c r="B2581" s="1">
        <v>-0.16495300385646799</v>
      </c>
      <c r="C2581">
        <v>-0.4</v>
      </c>
      <c r="D2581">
        <v>-0.4</v>
      </c>
    </row>
    <row r="2582" spans="1:4" x14ac:dyDescent="0.2">
      <c r="A2582" s="1">
        <v>-0.119692760829866</v>
      </c>
      <c r="B2582" s="1">
        <v>-0.27827405446022602</v>
      </c>
      <c r="C2582">
        <v>-0.4</v>
      </c>
      <c r="D2582">
        <v>-0.4</v>
      </c>
    </row>
    <row r="2583" spans="1:4" x14ac:dyDescent="0.2">
      <c r="A2583" s="1">
        <v>0.248614088456485</v>
      </c>
      <c r="B2583" s="1">
        <v>-0.74711819911397903</v>
      </c>
      <c r="C2583">
        <v>0</v>
      </c>
      <c r="D2583">
        <v>-0.8</v>
      </c>
    </row>
    <row r="2584" spans="1:4" x14ac:dyDescent="0.2">
      <c r="A2584" s="1">
        <v>0.37472370863497101</v>
      </c>
      <c r="B2584" s="1">
        <v>-3.4238124211289897E-2</v>
      </c>
      <c r="C2584">
        <v>0</v>
      </c>
      <c r="D2584">
        <v>-0.4</v>
      </c>
    </row>
    <row r="2585" spans="1:4" x14ac:dyDescent="0.2">
      <c r="A2585" s="1">
        <v>0.82722335021783699</v>
      </c>
      <c r="B2585" s="1">
        <v>-0.69222524215291603</v>
      </c>
      <c r="C2585">
        <v>0.8</v>
      </c>
      <c r="D2585">
        <v>-0.8</v>
      </c>
    </row>
    <row r="2586" spans="1:4" x14ac:dyDescent="0.2">
      <c r="A2586" s="1">
        <v>0.42353761876467899</v>
      </c>
      <c r="B2586" s="1">
        <v>-0.81367670325087005</v>
      </c>
      <c r="C2586">
        <v>0.4</v>
      </c>
      <c r="D2586">
        <v>-1.2</v>
      </c>
    </row>
    <row r="2587" spans="1:4" x14ac:dyDescent="0.2">
      <c r="A2587" s="1">
        <v>-0.20443120736032999</v>
      </c>
      <c r="B2587" s="1">
        <v>-0.42901116894628499</v>
      </c>
      <c r="C2587">
        <v>-0.4</v>
      </c>
      <c r="D2587">
        <v>-0.8</v>
      </c>
    </row>
    <row r="2588" spans="1:4" x14ac:dyDescent="0.2">
      <c r="A2588" s="1">
        <v>-9.3168796990428099E-2</v>
      </c>
      <c r="B2588" s="1">
        <v>7.2461988341515696E-2</v>
      </c>
      <c r="C2588">
        <v>-0.4</v>
      </c>
      <c r="D2588">
        <v>0</v>
      </c>
    </row>
    <row r="2589" spans="1:4" x14ac:dyDescent="0.2">
      <c r="A2589" s="1">
        <v>0.86764281031764301</v>
      </c>
      <c r="B2589" s="1">
        <v>-8.2845719212611604E-3</v>
      </c>
      <c r="C2589">
        <v>0.8</v>
      </c>
      <c r="D2589">
        <v>-0.4</v>
      </c>
    </row>
    <row r="2590" spans="1:4" x14ac:dyDescent="0.2">
      <c r="A2590" s="1">
        <v>-0.59395665039026602</v>
      </c>
      <c r="B2590" s="1">
        <v>-0.28274119480415799</v>
      </c>
      <c r="C2590">
        <v>-0.8</v>
      </c>
      <c r="D2590">
        <v>-0.4</v>
      </c>
    </row>
    <row r="2591" spans="1:4" x14ac:dyDescent="0.2">
      <c r="A2591" s="1">
        <v>-5.9184136773781197E-2</v>
      </c>
      <c r="B2591" s="1">
        <v>0.65651288642914996</v>
      </c>
      <c r="C2591">
        <v>-0.4</v>
      </c>
      <c r="D2591">
        <v>0.4</v>
      </c>
    </row>
    <row r="2592" spans="1:4" x14ac:dyDescent="0.2">
      <c r="A2592" s="1">
        <v>1.1964893000418</v>
      </c>
      <c r="B2592" s="1">
        <v>0.67698036788855498</v>
      </c>
      <c r="C2592">
        <v>0.8</v>
      </c>
      <c r="D2592">
        <v>0.4</v>
      </c>
    </row>
    <row r="2593" spans="1:4" x14ac:dyDescent="0.2">
      <c r="A2593" s="1">
        <v>-0.18854486911993401</v>
      </c>
      <c r="B2593" s="1">
        <v>0.45588094812922197</v>
      </c>
      <c r="C2593">
        <v>-0.4</v>
      </c>
      <c r="D2593">
        <v>0.4</v>
      </c>
    </row>
    <row r="2594" spans="1:4" x14ac:dyDescent="0.2">
      <c r="A2594" s="1">
        <v>-0.59538159900700205</v>
      </c>
      <c r="B2594" s="1">
        <v>1.3075522214808901E-2</v>
      </c>
      <c r="C2594">
        <v>-0.8</v>
      </c>
      <c r="D2594">
        <v>0</v>
      </c>
    </row>
    <row r="2595" spans="1:4" x14ac:dyDescent="0.2">
      <c r="A2595" s="1">
        <v>0.14112507506372399</v>
      </c>
      <c r="B2595" s="1">
        <v>0.41104497277024998</v>
      </c>
      <c r="C2595">
        <v>0</v>
      </c>
      <c r="D2595">
        <v>0.4</v>
      </c>
    </row>
    <row r="2596" spans="1:4" x14ac:dyDescent="0.2">
      <c r="A2596" s="1">
        <v>-0.63290395242598196</v>
      </c>
      <c r="B2596" s="1">
        <v>0.44440081503703499</v>
      </c>
      <c r="C2596">
        <v>-0.8</v>
      </c>
      <c r="D2596">
        <v>0.4</v>
      </c>
    </row>
    <row r="2597" spans="1:4" x14ac:dyDescent="0.2">
      <c r="A2597" s="1">
        <v>-0.71220393058310405</v>
      </c>
      <c r="B2597" s="1">
        <v>1.0600905260104401</v>
      </c>
      <c r="C2597">
        <v>-0.8</v>
      </c>
      <c r="D2597">
        <v>0.8</v>
      </c>
    </row>
    <row r="2598" spans="1:4" x14ac:dyDescent="0.2">
      <c r="A2598" s="1">
        <v>-0.107735457037605</v>
      </c>
      <c r="B2598" s="1">
        <v>0.127384939549296</v>
      </c>
      <c r="C2598">
        <v>-0.4</v>
      </c>
      <c r="D2598">
        <v>0</v>
      </c>
    </row>
    <row r="2599" spans="1:4" x14ac:dyDescent="0.2">
      <c r="A2599" s="1">
        <v>-0.59279368261430598</v>
      </c>
      <c r="B2599" s="1">
        <v>0.19353453427220399</v>
      </c>
      <c r="C2599">
        <v>-0.8</v>
      </c>
      <c r="D2599">
        <v>0</v>
      </c>
    </row>
    <row r="2600" spans="1:4" x14ac:dyDescent="0.2">
      <c r="A2600" s="1">
        <v>-0.23117990932632401</v>
      </c>
      <c r="B2600" s="1">
        <v>-0.74681349629327498</v>
      </c>
      <c r="C2600">
        <v>-0.4</v>
      </c>
      <c r="D2600">
        <v>-0.8</v>
      </c>
    </row>
    <row r="2601" spans="1:4" x14ac:dyDescent="0.2">
      <c r="A2601" s="1">
        <v>0.62908140420426994</v>
      </c>
      <c r="B2601" s="1">
        <v>-0.105573066644317</v>
      </c>
      <c r="C2601">
        <v>0.4</v>
      </c>
      <c r="D2601">
        <v>-0.4</v>
      </c>
    </row>
    <row r="2602" spans="1:4" x14ac:dyDescent="0.2">
      <c r="A2602" s="1">
        <v>0.98352175034695799</v>
      </c>
      <c r="B2602" s="1">
        <v>0.67521538835443096</v>
      </c>
      <c r="C2602">
        <v>0.8</v>
      </c>
      <c r="D2602">
        <v>0.4</v>
      </c>
    </row>
    <row r="2603" spans="1:4" x14ac:dyDescent="0.2">
      <c r="A2603" s="1">
        <v>-0.353790684791847</v>
      </c>
      <c r="B2603" s="1">
        <v>3.25286361290529E-2</v>
      </c>
      <c r="C2603">
        <v>-0.4</v>
      </c>
      <c r="D2603">
        <v>0</v>
      </c>
    </row>
    <row r="2604" spans="1:4" x14ac:dyDescent="0.2">
      <c r="A2604" s="1">
        <v>-0.21697326251537399</v>
      </c>
      <c r="B2604" s="1">
        <v>0.170355269351639</v>
      </c>
      <c r="C2604">
        <v>-0.4</v>
      </c>
      <c r="D2604">
        <v>0</v>
      </c>
    </row>
    <row r="2605" spans="1:4" x14ac:dyDescent="0.2">
      <c r="A2605" s="1">
        <v>0.12843340680939899</v>
      </c>
      <c r="B2605" s="1">
        <v>-0.72809232184504102</v>
      </c>
      <c r="C2605">
        <v>0</v>
      </c>
      <c r="D2605">
        <v>-0.8</v>
      </c>
    </row>
    <row r="2606" spans="1:4" x14ac:dyDescent="0.2">
      <c r="A2606" s="1">
        <v>-0.52259264620748702</v>
      </c>
      <c r="B2606" s="1">
        <v>-0.63194733111631896</v>
      </c>
      <c r="C2606">
        <v>-0.8</v>
      </c>
      <c r="D2606">
        <v>-0.8</v>
      </c>
    </row>
    <row r="2607" spans="1:4" x14ac:dyDescent="0.2">
      <c r="A2607" s="1">
        <v>-9.6706384065769896E-3</v>
      </c>
      <c r="B2607" s="1">
        <v>1.20682735778003E-2</v>
      </c>
      <c r="C2607">
        <v>-0.4</v>
      </c>
      <c r="D2607">
        <v>0</v>
      </c>
    </row>
    <row r="2608" spans="1:4" x14ac:dyDescent="0.2">
      <c r="A2608" s="1">
        <v>-0.52421525571046401</v>
      </c>
      <c r="B2608" s="1">
        <v>2.6848493780231401E-2</v>
      </c>
      <c r="C2608">
        <v>-0.8</v>
      </c>
      <c r="D2608">
        <v>0</v>
      </c>
    </row>
    <row r="2609" spans="1:4" x14ac:dyDescent="0.2">
      <c r="A2609" s="1">
        <v>-0.40880477863826298</v>
      </c>
      <c r="B2609" s="1">
        <v>-0.416070213088921</v>
      </c>
      <c r="C2609">
        <v>-0.8</v>
      </c>
      <c r="D2609">
        <v>-0.8</v>
      </c>
    </row>
    <row r="2610" spans="1:4" x14ac:dyDescent="0.2">
      <c r="A2610" s="1">
        <v>-6.0122842580036299E-2</v>
      </c>
      <c r="B2610" s="1">
        <v>-9.2433314644705902E-2</v>
      </c>
      <c r="C2610">
        <v>-0.4</v>
      </c>
      <c r="D2610">
        <v>-0.4</v>
      </c>
    </row>
    <row r="2611" spans="1:4" x14ac:dyDescent="0.2">
      <c r="A2611" s="1">
        <v>-4.4225694932225598E-2</v>
      </c>
      <c r="B2611" s="1">
        <v>0.55038198430690799</v>
      </c>
      <c r="C2611">
        <v>-0.4</v>
      </c>
      <c r="D2611">
        <v>0.4</v>
      </c>
    </row>
    <row r="2612" spans="1:4" x14ac:dyDescent="0.2">
      <c r="A2612" s="1">
        <v>0.40819089268837</v>
      </c>
      <c r="B2612" s="1">
        <v>0.83511258998675997</v>
      </c>
      <c r="C2612">
        <v>0.4</v>
      </c>
      <c r="D2612">
        <v>0.8</v>
      </c>
    </row>
    <row r="2613" spans="1:4" x14ac:dyDescent="0.2">
      <c r="A2613" s="1">
        <v>-0.20243935192245599</v>
      </c>
      <c r="B2613" s="1">
        <v>-0.21522581271029601</v>
      </c>
      <c r="C2613">
        <v>-0.4</v>
      </c>
      <c r="D2613">
        <v>-0.4</v>
      </c>
    </row>
    <row r="2614" spans="1:4" x14ac:dyDescent="0.2">
      <c r="A2614" s="1">
        <v>0.28320889315616499</v>
      </c>
      <c r="B2614" s="1">
        <v>-0.445421548179678</v>
      </c>
      <c r="C2614">
        <v>0</v>
      </c>
      <c r="D2614">
        <v>-0.8</v>
      </c>
    </row>
    <row r="2615" spans="1:4" x14ac:dyDescent="0.2">
      <c r="A2615" s="1">
        <v>-0.85431516799112595</v>
      </c>
      <c r="B2615" s="1">
        <v>-2.27769885413267E-2</v>
      </c>
      <c r="C2615">
        <v>-1.2</v>
      </c>
      <c r="D2615">
        <v>-0.4</v>
      </c>
    </row>
    <row r="2616" spans="1:4" x14ac:dyDescent="0.2">
      <c r="A2616" s="1">
        <v>0.13360448996771501</v>
      </c>
      <c r="B2616" s="1">
        <v>-0.192353455870136</v>
      </c>
      <c r="C2616">
        <v>0</v>
      </c>
      <c r="D2616">
        <v>-0.4</v>
      </c>
    </row>
    <row r="2617" spans="1:4" x14ac:dyDescent="0.2">
      <c r="A2617" s="1">
        <v>0.42283061820600198</v>
      </c>
      <c r="B2617" s="1">
        <v>-0.26637685216930901</v>
      </c>
      <c r="C2617">
        <v>0.4</v>
      </c>
      <c r="D2617">
        <v>-0.4</v>
      </c>
    </row>
    <row r="2618" spans="1:4" x14ac:dyDescent="0.2">
      <c r="A2618" s="1">
        <v>-2.8959166260007E-2</v>
      </c>
      <c r="B2618" s="1">
        <v>1.1094223840383799</v>
      </c>
      <c r="C2618">
        <v>-0.4</v>
      </c>
      <c r="D2618">
        <v>0.8</v>
      </c>
    </row>
    <row r="2619" spans="1:4" x14ac:dyDescent="0.2">
      <c r="A2619" s="1">
        <v>-7.1483688322539596E-2</v>
      </c>
      <c r="B2619" s="1">
        <v>-0.41874008855845202</v>
      </c>
      <c r="C2619">
        <v>-0.4</v>
      </c>
      <c r="D2619">
        <v>-0.8</v>
      </c>
    </row>
    <row r="2620" spans="1:4" x14ac:dyDescent="0.2">
      <c r="A2620" s="1">
        <v>-0.20085925731923199</v>
      </c>
      <c r="B2620" s="1">
        <v>-0.71497064411872102</v>
      </c>
      <c r="C2620">
        <v>-0.4</v>
      </c>
      <c r="D2620">
        <v>-0.8</v>
      </c>
    </row>
    <row r="2621" spans="1:4" x14ac:dyDescent="0.2">
      <c r="A2621" s="1">
        <v>7.29202201425522E-2</v>
      </c>
      <c r="B2621" s="1">
        <v>-0.53946430802305501</v>
      </c>
      <c r="C2621">
        <v>0</v>
      </c>
      <c r="D2621">
        <v>-0.8</v>
      </c>
    </row>
    <row r="2622" spans="1:4" x14ac:dyDescent="0.2">
      <c r="A2622" s="1">
        <v>0.41295927560052298</v>
      </c>
      <c r="B2622" s="1">
        <v>-0.14354694735496701</v>
      </c>
      <c r="C2622">
        <v>0.4</v>
      </c>
      <c r="D2622">
        <v>-0.4</v>
      </c>
    </row>
    <row r="2623" spans="1:4" x14ac:dyDescent="0.2">
      <c r="A2623" s="1">
        <v>0.46941885414814899</v>
      </c>
      <c r="B2623" s="1">
        <v>7.9079265090335193E-2</v>
      </c>
      <c r="C2623">
        <v>0.4</v>
      </c>
      <c r="D2623">
        <v>0</v>
      </c>
    </row>
    <row r="2624" spans="1:4" x14ac:dyDescent="0.2">
      <c r="A2624" s="1">
        <v>0.117760472458247</v>
      </c>
      <c r="B2624" s="1">
        <v>-0.38535450076345201</v>
      </c>
      <c r="C2624">
        <v>0</v>
      </c>
      <c r="D2624">
        <v>-0.4</v>
      </c>
    </row>
    <row r="2625" spans="1:4" x14ac:dyDescent="0.2">
      <c r="A2625" s="1">
        <v>-0.25218124567834899</v>
      </c>
      <c r="B2625" s="1">
        <v>-2.4404339754902801E-2</v>
      </c>
      <c r="C2625">
        <v>-0.4</v>
      </c>
      <c r="D2625">
        <v>-0.4</v>
      </c>
    </row>
    <row r="2626" spans="1:4" x14ac:dyDescent="0.2">
      <c r="A2626" s="1">
        <v>0.86532881929924699</v>
      </c>
      <c r="B2626" s="1">
        <v>0.57228310797598603</v>
      </c>
      <c r="C2626">
        <v>0.8</v>
      </c>
      <c r="D2626">
        <v>0.4</v>
      </c>
    </row>
    <row r="2627" spans="1:4" x14ac:dyDescent="0.2">
      <c r="A2627" s="1">
        <v>0.49108235499724201</v>
      </c>
      <c r="B2627" s="1">
        <v>-3.66727015203148E-2</v>
      </c>
      <c r="C2627">
        <v>0.4</v>
      </c>
      <c r="D2627">
        <v>-0.4</v>
      </c>
    </row>
    <row r="2628" spans="1:4" x14ac:dyDescent="0.2">
      <c r="A2628" s="1">
        <v>-0.46239905509572599</v>
      </c>
      <c r="B2628" s="1">
        <v>-0.29479991011621498</v>
      </c>
      <c r="C2628">
        <v>-0.8</v>
      </c>
      <c r="D2628">
        <v>-0.4</v>
      </c>
    </row>
    <row r="2629" spans="1:4" x14ac:dyDescent="0.2">
      <c r="A2629" s="1">
        <v>0.10277540791876601</v>
      </c>
      <c r="B2629" s="1">
        <v>-0.35011567358770201</v>
      </c>
      <c r="C2629">
        <v>0</v>
      </c>
      <c r="D2629">
        <v>-0.4</v>
      </c>
    </row>
    <row r="2630" spans="1:4" x14ac:dyDescent="0.2">
      <c r="A2630" s="1">
        <v>-0.81982482461982698</v>
      </c>
      <c r="B2630" s="1">
        <v>0.488996831703363</v>
      </c>
      <c r="C2630">
        <v>-1.2</v>
      </c>
      <c r="D2630">
        <v>0.4</v>
      </c>
    </row>
    <row r="2631" spans="1:4" x14ac:dyDescent="0.2">
      <c r="A2631" s="1">
        <v>-0.81312617058764602</v>
      </c>
      <c r="B2631" s="1">
        <v>0.12124560951737599</v>
      </c>
      <c r="C2631">
        <v>-1.2</v>
      </c>
      <c r="D2631">
        <v>0</v>
      </c>
    </row>
    <row r="2632" spans="1:4" x14ac:dyDescent="0.2">
      <c r="A2632" s="1">
        <v>-0.40932897597749501</v>
      </c>
      <c r="B2632" s="1">
        <v>0.36026139785058803</v>
      </c>
      <c r="C2632">
        <v>-0.8</v>
      </c>
      <c r="D2632">
        <v>0</v>
      </c>
    </row>
    <row r="2633" spans="1:4" x14ac:dyDescent="0.2">
      <c r="A2633" s="1">
        <v>1.6562114043816301E-2</v>
      </c>
      <c r="B2633" s="1">
        <v>-0.27695969551933303</v>
      </c>
      <c r="C2633">
        <v>0</v>
      </c>
      <c r="D2633">
        <v>-0.4</v>
      </c>
    </row>
    <row r="2634" spans="1:4" x14ac:dyDescent="0.2">
      <c r="A2634" s="1">
        <v>-0.28227384730834898</v>
      </c>
      <c r="B2634" s="1">
        <v>0.110716949007705</v>
      </c>
      <c r="C2634">
        <v>-0.4</v>
      </c>
      <c r="D2634">
        <v>0</v>
      </c>
    </row>
    <row r="2635" spans="1:4" x14ac:dyDescent="0.2">
      <c r="A2635" s="1">
        <v>0.61400735263000095</v>
      </c>
      <c r="B2635" s="1">
        <v>-1.1703027094084</v>
      </c>
      <c r="C2635">
        <v>0.4</v>
      </c>
      <c r="D2635">
        <v>-1.2</v>
      </c>
    </row>
    <row r="2636" spans="1:4" x14ac:dyDescent="0.2">
      <c r="A2636" s="1">
        <v>1.0422278144267301</v>
      </c>
      <c r="B2636" s="1">
        <v>7.2643749390111395E-2</v>
      </c>
      <c r="C2636">
        <v>0.8</v>
      </c>
      <c r="D2636">
        <v>0</v>
      </c>
    </row>
    <row r="2637" spans="1:4" x14ac:dyDescent="0.2">
      <c r="A2637" s="1">
        <v>0.45460235025940299</v>
      </c>
      <c r="B2637" s="1">
        <v>-5.3583404362941102E-2</v>
      </c>
      <c r="C2637">
        <v>0.4</v>
      </c>
      <c r="D2637">
        <v>-0.4</v>
      </c>
    </row>
    <row r="2638" spans="1:4" x14ac:dyDescent="0.2">
      <c r="A2638" s="1">
        <v>0.63019379066384795</v>
      </c>
      <c r="B2638" s="1">
        <v>0.10047182725841999</v>
      </c>
      <c r="C2638">
        <v>0.4</v>
      </c>
      <c r="D2638">
        <v>0</v>
      </c>
    </row>
    <row r="2639" spans="1:4" x14ac:dyDescent="0.2">
      <c r="A2639" s="1">
        <v>0.43051308506827901</v>
      </c>
      <c r="B2639" s="1">
        <v>-0.435975093869305</v>
      </c>
      <c r="C2639">
        <v>0.4</v>
      </c>
      <c r="D2639">
        <v>-0.8</v>
      </c>
    </row>
    <row r="2640" spans="1:4" x14ac:dyDescent="0.2">
      <c r="A2640" s="1">
        <v>0.54676101403858601</v>
      </c>
      <c r="B2640" s="1">
        <v>0.291310461817338</v>
      </c>
      <c r="C2640">
        <v>0.4</v>
      </c>
      <c r="D2640">
        <v>0</v>
      </c>
    </row>
    <row r="2641" spans="1:4" x14ac:dyDescent="0.2">
      <c r="A2641" s="1">
        <v>1.23088527510407</v>
      </c>
      <c r="B2641" s="1">
        <v>-8.6884423298304203E-2</v>
      </c>
      <c r="C2641">
        <v>1.2</v>
      </c>
      <c r="D2641">
        <v>-0.4</v>
      </c>
    </row>
    <row r="2642" spans="1:4" x14ac:dyDescent="0.2">
      <c r="A2642" s="1">
        <v>-0.34701520682554898</v>
      </c>
      <c r="B2642" s="1">
        <v>-7.6649769367043999E-2</v>
      </c>
      <c r="C2642">
        <v>-0.4</v>
      </c>
      <c r="D2642">
        <v>-0.4</v>
      </c>
    </row>
    <row r="2643" spans="1:4" x14ac:dyDescent="0.2">
      <c r="A2643" s="1">
        <v>-0.59901157079380296</v>
      </c>
      <c r="B2643" s="1">
        <v>0.26463416907179199</v>
      </c>
      <c r="C2643">
        <v>-0.8</v>
      </c>
      <c r="D2643">
        <v>0</v>
      </c>
    </row>
    <row r="2644" spans="1:4" x14ac:dyDescent="0.2">
      <c r="A2644" s="1">
        <v>1.30796966319574</v>
      </c>
      <c r="B2644" s="1">
        <v>1.04491878284186</v>
      </c>
      <c r="C2644">
        <v>1.2</v>
      </c>
      <c r="D2644">
        <v>0.8</v>
      </c>
    </row>
    <row r="2645" spans="1:4" x14ac:dyDescent="0.2">
      <c r="A2645" s="1">
        <v>-0.28743417131406201</v>
      </c>
      <c r="B2645" s="1">
        <v>-0.19568848608441999</v>
      </c>
      <c r="C2645">
        <v>-0.4</v>
      </c>
      <c r="D2645">
        <v>-0.4</v>
      </c>
    </row>
    <row r="2646" spans="1:4" x14ac:dyDescent="0.2">
      <c r="A2646" s="1">
        <v>-0.64976219709124705</v>
      </c>
      <c r="B2646" s="1">
        <v>-0.41156661507569497</v>
      </c>
      <c r="C2646">
        <v>-0.8</v>
      </c>
      <c r="D2646">
        <v>-0.8</v>
      </c>
    </row>
    <row r="2647" spans="1:4" x14ac:dyDescent="0.2">
      <c r="A2647" s="1">
        <v>-0.526054799273448</v>
      </c>
      <c r="B2647" s="1">
        <v>0.45985615379660699</v>
      </c>
      <c r="C2647">
        <v>-0.8</v>
      </c>
      <c r="D2647">
        <v>0.4</v>
      </c>
    </row>
    <row r="2648" spans="1:4" x14ac:dyDescent="0.2">
      <c r="A2648" s="1">
        <v>0.37401549574624998</v>
      </c>
      <c r="B2648" s="1">
        <v>-0.22667738648657601</v>
      </c>
      <c r="C2648">
        <v>0</v>
      </c>
      <c r="D2648">
        <v>-0.4</v>
      </c>
    </row>
    <row r="2649" spans="1:4" x14ac:dyDescent="0.2">
      <c r="A2649" s="1">
        <v>-0.27023680490023799</v>
      </c>
      <c r="B2649" s="1">
        <v>0.72697781785243998</v>
      </c>
      <c r="C2649">
        <v>-0.4</v>
      </c>
      <c r="D2649">
        <v>0.4</v>
      </c>
    </row>
    <row r="2650" spans="1:4" x14ac:dyDescent="0.2">
      <c r="A2650" s="1">
        <v>-0.19994486938181699</v>
      </c>
      <c r="B2650" s="1">
        <v>0.49167823455035198</v>
      </c>
      <c r="C2650">
        <v>-0.4</v>
      </c>
      <c r="D2650">
        <v>0.4</v>
      </c>
    </row>
    <row r="2651" spans="1:4" x14ac:dyDescent="0.2">
      <c r="A2651" s="1">
        <v>-0.153662925123773</v>
      </c>
      <c r="B2651" s="1">
        <v>0.54388651355556805</v>
      </c>
      <c r="C2651">
        <v>-0.4</v>
      </c>
      <c r="D2651">
        <v>0.4</v>
      </c>
    </row>
    <row r="2652" spans="1:4" x14ac:dyDescent="0.2">
      <c r="A2652" s="1">
        <v>0.45674327773434098</v>
      </c>
      <c r="B2652" s="1">
        <v>3.6656330094967597E-2</v>
      </c>
      <c r="C2652">
        <v>0.4</v>
      </c>
      <c r="D2652">
        <v>0</v>
      </c>
    </row>
    <row r="2653" spans="1:4" x14ac:dyDescent="0.2">
      <c r="A2653" s="1">
        <v>-2.90180098665834E-2</v>
      </c>
      <c r="B2653" s="1">
        <v>1.7781985373138499E-2</v>
      </c>
      <c r="C2653">
        <v>-0.4</v>
      </c>
      <c r="D2653">
        <v>0</v>
      </c>
    </row>
    <row r="2654" spans="1:4" x14ac:dyDescent="0.2">
      <c r="A2654" s="1">
        <v>0.43974905123632102</v>
      </c>
      <c r="B2654" s="1">
        <v>-0.14604841547907901</v>
      </c>
      <c r="C2654">
        <v>0.4</v>
      </c>
      <c r="D2654">
        <v>-0.4</v>
      </c>
    </row>
    <row r="2655" spans="1:4" x14ac:dyDescent="0.2">
      <c r="A2655" s="1">
        <v>4.2620800208028199E-2</v>
      </c>
      <c r="B2655" s="1">
        <v>6.1096090026743897E-2</v>
      </c>
      <c r="C2655">
        <v>0</v>
      </c>
      <c r="D2655">
        <v>0</v>
      </c>
    </row>
    <row r="2656" spans="1:4" x14ac:dyDescent="0.2">
      <c r="A2656" s="1">
        <v>0.57708173726494205</v>
      </c>
      <c r="B2656" s="1">
        <v>0.26363614668775598</v>
      </c>
      <c r="C2656">
        <v>0.4</v>
      </c>
      <c r="D2656">
        <v>0</v>
      </c>
    </row>
    <row r="2657" spans="1:4" x14ac:dyDescent="0.2">
      <c r="A2657" s="1">
        <v>0.40832258755443301</v>
      </c>
      <c r="B2657" s="1">
        <v>0.209850956445258</v>
      </c>
      <c r="C2657">
        <v>0.4</v>
      </c>
      <c r="D2657">
        <v>0</v>
      </c>
    </row>
    <row r="2658" spans="1:4" x14ac:dyDescent="0.2">
      <c r="A2658" s="1">
        <v>0.25818438892011503</v>
      </c>
      <c r="B2658" s="1">
        <v>-4.51583655177362E-2</v>
      </c>
      <c r="C2658">
        <v>0</v>
      </c>
      <c r="D2658">
        <v>-0.4</v>
      </c>
    </row>
    <row r="2659" spans="1:4" x14ac:dyDescent="0.2">
      <c r="A2659" s="1">
        <v>0.35965212599836299</v>
      </c>
      <c r="B2659" s="1">
        <v>-5.8285078080075103E-2</v>
      </c>
      <c r="C2659">
        <v>0</v>
      </c>
      <c r="D2659">
        <v>-0.4</v>
      </c>
    </row>
    <row r="2660" spans="1:4" x14ac:dyDescent="0.2">
      <c r="A2660" s="1">
        <v>-0.91685567929825895</v>
      </c>
      <c r="B2660" s="1">
        <v>0.27509496126518501</v>
      </c>
      <c r="C2660">
        <v>-1.2</v>
      </c>
      <c r="D2660">
        <v>0</v>
      </c>
    </row>
    <row r="2661" spans="1:4" x14ac:dyDescent="0.2">
      <c r="A2661" s="1">
        <v>-5.3823134993122301E-2</v>
      </c>
      <c r="B2661" s="1">
        <v>-0.59110301306829305</v>
      </c>
      <c r="C2661">
        <v>-0.4</v>
      </c>
      <c r="D2661">
        <v>-0.8</v>
      </c>
    </row>
    <row r="2662" spans="1:4" x14ac:dyDescent="0.2">
      <c r="A2662" s="1">
        <v>-0.19221665327121101</v>
      </c>
      <c r="B2662" s="1">
        <v>-0.116958304781379</v>
      </c>
      <c r="C2662">
        <v>-0.4</v>
      </c>
      <c r="D2662">
        <v>-0.4</v>
      </c>
    </row>
    <row r="2663" spans="1:4" x14ac:dyDescent="0.2">
      <c r="A2663" s="1">
        <v>-0.77755844009172703</v>
      </c>
      <c r="B2663" s="1">
        <v>-0.14058220384130099</v>
      </c>
      <c r="C2663">
        <v>-0.8</v>
      </c>
      <c r="D2663">
        <v>-0.4</v>
      </c>
    </row>
    <row r="2664" spans="1:4" x14ac:dyDescent="0.2">
      <c r="A2664" s="1">
        <v>9.0098985842259699E-2</v>
      </c>
      <c r="B2664" s="1">
        <v>-0.113791000444326</v>
      </c>
      <c r="C2664">
        <v>0</v>
      </c>
      <c r="D2664">
        <v>-0.4</v>
      </c>
    </row>
    <row r="2665" spans="1:4" x14ac:dyDescent="0.2">
      <c r="A2665" s="1">
        <v>0.30811093488267399</v>
      </c>
      <c r="B2665" s="1">
        <v>-9.7398570225936898E-2</v>
      </c>
      <c r="C2665">
        <v>0</v>
      </c>
      <c r="D2665">
        <v>-0.4</v>
      </c>
    </row>
    <row r="2666" spans="1:4" x14ac:dyDescent="0.2">
      <c r="A2666" s="1">
        <v>0.28552866874114702</v>
      </c>
      <c r="B2666" s="1">
        <v>-0.76603212718798597</v>
      </c>
      <c r="C2666">
        <v>0</v>
      </c>
      <c r="D2666">
        <v>-0.8</v>
      </c>
    </row>
    <row r="2667" spans="1:4" x14ac:dyDescent="0.2">
      <c r="A2667" s="1">
        <v>-0.34686351979737901</v>
      </c>
      <c r="B2667" s="1">
        <v>0.33928236424562902</v>
      </c>
      <c r="C2667">
        <v>-0.4</v>
      </c>
      <c r="D2667">
        <v>0</v>
      </c>
    </row>
    <row r="2668" spans="1:4" x14ac:dyDescent="0.2">
      <c r="A2668" s="1">
        <v>0.17822379593037799</v>
      </c>
      <c r="B2668" s="1">
        <v>0.43747082338005799</v>
      </c>
      <c r="C2668">
        <v>0</v>
      </c>
      <c r="D2668">
        <v>0.4</v>
      </c>
    </row>
    <row r="2669" spans="1:4" x14ac:dyDescent="0.2">
      <c r="A2669" s="1">
        <v>0.197984302634617</v>
      </c>
      <c r="B2669" s="1">
        <v>0.55767918192647403</v>
      </c>
      <c r="C2669">
        <v>0</v>
      </c>
      <c r="D2669">
        <v>0.4</v>
      </c>
    </row>
    <row r="2670" spans="1:4" x14ac:dyDescent="0.2">
      <c r="A2670" s="1">
        <v>0.914529490782646</v>
      </c>
      <c r="B2670" s="1">
        <v>-0.284164076128194</v>
      </c>
      <c r="C2670">
        <v>0.8</v>
      </c>
      <c r="D2670">
        <v>-0.4</v>
      </c>
    </row>
    <row r="2671" spans="1:4" x14ac:dyDescent="0.2">
      <c r="A2671" s="1">
        <v>-0.55915053238143797</v>
      </c>
      <c r="B2671" s="1">
        <v>-0.107561786892919</v>
      </c>
      <c r="C2671">
        <v>-0.8</v>
      </c>
      <c r="D2671">
        <v>-0.4</v>
      </c>
    </row>
    <row r="2672" spans="1:4" x14ac:dyDescent="0.2">
      <c r="A2672" s="1">
        <v>0.34460239939707799</v>
      </c>
      <c r="B2672" s="1">
        <v>6.8546440405582595E-2</v>
      </c>
      <c r="C2672">
        <v>0</v>
      </c>
      <c r="D2672">
        <v>0</v>
      </c>
    </row>
    <row r="2673" spans="1:4" x14ac:dyDescent="0.2">
      <c r="A2673" s="1">
        <v>-0.170619002715207</v>
      </c>
      <c r="B2673" s="1">
        <v>0.149217110099021</v>
      </c>
      <c r="C2673">
        <v>-0.4</v>
      </c>
      <c r="D2673">
        <v>0</v>
      </c>
    </row>
    <row r="2674" spans="1:4" x14ac:dyDescent="0.2">
      <c r="A2674" s="1">
        <v>0.123604733511431</v>
      </c>
      <c r="B2674" s="1">
        <v>-0.38711047959360601</v>
      </c>
      <c r="C2674">
        <v>0</v>
      </c>
      <c r="D2674">
        <v>-0.4</v>
      </c>
    </row>
    <row r="2675" spans="1:4" x14ac:dyDescent="0.2">
      <c r="A2675" s="1">
        <v>-0.56627185093070198</v>
      </c>
      <c r="B2675" s="1">
        <v>0.25613694408962501</v>
      </c>
      <c r="C2675">
        <v>-0.8</v>
      </c>
      <c r="D2675">
        <v>0</v>
      </c>
    </row>
    <row r="2676" spans="1:4" x14ac:dyDescent="0.2">
      <c r="A2676" s="1">
        <v>-0.43959318184739898</v>
      </c>
      <c r="B2676" s="1">
        <v>-8.2622691772617093E-2</v>
      </c>
      <c r="C2676">
        <v>-0.8</v>
      </c>
      <c r="D2676">
        <v>-0.4</v>
      </c>
    </row>
    <row r="2677" spans="1:4" x14ac:dyDescent="0.2">
      <c r="A2677" s="1">
        <v>-0.77262258400863904</v>
      </c>
      <c r="B2677" s="1">
        <v>0.47575287506546698</v>
      </c>
      <c r="C2677">
        <v>-0.8</v>
      </c>
      <c r="D2677">
        <v>0.4</v>
      </c>
    </row>
    <row r="2678" spans="1:4" x14ac:dyDescent="0.2">
      <c r="A2678" s="1">
        <v>-4.5378822064940302E-2</v>
      </c>
      <c r="B2678" s="1">
        <v>-0.10986132422407301</v>
      </c>
      <c r="C2678">
        <v>-0.4</v>
      </c>
      <c r="D2678">
        <v>-0.4</v>
      </c>
    </row>
    <row r="2679" spans="1:4" x14ac:dyDescent="0.2">
      <c r="A2679" s="1">
        <v>0.104384133185926</v>
      </c>
      <c r="B2679" s="1">
        <v>-0.16177017753973399</v>
      </c>
      <c r="C2679">
        <v>0</v>
      </c>
      <c r="D2679">
        <v>-0.4</v>
      </c>
    </row>
    <row r="2680" spans="1:4" x14ac:dyDescent="0.2">
      <c r="A2680" s="1">
        <v>-0.12812971900157799</v>
      </c>
      <c r="B2680" s="1">
        <v>-0.77213579456845705</v>
      </c>
      <c r="C2680">
        <v>-0.4</v>
      </c>
      <c r="D2680">
        <v>-0.8</v>
      </c>
    </row>
    <row r="2681" spans="1:4" x14ac:dyDescent="0.2">
      <c r="A2681" s="1">
        <v>-0.42560440650368297</v>
      </c>
      <c r="B2681" s="1">
        <v>5.9808104988655998E-2</v>
      </c>
      <c r="C2681">
        <v>-0.8</v>
      </c>
      <c r="D2681">
        <v>0</v>
      </c>
    </row>
    <row r="2682" spans="1:4" x14ac:dyDescent="0.2">
      <c r="A2682" s="1">
        <v>0.30497658914105102</v>
      </c>
      <c r="B2682" s="1">
        <v>-0.85298128728281797</v>
      </c>
      <c r="C2682">
        <v>0</v>
      </c>
      <c r="D2682">
        <v>-1.2</v>
      </c>
    </row>
    <row r="2683" spans="1:4" x14ac:dyDescent="0.2">
      <c r="A2683" s="1">
        <v>0.46083281875066601</v>
      </c>
      <c r="B2683" s="1">
        <v>0.54918187028846199</v>
      </c>
      <c r="C2683">
        <v>0.4</v>
      </c>
      <c r="D2683">
        <v>0.4</v>
      </c>
    </row>
    <row r="2684" spans="1:4" x14ac:dyDescent="0.2">
      <c r="A2684" s="1">
        <v>-0.13821250049690301</v>
      </c>
      <c r="B2684" s="1">
        <v>1.0699330632135</v>
      </c>
      <c r="C2684">
        <v>-0.4</v>
      </c>
      <c r="D2684">
        <v>0.8</v>
      </c>
    </row>
    <row r="2685" spans="1:4" x14ac:dyDescent="0.2">
      <c r="A2685" s="1">
        <v>0.70620471966883003</v>
      </c>
      <c r="B2685" s="1">
        <v>0.77731330499662299</v>
      </c>
      <c r="C2685">
        <v>0.4</v>
      </c>
      <c r="D2685">
        <v>0.4</v>
      </c>
    </row>
    <row r="2686" spans="1:4" x14ac:dyDescent="0.2">
      <c r="A2686" s="1">
        <v>-0.64987835403000804</v>
      </c>
      <c r="B2686" s="1">
        <v>-0.24034042574136899</v>
      </c>
      <c r="C2686">
        <v>-0.8</v>
      </c>
      <c r="D2686">
        <v>-0.4</v>
      </c>
    </row>
    <row r="2687" spans="1:4" x14ac:dyDescent="0.2">
      <c r="A2687" s="1">
        <v>0.35614855523361</v>
      </c>
      <c r="B2687" s="1">
        <v>0.29942510605762701</v>
      </c>
      <c r="C2687">
        <v>0</v>
      </c>
      <c r="D2687">
        <v>0</v>
      </c>
    </row>
    <row r="2688" spans="1:4" x14ac:dyDescent="0.2">
      <c r="A2688" s="1">
        <v>0.39796666154475602</v>
      </c>
      <c r="B2688" s="1">
        <v>0.118312063791953</v>
      </c>
      <c r="C2688">
        <v>0</v>
      </c>
      <c r="D2688">
        <v>0</v>
      </c>
    </row>
    <row r="2689" spans="1:4" x14ac:dyDescent="0.2">
      <c r="A2689" s="1">
        <v>-0.41993814127391199</v>
      </c>
      <c r="B2689" s="1">
        <v>-7.5449758562004601E-2</v>
      </c>
      <c r="C2689">
        <v>-0.8</v>
      </c>
      <c r="D2689">
        <v>-0.4</v>
      </c>
    </row>
    <row r="2690" spans="1:4" x14ac:dyDescent="0.2">
      <c r="A2690" s="1">
        <v>0.28910306613773601</v>
      </c>
      <c r="B2690" s="1">
        <v>-0.72388241031029199</v>
      </c>
      <c r="C2690">
        <v>0</v>
      </c>
      <c r="D2690">
        <v>-0.8</v>
      </c>
    </row>
    <row r="2691" spans="1:4" x14ac:dyDescent="0.2">
      <c r="A2691" s="1">
        <v>0.34327048114657199</v>
      </c>
      <c r="B2691" s="1">
        <v>4.1954732169983203E-2</v>
      </c>
      <c r="C2691">
        <v>0</v>
      </c>
      <c r="D2691">
        <v>0</v>
      </c>
    </row>
    <row r="2692" spans="1:4" x14ac:dyDescent="0.2">
      <c r="A2692" s="1">
        <v>0.58728069459566301</v>
      </c>
      <c r="B2692" s="1">
        <v>0.123389452019958</v>
      </c>
      <c r="C2692">
        <v>0.4</v>
      </c>
      <c r="D2692">
        <v>0</v>
      </c>
    </row>
    <row r="2693" spans="1:4" x14ac:dyDescent="0.2">
      <c r="A2693" s="1">
        <v>0.18878345720067999</v>
      </c>
      <c r="B2693" s="1">
        <v>-0.37930815947593599</v>
      </c>
      <c r="C2693">
        <v>0</v>
      </c>
      <c r="D2693">
        <v>-0.4</v>
      </c>
    </row>
    <row r="2694" spans="1:4" x14ac:dyDescent="0.2">
      <c r="A2694" s="1">
        <v>-0.44115404309274298</v>
      </c>
      <c r="B2694" s="1">
        <v>-0.614179506718182</v>
      </c>
      <c r="C2694">
        <v>-0.8</v>
      </c>
      <c r="D2694">
        <v>-0.8</v>
      </c>
    </row>
    <row r="2695" spans="1:4" x14ac:dyDescent="0.2">
      <c r="A2695" s="1">
        <v>-0.27008901243768901</v>
      </c>
      <c r="B2695" s="1">
        <v>-0.68976196822188895</v>
      </c>
      <c r="C2695">
        <v>-0.4</v>
      </c>
      <c r="D2695">
        <v>-0.8</v>
      </c>
    </row>
    <row r="2696" spans="1:4" x14ac:dyDescent="0.2">
      <c r="A2696" s="1">
        <v>-0.246811310142417</v>
      </c>
      <c r="B2696" s="1">
        <v>0.70921382057858295</v>
      </c>
      <c r="C2696">
        <v>-0.4</v>
      </c>
      <c r="D2696">
        <v>0.4</v>
      </c>
    </row>
    <row r="2697" spans="1:4" x14ac:dyDescent="0.2">
      <c r="A2697" s="1">
        <v>0.50400973814441297</v>
      </c>
      <c r="B2697" s="1">
        <v>-0.97863233201197197</v>
      </c>
      <c r="C2697">
        <v>0.4</v>
      </c>
      <c r="D2697">
        <v>-1.2</v>
      </c>
    </row>
    <row r="2698" spans="1:4" x14ac:dyDescent="0.2">
      <c r="A2698" s="1">
        <v>-0.29834464631060298</v>
      </c>
      <c r="B2698" s="1">
        <v>-0.50111414773165497</v>
      </c>
      <c r="C2698">
        <v>-0.4</v>
      </c>
      <c r="D2698">
        <v>-0.8</v>
      </c>
    </row>
    <row r="2699" spans="1:4" x14ac:dyDescent="0.2">
      <c r="A2699" s="1">
        <v>-0.58083999727077595</v>
      </c>
      <c r="B2699" s="1">
        <v>0.33364789215030499</v>
      </c>
      <c r="C2699">
        <v>-0.8</v>
      </c>
      <c r="D2699">
        <v>0</v>
      </c>
    </row>
    <row r="2700" spans="1:4" x14ac:dyDescent="0.2">
      <c r="A2700" s="1">
        <v>0.25234391708682402</v>
      </c>
      <c r="B2700" s="1">
        <v>-0.45800851059937198</v>
      </c>
      <c r="C2700">
        <v>0</v>
      </c>
      <c r="D2700">
        <v>-0.8</v>
      </c>
    </row>
    <row r="2701" spans="1:4" x14ac:dyDescent="0.2">
      <c r="A2701" s="1">
        <v>0.43109027758888402</v>
      </c>
      <c r="B2701" s="1">
        <v>-0.14818605853818001</v>
      </c>
      <c r="C2701">
        <v>0.4</v>
      </c>
      <c r="D2701">
        <v>-0.4</v>
      </c>
    </row>
    <row r="2702" spans="1:4" x14ac:dyDescent="0.2">
      <c r="A2702" s="1">
        <v>1.0577331738756299</v>
      </c>
      <c r="B2702" s="1">
        <v>-0.55867910601591497</v>
      </c>
      <c r="C2702">
        <v>0.8</v>
      </c>
      <c r="D2702">
        <v>-0.8</v>
      </c>
    </row>
    <row r="2703" spans="1:4" x14ac:dyDescent="0.2">
      <c r="A2703" s="1">
        <v>0.40498832469159801</v>
      </c>
      <c r="B2703" s="1">
        <v>-0.60212125768910696</v>
      </c>
      <c r="C2703">
        <v>0.4</v>
      </c>
      <c r="D2703">
        <v>-0.8</v>
      </c>
    </row>
    <row r="2704" spans="1:4" x14ac:dyDescent="0.2">
      <c r="A2704" s="1">
        <v>-4.3576672173717699E-3</v>
      </c>
      <c r="B2704" s="1">
        <v>-0.51984512371958103</v>
      </c>
      <c r="C2704">
        <v>-0.4</v>
      </c>
      <c r="D2704">
        <v>-0.8</v>
      </c>
    </row>
    <row r="2705" spans="1:4" x14ac:dyDescent="0.2">
      <c r="A2705" s="1">
        <v>8.07858397728312E-2</v>
      </c>
      <c r="B2705" s="1">
        <v>-0.72809904102431</v>
      </c>
      <c r="C2705">
        <v>0</v>
      </c>
      <c r="D2705">
        <v>-0.8</v>
      </c>
    </row>
    <row r="2706" spans="1:4" x14ac:dyDescent="0.2">
      <c r="A2706" s="1">
        <v>-0.45801622249622997</v>
      </c>
      <c r="B2706" s="1">
        <v>1.9447487947401199E-2</v>
      </c>
      <c r="C2706">
        <v>-0.8</v>
      </c>
      <c r="D2706">
        <v>0</v>
      </c>
    </row>
    <row r="2707" spans="1:4" x14ac:dyDescent="0.2">
      <c r="A2707" s="1">
        <v>1.1034669124729799</v>
      </c>
      <c r="B2707" s="1">
        <v>-0.37811634395563198</v>
      </c>
      <c r="C2707">
        <v>0.8</v>
      </c>
      <c r="D2707">
        <v>-0.4</v>
      </c>
    </row>
    <row r="2708" spans="1:4" x14ac:dyDescent="0.2">
      <c r="A2708" s="1">
        <v>-0.38930314390939202</v>
      </c>
      <c r="B2708" s="1">
        <v>1.48845978014907</v>
      </c>
      <c r="C2708">
        <v>-0.4</v>
      </c>
      <c r="D2708">
        <v>1.2</v>
      </c>
    </row>
    <row r="2709" spans="1:4" x14ac:dyDescent="0.2">
      <c r="A2709" s="1">
        <v>6.3078513480475495E-2</v>
      </c>
      <c r="B2709" s="1">
        <v>0.75085976181806002</v>
      </c>
      <c r="C2709">
        <v>0</v>
      </c>
      <c r="D2709">
        <v>0.4</v>
      </c>
    </row>
    <row r="2710" spans="1:4" x14ac:dyDescent="0.2">
      <c r="A2710" s="1">
        <v>0.384694391200048</v>
      </c>
      <c r="B2710" s="1">
        <v>-0.72183185839491004</v>
      </c>
      <c r="C2710">
        <v>0</v>
      </c>
      <c r="D2710">
        <v>-0.8</v>
      </c>
    </row>
    <row r="2711" spans="1:4" x14ac:dyDescent="0.2">
      <c r="A2711" s="1">
        <v>-0.77623065741264397</v>
      </c>
      <c r="B2711" s="1">
        <v>-7.6378792675617493E-2</v>
      </c>
      <c r="C2711">
        <v>-0.8</v>
      </c>
      <c r="D2711">
        <v>-0.4</v>
      </c>
    </row>
    <row r="2712" spans="1:4" x14ac:dyDescent="0.2">
      <c r="A2712" s="1">
        <v>0.48067888502574502</v>
      </c>
      <c r="B2712" s="1">
        <v>-1.5959268827801298E-2</v>
      </c>
      <c r="C2712">
        <v>0.4</v>
      </c>
      <c r="D2712">
        <v>-0.4</v>
      </c>
    </row>
    <row r="2713" spans="1:4" x14ac:dyDescent="0.2">
      <c r="A2713" s="1">
        <v>0.15304419665199701</v>
      </c>
      <c r="B2713" s="1">
        <v>-0.663627050702427</v>
      </c>
      <c r="C2713">
        <v>0</v>
      </c>
      <c r="D2713">
        <v>-0.8</v>
      </c>
    </row>
    <row r="2714" spans="1:4" x14ac:dyDescent="0.2">
      <c r="A2714" s="1">
        <v>-7.5078369933370595E-2</v>
      </c>
      <c r="B2714" s="1">
        <v>8.4378126899364095E-2</v>
      </c>
      <c r="C2714">
        <v>-0.4</v>
      </c>
      <c r="D2714">
        <v>0</v>
      </c>
    </row>
    <row r="2715" spans="1:4" x14ac:dyDescent="0.2">
      <c r="A2715" s="1">
        <v>0.23231843336892</v>
      </c>
      <c r="B2715" s="1">
        <v>-0.69598728461450099</v>
      </c>
      <c r="C2715">
        <v>0</v>
      </c>
      <c r="D2715">
        <v>-0.8</v>
      </c>
    </row>
    <row r="2716" spans="1:4" x14ac:dyDescent="0.2">
      <c r="A2716" s="1">
        <v>-0.23540229534969001</v>
      </c>
      <c r="B2716" s="1">
        <v>7.5491291601725297E-2</v>
      </c>
      <c r="C2716">
        <v>-0.4</v>
      </c>
      <c r="D2716">
        <v>0</v>
      </c>
    </row>
    <row r="2717" spans="1:4" x14ac:dyDescent="0.2">
      <c r="A2717" s="1">
        <v>-1.12943859157308</v>
      </c>
      <c r="B2717" s="1">
        <v>0.13075043509999901</v>
      </c>
      <c r="C2717">
        <v>-1.2</v>
      </c>
      <c r="D2717">
        <v>0</v>
      </c>
    </row>
    <row r="2718" spans="1:4" x14ac:dyDescent="0.2">
      <c r="A2718" s="1">
        <v>0.33502669628353399</v>
      </c>
      <c r="B2718" s="1">
        <v>-0.15994249389940299</v>
      </c>
      <c r="C2718">
        <v>0</v>
      </c>
      <c r="D2718">
        <v>-0.4</v>
      </c>
    </row>
    <row r="2719" spans="1:4" x14ac:dyDescent="0.2">
      <c r="A2719" s="1">
        <v>-0.22753898134213499</v>
      </c>
      <c r="B2719" s="1">
        <v>1.0675481793652599</v>
      </c>
      <c r="C2719">
        <v>-0.4</v>
      </c>
      <c r="D2719">
        <v>0.8</v>
      </c>
    </row>
    <row r="2720" spans="1:4" x14ac:dyDescent="0.2">
      <c r="A2720" s="1">
        <v>0.76571605041843604</v>
      </c>
      <c r="B2720" s="1">
        <v>0.41750535991343701</v>
      </c>
      <c r="C2720">
        <v>0.4</v>
      </c>
      <c r="D2720">
        <v>0.4</v>
      </c>
    </row>
    <row r="2721" spans="1:4" x14ac:dyDescent="0.2">
      <c r="A2721" s="1">
        <v>-0.42874018791337998</v>
      </c>
      <c r="B2721" s="1">
        <v>5.6837652641380097E-2</v>
      </c>
      <c r="C2721">
        <v>-0.8</v>
      </c>
      <c r="D2721">
        <v>0</v>
      </c>
    </row>
    <row r="2722" spans="1:4" x14ac:dyDescent="0.2">
      <c r="A2722" s="1">
        <v>0.34207598751051399</v>
      </c>
      <c r="B2722" s="1">
        <v>0.94764223908641199</v>
      </c>
      <c r="C2722">
        <v>0</v>
      </c>
      <c r="D2722">
        <v>0.8</v>
      </c>
    </row>
    <row r="2723" spans="1:4" x14ac:dyDescent="0.2">
      <c r="A2723" s="1">
        <v>0.281409679848654</v>
      </c>
      <c r="B2723" s="1">
        <v>-0.27791889829764299</v>
      </c>
      <c r="C2723">
        <v>0</v>
      </c>
      <c r="D2723">
        <v>-0.4</v>
      </c>
    </row>
    <row r="2724" spans="1:4" x14ac:dyDescent="0.2">
      <c r="A2724" s="1">
        <v>-2.3442146159697599E-2</v>
      </c>
      <c r="B2724" s="1">
        <v>-6.1131813315452699E-2</v>
      </c>
      <c r="C2724">
        <v>-0.4</v>
      </c>
      <c r="D2724">
        <v>-0.4</v>
      </c>
    </row>
    <row r="2725" spans="1:4" x14ac:dyDescent="0.2">
      <c r="A2725" s="1">
        <v>-0.57280362112148098</v>
      </c>
      <c r="B2725" s="1">
        <v>0.407341181617982</v>
      </c>
      <c r="C2725">
        <v>-0.8</v>
      </c>
      <c r="D2725">
        <v>0.4</v>
      </c>
    </row>
    <row r="2726" spans="1:4" x14ac:dyDescent="0.2">
      <c r="A2726" s="1">
        <v>9.3935204225619601E-2</v>
      </c>
      <c r="B2726" s="1">
        <v>-0.21101003657987299</v>
      </c>
      <c r="C2726">
        <v>0</v>
      </c>
      <c r="D2726">
        <v>-0.4</v>
      </c>
    </row>
    <row r="2727" spans="1:4" x14ac:dyDescent="0.2">
      <c r="A2727" s="1">
        <v>-0.66549865504711203</v>
      </c>
      <c r="B2727" s="1">
        <v>0.22857086969842899</v>
      </c>
      <c r="C2727">
        <v>-0.8</v>
      </c>
      <c r="D2727">
        <v>0</v>
      </c>
    </row>
    <row r="2728" spans="1:4" x14ac:dyDescent="0.2">
      <c r="A2728" s="1">
        <v>-0.38162188895297999</v>
      </c>
      <c r="B2728" s="1">
        <v>-0.547103943148742</v>
      </c>
      <c r="C2728">
        <v>-0.4</v>
      </c>
      <c r="D2728">
        <v>-0.8</v>
      </c>
    </row>
    <row r="2729" spans="1:4" x14ac:dyDescent="0.2">
      <c r="A2729" s="1">
        <v>-0.36282267916486899</v>
      </c>
      <c r="B2729" s="1">
        <v>0.72460546585062002</v>
      </c>
      <c r="C2729">
        <v>-0.4</v>
      </c>
      <c r="D2729">
        <v>0.4</v>
      </c>
    </row>
    <row r="2730" spans="1:4" x14ac:dyDescent="0.2">
      <c r="A2730" s="1">
        <v>0.62455988915946803</v>
      </c>
      <c r="B2730" s="1">
        <v>-8.2945761836299398E-2</v>
      </c>
      <c r="C2730">
        <v>0.4</v>
      </c>
      <c r="D2730">
        <v>-0.4</v>
      </c>
    </row>
    <row r="2731" spans="1:4" x14ac:dyDescent="0.2">
      <c r="A2731" s="1">
        <v>-0.80548250374341301</v>
      </c>
      <c r="B2731" s="1">
        <v>-3.0168093724944601E-2</v>
      </c>
      <c r="C2731">
        <v>-1.2</v>
      </c>
      <c r="D2731">
        <v>-0.4</v>
      </c>
    </row>
    <row r="2732" spans="1:4" x14ac:dyDescent="0.2">
      <c r="A2732" s="1">
        <v>-0.42920208853731801</v>
      </c>
      <c r="B2732" s="1">
        <v>0.93576908605595999</v>
      </c>
      <c r="C2732">
        <v>-0.8</v>
      </c>
      <c r="D2732">
        <v>0.8</v>
      </c>
    </row>
    <row r="2733" spans="1:4" x14ac:dyDescent="0.2">
      <c r="A2733" s="1">
        <v>-0.67964257204190803</v>
      </c>
      <c r="B2733" s="1">
        <v>0.118203932241579</v>
      </c>
      <c r="C2733">
        <v>-0.8</v>
      </c>
      <c r="D2733">
        <v>0</v>
      </c>
    </row>
    <row r="2734" spans="1:4" x14ac:dyDescent="0.2">
      <c r="A2734" s="1">
        <v>0.198708809414435</v>
      </c>
      <c r="B2734" s="1">
        <v>0.74291608215040805</v>
      </c>
      <c r="C2734">
        <v>0</v>
      </c>
      <c r="D2734">
        <v>0.4</v>
      </c>
    </row>
    <row r="2735" spans="1:4" x14ac:dyDescent="0.2">
      <c r="A2735" s="1">
        <v>0.251809960866055</v>
      </c>
      <c r="B2735" s="1">
        <v>0.37907720302188402</v>
      </c>
      <c r="C2735">
        <v>0</v>
      </c>
      <c r="D2735">
        <v>0</v>
      </c>
    </row>
    <row r="2736" spans="1:4" x14ac:dyDescent="0.2">
      <c r="A2736" s="1">
        <v>0.87521120000289299</v>
      </c>
      <c r="B2736" s="1">
        <v>-0.53721270497840201</v>
      </c>
      <c r="C2736">
        <v>0.8</v>
      </c>
      <c r="D2736">
        <v>-0.8</v>
      </c>
    </row>
    <row r="2737" spans="1:4" x14ac:dyDescent="0.2">
      <c r="A2737" s="1">
        <v>-0.37067907865373201</v>
      </c>
      <c r="B2737" s="1">
        <v>0.29987540353387798</v>
      </c>
      <c r="C2737">
        <v>-0.4</v>
      </c>
      <c r="D2737">
        <v>0</v>
      </c>
    </row>
    <row r="2738" spans="1:4" x14ac:dyDescent="0.2">
      <c r="A2738" s="1">
        <v>0.82965924257400103</v>
      </c>
      <c r="B2738" s="1">
        <v>-0.41021396209188998</v>
      </c>
      <c r="C2738">
        <v>0.8</v>
      </c>
      <c r="D2738">
        <v>-0.8</v>
      </c>
    </row>
    <row r="2739" spans="1:4" x14ac:dyDescent="0.2">
      <c r="A2739" s="1">
        <v>0.25238334373787302</v>
      </c>
      <c r="B2739" s="1">
        <v>0.121831022578615</v>
      </c>
      <c r="C2739">
        <v>0</v>
      </c>
      <c r="D2739">
        <v>0</v>
      </c>
    </row>
    <row r="2740" spans="1:4" x14ac:dyDescent="0.2">
      <c r="A2740" s="1">
        <v>0.109486682522726</v>
      </c>
      <c r="B2740" s="1">
        <v>4.1264523823333697E-2</v>
      </c>
      <c r="C2740">
        <v>0</v>
      </c>
      <c r="D2740">
        <v>0</v>
      </c>
    </row>
    <row r="2741" spans="1:4" x14ac:dyDescent="0.2">
      <c r="A2741" s="1">
        <v>0.39480285558452799</v>
      </c>
      <c r="B2741" s="1">
        <v>-0.49251540861311199</v>
      </c>
      <c r="C2741">
        <v>0</v>
      </c>
      <c r="D2741">
        <v>-0.8</v>
      </c>
    </row>
    <row r="2742" spans="1:4" x14ac:dyDescent="0.2">
      <c r="A2742" s="1">
        <v>-0.49220620082608602</v>
      </c>
      <c r="B2742" s="1">
        <v>0.196189920968773</v>
      </c>
      <c r="C2742">
        <v>-0.8</v>
      </c>
      <c r="D2742">
        <v>0</v>
      </c>
    </row>
    <row r="2743" spans="1:4" x14ac:dyDescent="0.2">
      <c r="A2743" s="1">
        <v>-0.106621178785059</v>
      </c>
      <c r="B2743" s="1">
        <v>0.49455511944094899</v>
      </c>
      <c r="C2743">
        <v>-0.4</v>
      </c>
      <c r="D2743">
        <v>0.4</v>
      </c>
    </row>
    <row r="2744" spans="1:4" x14ac:dyDescent="0.2">
      <c r="A2744" s="1">
        <v>-0.33132193147876099</v>
      </c>
      <c r="B2744" s="1">
        <v>0.238245530586737</v>
      </c>
      <c r="C2744">
        <v>-0.4</v>
      </c>
      <c r="D2744">
        <v>0</v>
      </c>
    </row>
    <row r="2745" spans="1:4" x14ac:dyDescent="0.2">
      <c r="A2745" s="1">
        <v>1.07863525271639</v>
      </c>
      <c r="B2745" s="1">
        <v>0.29101513577994698</v>
      </c>
      <c r="C2745">
        <v>0.8</v>
      </c>
      <c r="D2745">
        <v>0</v>
      </c>
    </row>
    <row r="2746" spans="1:4" x14ac:dyDescent="0.2">
      <c r="A2746" s="1">
        <v>-0.40028341691847702</v>
      </c>
      <c r="B2746" s="1">
        <v>-0.262897213839831</v>
      </c>
      <c r="C2746">
        <v>-0.8</v>
      </c>
      <c r="D2746">
        <v>-0.4</v>
      </c>
    </row>
    <row r="2747" spans="1:4" x14ac:dyDescent="0.2">
      <c r="A2747" s="1">
        <v>4.2746814360649303E-2</v>
      </c>
      <c r="B2747" s="1">
        <v>0.20780373828368701</v>
      </c>
      <c r="C2747">
        <v>0</v>
      </c>
      <c r="D2747">
        <v>0</v>
      </c>
    </row>
    <row r="2748" spans="1:4" x14ac:dyDescent="0.2">
      <c r="A2748" s="1">
        <v>0.24983362405321399</v>
      </c>
      <c r="B2748" s="1">
        <v>1.5733320948229601E-2</v>
      </c>
      <c r="C2748">
        <v>0</v>
      </c>
      <c r="D2748">
        <v>0</v>
      </c>
    </row>
    <row r="2749" spans="1:4" x14ac:dyDescent="0.2">
      <c r="A2749" s="1">
        <v>-1.1195905048427</v>
      </c>
      <c r="B2749" s="1">
        <v>0.64066423797408001</v>
      </c>
      <c r="C2749">
        <v>-1.2</v>
      </c>
      <c r="D2749">
        <v>0.4</v>
      </c>
    </row>
    <row r="2750" spans="1:4" x14ac:dyDescent="0.2">
      <c r="A2750" s="1">
        <v>0.31863642548307702</v>
      </c>
      <c r="B2750" s="1">
        <v>0.24002276426739699</v>
      </c>
      <c r="C2750">
        <v>0</v>
      </c>
      <c r="D2750">
        <v>0</v>
      </c>
    </row>
    <row r="2751" spans="1:4" x14ac:dyDescent="0.2">
      <c r="A2751" s="1">
        <v>-0.95512767635690299</v>
      </c>
      <c r="B2751" s="1">
        <v>-0.36403420751549598</v>
      </c>
      <c r="C2751">
        <v>-1.2</v>
      </c>
      <c r="D2751">
        <v>-0.4</v>
      </c>
    </row>
    <row r="2752" spans="1:4" x14ac:dyDescent="0.2">
      <c r="A2752" s="1">
        <v>0.20461725391149599</v>
      </c>
      <c r="B2752" s="1">
        <v>-0.42938584967725002</v>
      </c>
      <c r="C2752">
        <v>0</v>
      </c>
      <c r="D2752">
        <v>-0.8</v>
      </c>
    </row>
    <row r="2753" spans="1:4" x14ac:dyDescent="0.2">
      <c r="A2753" s="1">
        <v>-0.88666169962281105</v>
      </c>
      <c r="B2753" s="1">
        <v>9.7074427868284199E-2</v>
      </c>
      <c r="C2753">
        <v>-1.2</v>
      </c>
      <c r="D2753">
        <v>0</v>
      </c>
    </row>
    <row r="2754" spans="1:4" x14ac:dyDescent="0.2">
      <c r="A2754" s="1">
        <v>-0.33232757698343601</v>
      </c>
      <c r="B2754" s="1">
        <v>-0.112174752601174</v>
      </c>
      <c r="C2754">
        <v>-0.4</v>
      </c>
      <c r="D2754">
        <v>-0.4</v>
      </c>
    </row>
    <row r="2755" spans="1:4" x14ac:dyDescent="0.2">
      <c r="A2755" s="1">
        <v>4.5785725463116198E-2</v>
      </c>
      <c r="B2755" s="1">
        <v>-0.37719627299069203</v>
      </c>
      <c r="C2755">
        <v>0</v>
      </c>
      <c r="D2755">
        <v>-0.4</v>
      </c>
    </row>
    <row r="2756" spans="1:4" x14ac:dyDescent="0.2">
      <c r="A2756" s="1">
        <v>-0.34770975044917302</v>
      </c>
      <c r="B2756" s="1">
        <v>-0.45781259156578502</v>
      </c>
      <c r="C2756">
        <v>-0.4</v>
      </c>
      <c r="D2756">
        <v>-0.8</v>
      </c>
    </row>
    <row r="2757" spans="1:4" x14ac:dyDescent="0.2">
      <c r="A2757" s="1">
        <v>-0.60996102693269605</v>
      </c>
      <c r="B2757" s="1">
        <v>-0.35527533610948703</v>
      </c>
      <c r="C2757">
        <v>-0.8</v>
      </c>
      <c r="D2757">
        <v>-0.4</v>
      </c>
    </row>
    <row r="2758" spans="1:4" x14ac:dyDescent="0.2">
      <c r="A2758" s="1">
        <v>0.94042996866448703</v>
      </c>
      <c r="B2758" s="1">
        <v>-0.19114745113291601</v>
      </c>
      <c r="C2758">
        <v>0.8</v>
      </c>
      <c r="D2758">
        <v>-0.4</v>
      </c>
    </row>
    <row r="2759" spans="1:4" x14ac:dyDescent="0.2">
      <c r="A2759" s="1">
        <v>0.10763662709720399</v>
      </c>
      <c r="B2759" s="1">
        <v>-6.3475292455154306E-2</v>
      </c>
      <c r="C2759">
        <v>0</v>
      </c>
      <c r="D2759">
        <v>-0.4</v>
      </c>
    </row>
    <row r="2760" spans="1:4" x14ac:dyDescent="0.2">
      <c r="A2760" s="1">
        <v>0.99581267985402799</v>
      </c>
      <c r="B2760" s="1">
        <v>0.49743820965659802</v>
      </c>
      <c r="C2760">
        <v>0.8</v>
      </c>
      <c r="D2760">
        <v>0.4</v>
      </c>
    </row>
    <row r="2761" spans="1:4" x14ac:dyDescent="0.2">
      <c r="A2761" s="1">
        <v>-0.336297781893592</v>
      </c>
      <c r="B2761" s="1">
        <v>0.275960407838163</v>
      </c>
      <c r="C2761">
        <v>-0.4</v>
      </c>
      <c r="D2761">
        <v>0</v>
      </c>
    </row>
    <row r="2762" spans="1:4" x14ac:dyDescent="0.2">
      <c r="A2762" s="1">
        <v>-0.24556464290150701</v>
      </c>
      <c r="B2762" s="1">
        <v>0.54118233094939805</v>
      </c>
      <c r="C2762">
        <v>-0.4</v>
      </c>
      <c r="D2762">
        <v>0.4</v>
      </c>
    </row>
    <row r="2763" spans="1:4" x14ac:dyDescent="0.2">
      <c r="A2763" s="1">
        <v>0.97350719921476103</v>
      </c>
      <c r="B2763" s="1">
        <v>-0.12613118978839899</v>
      </c>
      <c r="C2763">
        <v>0.8</v>
      </c>
      <c r="D2763">
        <v>-0.4</v>
      </c>
    </row>
    <row r="2764" spans="1:4" x14ac:dyDescent="0.2">
      <c r="A2764" s="1">
        <v>2.6866865085961499E-2</v>
      </c>
      <c r="B2764" s="1">
        <v>0.46988537048370299</v>
      </c>
      <c r="C2764">
        <v>0</v>
      </c>
      <c r="D2764">
        <v>0.4</v>
      </c>
    </row>
    <row r="2765" spans="1:4" x14ac:dyDescent="0.2">
      <c r="A2765" s="1">
        <v>-1.6250473433156502E-2</v>
      </c>
      <c r="B2765" s="1">
        <v>9.2534789672317902E-2</v>
      </c>
      <c r="C2765">
        <v>-0.4</v>
      </c>
      <c r="D2765">
        <v>0</v>
      </c>
    </row>
    <row r="2766" spans="1:4" x14ac:dyDescent="0.2">
      <c r="A2766" s="1">
        <v>0.600522250489681</v>
      </c>
      <c r="B2766" s="1">
        <v>0.13983158420384401</v>
      </c>
      <c r="C2766">
        <v>0.4</v>
      </c>
      <c r="D2766">
        <v>0</v>
      </c>
    </row>
    <row r="2767" spans="1:4" x14ac:dyDescent="0.2">
      <c r="A2767" s="1">
        <v>-0.31946325265542402</v>
      </c>
      <c r="B2767" s="1">
        <v>0.266456472330516</v>
      </c>
      <c r="C2767">
        <v>-0.4</v>
      </c>
      <c r="D2767">
        <v>0</v>
      </c>
    </row>
    <row r="2768" spans="1:4" x14ac:dyDescent="0.2">
      <c r="A2768" s="1">
        <v>-0.66317038842543896</v>
      </c>
      <c r="B2768" s="1">
        <v>-0.23842861216448799</v>
      </c>
      <c r="C2768">
        <v>-0.8</v>
      </c>
      <c r="D2768">
        <v>-0.4</v>
      </c>
    </row>
    <row r="2769" spans="1:4" x14ac:dyDescent="0.2">
      <c r="A2769" s="1">
        <v>0.18050232559159099</v>
      </c>
      <c r="B2769" s="1">
        <v>-0.45300688922092502</v>
      </c>
      <c r="C2769">
        <v>0</v>
      </c>
      <c r="D2769">
        <v>-0.8</v>
      </c>
    </row>
    <row r="2770" spans="1:4" x14ac:dyDescent="0.2">
      <c r="A2770" s="1">
        <v>-0.226334007553714</v>
      </c>
      <c r="B2770" s="1">
        <v>-0.56012545952717996</v>
      </c>
      <c r="C2770">
        <v>-0.4</v>
      </c>
      <c r="D2770">
        <v>-0.8</v>
      </c>
    </row>
    <row r="2771" spans="1:4" x14ac:dyDescent="0.2">
      <c r="A2771" s="1">
        <v>-7.1920923518129801E-2</v>
      </c>
      <c r="B2771" s="1">
        <v>-9.1413486779087894E-2</v>
      </c>
      <c r="C2771">
        <v>-0.4</v>
      </c>
      <c r="D2771">
        <v>-0.4</v>
      </c>
    </row>
    <row r="2772" spans="1:4" x14ac:dyDescent="0.2">
      <c r="A2772" s="1">
        <v>0.26014956449231502</v>
      </c>
      <c r="B2772" s="1">
        <v>0.50658361535112695</v>
      </c>
      <c r="C2772">
        <v>0</v>
      </c>
      <c r="D2772">
        <v>0.4</v>
      </c>
    </row>
    <row r="2773" spans="1:4" x14ac:dyDescent="0.2">
      <c r="A2773" s="1">
        <v>-0.79116971829099803</v>
      </c>
      <c r="B2773" s="1">
        <v>0.55611166095120301</v>
      </c>
      <c r="C2773">
        <v>-0.8</v>
      </c>
      <c r="D2773">
        <v>0.4</v>
      </c>
    </row>
    <row r="2774" spans="1:4" x14ac:dyDescent="0.2">
      <c r="A2774" s="1">
        <v>-0.78424586382708605</v>
      </c>
      <c r="B2774" s="1">
        <v>2.3113211960748899E-2</v>
      </c>
      <c r="C2774">
        <v>-0.8</v>
      </c>
      <c r="D2774">
        <v>0</v>
      </c>
    </row>
    <row r="2775" spans="1:4" x14ac:dyDescent="0.2">
      <c r="A2775" s="1">
        <v>0.58560985249024</v>
      </c>
      <c r="B2775" s="1">
        <v>0.33403944829828303</v>
      </c>
      <c r="C2775">
        <v>0.4</v>
      </c>
      <c r="D2775">
        <v>0</v>
      </c>
    </row>
    <row r="2776" spans="1:4" x14ac:dyDescent="0.2">
      <c r="A2776" s="1">
        <v>7.72897876661186E-3</v>
      </c>
      <c r="B2776" s="1">
        <v>-0.58050290489982304</v>
      </c>
      <c r="C2776">
        <v>0</v>
      </c>
      <c r="D2776">
        <v>-0.8</v>
      </c>
    </row>
    <row r="2777" spans="1:4" x14ac:dyDescent="0.2">
      <c r="A2777" s="1">
        <v>0.51014597912732795</v>
      </c>
      <c r="B2777" s="1">
        <v>-1.12975092159752E-2</v>
      </c>
      <c r="C2777">
        <v>0.4</v>
      </c>
      <c r="D2777">
        <v>-0.4</v>
      </c>
    </row>
    <row r="2778" spans="1:4" x14ac:dyDescent="0.2">
      <c r="A2778" s="1">
        <v>-7.6899982806822503E-2</v>
      </c>
      <c r="B2778" s="1">
        <v>-0.52410573281934802</v>
      </c>
      <c r="C2778">
        <v>-0.4</v>
      </c>
      <c r="D2778">
        <v>-0.8</v>
      </c>
    </row>
    <row r="2779" spans="1:4" x14ac:dyDescent="0.2">
      <c r="A2779" s="1">
        <v>0.27210667455030102</v>
      </c>
      <c r="B2779" s="1">
        <v>0.24128028070378399</v>
      </c>
      <c r="C2779">
        <v>0</v>
      </c>
      <c r="D2779">
        <v>0</v>
      </c>
    </row>
    <row r="2780" spans="1:4" x14ac:dyDescent="0.2">
      <c r="A2780" s="1">
        <v>0.22617983405429201</v>
      </c>
      <c r="B2780" s="1">
        <v>0.52327078529860305</v>
      </c>
      <c r="C2780">
        <v>0</v>
      </c>
      <c r="D2780">
        <v>0.4</v>
      </c>
    </row>
    <row r="2781" spans="1:4" x14ac:dyDescent="0.2">
      <c r="A2781" s="1">
        <v>-0.40150690235709702</v>
      </c>
      <c r="B2781" s="1">
        <v>-0.30004508331146201</v>
      </c>
      <c r="C2781">
        <v>-0.8</v>
      </c>
      <c r="D2781">
        <v>-0.4</v>
      </c>
    </row>
    <row r="2782" spans="1:4" x14ac:dyDescent="0.2">
      <c r="A2782" s="1">
        <v>0.61277290867645395</v>
      </c>
      <c r="B2782" s="1">
        <v>-0.34060032901034398</v>
      </c>
      <c r="C2782">
        <v>0.4</v>
      </c>
      <c r="D2782">
        <v>-0.4</v>
      </c>
    </row>
    <row r="2783" spans="1:4" x14ac:dyDescent="0.2">
      <c r="A2783" s="1">
        <v>0.43024889153449702</v>
      </c>
      <c r="B2783" s="1">
        <v>-0.23772736602043301</v>
      </c>
      <c r="C2783">
        <v>0.4</v>
      </c>
      <c r="D2783">
        <v>-0.4</v>
      </c>
    </row>
    <row r="2784" spans="1:4" x14ac:dyDescent="0.2">
      <c r="A2784" s="1">
        <v>8.5785092036314098E-2</v>
      </c>
      <c r="B2784" s="1">
        <v>0.31535193843512899</v>
      </c>
      <c r="C2784">
        <v>0</v>
      </c>
      <c r="D2784">
        <v>0</v>
      </c>
    </row>
    <row r="2785" spans="1:4" x14ac:dyDescent="0.2">
      <c r="A2785" s="1">
        <v>-9.4183157341976801E-3</v>
      </c>
      <c r="B2785" s="1">
        <v>-3.2100097290127201E-2</v>
      </c>
      <c r="C2785">
        <v>-0.4</v>
      </c>
      <c r="D2785">
        <v>-0.4</v>
      </c>
    </row>
    <row r="2786" spans="1:4" x14ac:dyDescent="0.2">
      <c r="A2786" s="1">
        <v>1.1596584794279701</v>
      </c>
      <c r="B2786" s="1">
        <v>-0.21876171696803601</v>
      </c>
      <c r="C2786">
        <v>0.8</v>
      </c>
      <c r="D2786">
        <v>-0.4</v>
      </c>
    </row>
    <row r="2787" spans="1:4" x14ac:dyDescent="0.2">
      <c r="A2787" s="1">
        <v>-0.82532575743373704</v>
      </c>
      <c r="B2787" s="1">
        <v>2.97923500288108E-2</v>
      </c>
      <c r="C2787">
        <v>-1.2</v>
      </c>
      <c r="D2787">
        <v>0</v>
      </c>
    </row>
    <row r="2788" spans="1:4" x14ac:dyDescent="0.2">
      <c r="A2788" s="1">
        <v>-0.49776981127328401</v>
      </c>
      <c r="B2788" s="1">
        <v>0.24481504731419401</v>
      </c>
      <c r="C2788">
        <v>-0.8</v>
      </c>
      <c r="D2788">
        <v>0</v>
      </c>
    </row>
    <row r="2789" spans="1:4" x14ac:dyDescent="0.2">
      <c r="A2789" s="1">
        <v>0.84891460531278795</v>
      </c>
      <c r="B2789" s="1">
        <v>5.8330925354651397E-2</v>
      </c>
      <c r="C2789">
        <v>0.8</v>
      </c>
      <c r="D2789">
        <v>0</v>
      </c>
    </row>
    <row r="2790" spans="1:4" x14ac:dyDescent="0.2">
      <c r="A2790" s="1">
        <v>-8.5900604100961495E-2</v>
      </c>
      <c r="B2790" s="1">
        <v>0.41092049253375501</v>
      </c>
      <c r="C2790">
        <v>-0.4</v>
      </c>
      <c r="D2790">
        <v>0.4</v>
      </c>
    </row>
    <row r="2791" spans="1:4" x14ac:dyDescent="0.2">
      <c r="A2791" s="1">
        <v>-0.86597534919372299</v>
      </c>
      <c r="B2791" s="1">
        <v>-0.19342950061361</v>
      </c>
      <c r="C2791">
        <v>-1.2</v>
      </c>
      <c r="D2791">
        <v>-0.4</v>
      </c>
    </row>
    <row r="2792" spans="1:4" x14ac:dyDescent="0.2">
      <c r="A2792" s="1">
        <v>-0.19000902130300301</v>
      </c>
      <c r="B2792" s="1">
        <v>0.823729649773152</v>
      </c>
      <c r="C2792">
        <v>-0.4</v>
      </c>
      <c r="D2792">
        <v>0.8</v>
      </c>
    </row>
    <row r="2793" spans="1:4" x14ac:dyDescent="0.2">
      <c r="A2793" s="1">
        <v>0.31595715003210301</v>
      </c>
      <c r="B2793" s="1">
        <v>0.81307961668803597</v>
      </c>
      <c r="C2793">
        <v>0</v>
      </c>
      <c r="D2793">
        <v>0.8</v>
      </c>
    </row>
    <row r="2794" spans="1:4" x14ac:dyDescent="0.2">
      <c r="A2794" s="1">
        <v>0.58226105310617005</v>
      </c>
      <c r="B2794" s="1">
        <v>1.2274848820089299</v>
      </c>
      <c r="C2794">
        <v>0.4</v>
      </c>
      <c r="D2794">
        <v>1.2</v>
      </c>
    </row>
    <row r="2795" spans="1:4" x14ac:dyDescent="0.2">
      <c r="A2795" s="1">
        <v>0.24989198833437901</v>
      </c>
      <c r="B2795" s="1">
        <v>0.371891604538445</v>
      </c>
      <c r="C2795">
        <v>0</v>
      </c>
      <c r="D2795">
        <v>0</v>
      </c>
    </row>
    <row r="2796" spans="1:4" x14ac:dyDescent="0.2">
      <c r="A2796" s="1">
        <v>-0.30090724855114198</v>
      </c>
      <c r="B2796" s="1">
        <v>-0.217066089483817</v>
      </c>
      <c r="C2796">
        <v>-0.4</v>
      </c>
      <c r="D2796">
        <v>-0.4</v>
      </c>
    </row>
    <row r="2797" spans="1:4" x14ac:dyDescent="0.2">
      <c r="A2797" s="1">
        <v>-0.770197649455583</v>
      </c>
      <c r="B2797" s="1">
        <v>-0.119357808546192</v>
      </c>
      <c r="C2797">
        <v>-0.8</v>
      </c>
      <c r="D2797">
        <v>-0.4</v>
      </c>
    </row>
    <row r="2798" spans="1:4" x14ac:dyDescent="0.2">
      <c r="A2798" s="1">
        <v>0.811536187751698</v>
      </c>
      <c r="B2798" s="1">
        <v>-0.98231106921224398</v>
      </c>
      <c r="C2798">
        <v>0.8</v>
      </c>
      <c r="D2798">
        <v>-1.2</v>
      </c>
    </row>
    <row r="2799" spans="1:4" x14ac:dyDescent="0.2">
      <c r="A2799" s="1">
        <v>-1.38955243358144E-2</v>
      </c>
      <c r="B2799" s="1">
        <v>0.24577214337414299</v>
      </c>
      <c r="C2799">
        <v>-0.4</v>
      </c>
      <c r="D2799">
        <v>0</v>
      </c>
    </row>
    <row r="2800" spans="1:4" x14ac:dyDescent="0.2">
      <c r="A2800" s="1">
        <v>-0.29779072997373202</v>
      </c>
      <c r="B2800" s="1">
        <v>0.20769558525090501</v>
      </c>
      <c r="C2800">
        <v>-0.4</v>
      </c>
      <c r="D2800">
        <v>0</v>
      </c>
    </row>
    <row r="2801" spans="1:4" x14ac:dyDescent="0.2">
      <c r="A2801" s="1">
        <v>-0.26455486490750701</v>
      </c>
      <c r="B2801" s="1">
        <v>0.44736880997095602</v>
      </c>
      <c r="C2801">
        <v>-0.4</v>
      </c>
      <c r="D2801">
        <v>0.4</v>
      </c>
    </row>
    <row r="2802" spans="1:4" x14ac:dyDescent="0.2">
      <c r="A2802" s="1">
        <v>0.45763213523151097</v>
      </c>
      <c r="B2802" s="1">
        <v>0.396472097326516</v>
      </c>
      <c r="C2802">
        <v>0.4</v>
      </c>
      <c r="D2802">
        <v>0</v>
      </c>
    </row>
    <row r="2803" spans="1:4" x14ac:dyDescent="0.2">
      <c r="A2803" s="1">
        <v>-0.71149965943315197</v>
      </c>
      <c r="B2803" s="1">
        <v>-0.66165510312933995</v>
      </c>
      <c r="C2803">
        <v>-0.8</v>
      </c>
      <c r="D2803">
        <v>-0.8</v>
      </c>
    </row>
    <row r="2804" spans="1:4" x14ac:dyDescent="0.2">
      <c r="A2804" s="1">
        <v>-0.171370367200472</v>
      </c>
      <c r="B2804" s="1">
        <v>0.12533029995853301</v>
      </c>
      <c r="C2804">
        <v>-0.4</v>
      </c>
      <c r="D2804">
        <v>0</v>
      </c>
    </row>
    <row r="2805" spans="1:4" x14ac:dyDescent="0.2">
      <c r="A2805" s="1">
        <v>0.62763142890337198</v>
      </c>
      <c r="B2805" s="1">
        <v>0.18611250197809301</v>
      </c>
      <c r="C2805">
        <v>0.4</v>
      </c>
      <c r="D2805">
        <v>0</v>
      </c>
    </row>
    <row r="2806" spans="1:4" x14ac:dyDescent="0.2">
      <c r="A2806" s="1">
        <v>0.279752960705269</v>
      </c>
      <c r="B2806" s="1">
        <v>7.4792859434345604E-2</v>
      </c>
      <c r="C2806">
        <v>0</v>
      </c>
      <c r="D2806">
        <v>0</v>
      </c>
    </row>
    <row r="2807" spans="1:4" x14ac:dyDescent="0.2">
      <c r="A2807" s="1">
        <v>0.22918574330315999</v>
      </c>
      <c r="B2807" s="1">
        <v>0.21315761773619701</v>
      </c>
      <c r="C2807">
        <v>0</v>
      </c>
      <c r="D2807">
        <v>0</v>
      </c>
    </row>
    <row r="2808" spans="1:4" x14ac:dyDescent="0.2">
      <c r="A2808" s="1">
        <v>0.100528550160723</v>
      </c>
      <c r="B2808" s="1">
        <v>-0.35971621666991999</v>
      </c>
      <c r="C2808">
        <v>0</v>
      </c>
      <c r="D2808">
        <v>-0.4</v>
      </c>
    </row>
    <row r="2809" spans="1:4" x14ac:dyDescent="0.2">
      <c r="A2809" s="1">
        <v>-0.35820630085814398</v>
      </c>
      <c r="B2809" s="1">
        <v>-0.38887210813499801</v>
      </c>
      <c r="C2809">
        <v>-0.4</v>
      </c>
      <c r="D2809">
        <v>-0.4</v>
      </c>
    </row>
    <row r="2810" spans="1:4" x14ac:dyDescent="0.2">
      <c r="A2810" s="1">
        <v>-5.59309314033863E-2</v>
      </c>
      <c r="B2810" s="1">
        <v>0.47331662468411401</v>
      </c>
      <c r="C2810">
        <v>-0.4</v>
      </c>
      <c r="D2810">
        <v>0.4</v>
      </c>
    </row>
    <row r="2811" spans="1:4" x14ac:dyDescent="0.2">
      <c r="A2811" s="1">
        <v>-0.42199055588325801</v>
      </c>
      <c r="B2811" s="1">
        <v>0.29261690439215798</v>
      </c>
      <c r="C2811">
        <v>-0.8</v>
      </c>
      <c r="D2811">
        <v>0</v>
      </c>
    </row>
    <row r="2812" spans="1:4" x14ac:dyDescent="0.2">
      <c r="A2812" s="1">
        <v>0.40603414334320398</v>
      </c>
      <c r="B2812" s="1">
        <v>-0.206823522448813</v>
      </c>
      <c r="C2812">
        <v>0.4</v>
      </c>
      <c r="D2812">
        <v>-0.4</v>
      </c>
    </row>
    <row r="2813" spans="1:4" x14ac:dyDescent="0.2">
      <c r="A2813" s="1">
        <v>0.201187930171986</v>
      </c>
      <c r="B2813" s="1">
        <v>0.45002259148298102</v>
      </c>
      <c r="C2813">
        <v>0</v>
      </c>
      <c r="D2813">
        <v>0.4</v>
      </c>
    </row>
    <row r="2814" spans="1:4" x14ac:dyDescent="0.2">
      <c r="A2814" s="1">
        <v>-0.23508803958743599</v>
      </c>
      <c r="B2814" s="1">
        <v>-0.42696077283130102</v>
      </c>
      <c r="C2814">
        <v>-0.4</v>
      </c>
      <c r="D2814">
        <v>-0.8</v>
      </c>
    </row>
    <row r="2815" spans="1:4" x14ac:dyDescent="0.2">
      <c r="A2815" s="1">
        <v>0.57727566567547395</v>
      </c>
      <c r="B2815" s="1">
        <v>0.31522204511435298</v>
      </c>
      <c r="C2815">
        <v>0.4</v>
      </c>
      <c r="D2815">
        <v>0</v>
      </c>
    </row>
    <row r="2816" spans="1:4" x14ac:dyDescent="0.2">
      <c r="A2816" s="1">
        <v>0.745561514036017</v>
      </c>
      <c r="B2816" s="1">
        <v>-0.53213518298894702</v>
      </c>
      <c r="C2816">
        <v>0.4</v>
      </c>
      <c r="D2816">
        <v>-0.8</v>
      </c>
    </row>
    <row r="2817" spans="1:4" x14ac:dyDescent="0.2">
      <c r="A2817" s="1">
        <v>0.51058201958304195</v>
      </c>
      <c r="B2817" s="1">
        <v>0.335433896455272</v>
      </c>
      <c r="C2817">
        <v>0.4</v>
      </c>
      <c r="D2817">
        <v>0</v>
      </c>
    </row>
    <row r="2818" spans="1:4" x14ac:dyDescent="0.2">
      <c r="A2818" s="1">
        <v>0.48960050587718801</v>
      </c>
      <c r="B2818" s="1">
        <v>-8.4812316849177699E-2</v>
      </c>
      <c r="C2818">
        <v>0.4</v>
      </c>
      <c r="D2818">
        <v>-0.4</v>
      </c>
    </row>
    <row r="2819" spans="1:4" x14ac:dyDescent="0.2">
      <c r="A2819" s="1">
        <v>-0.24730547413765999</v>
      </c>
      <c r="B2819" s="1">
        <v>-0.186698787563296</v>
      </c>
      <c r="C2819">
        <v>-0.4</v>
      </c>
      <c r="D2819">
        <v>-0.4</v>
      </c>
    </row>
    <row r="2820" spans="1:4" x14ac:dyDescent="0.2">
      <c r="A2820" s="1">
        <v>0.53573542104233995</v>
      </c>
      <c r="B2820" s="1">
        <v>0.39034204555792801</v>
      </c>
      <c r="C2820">
        <v>0.4</v>
      </c>
      <c r="D2820">
        <v>0</v>
      </c>
    </row>
    <row r="2821" spans="1:4" x14ac:dyDescent="0.2">
      <c r="A2821" s="1">
        <v>-0.60248734659003</v>
      </c>
      <c r="B2821" s="1">
        <v>0.14535426485407099</v>
      </c>
      <c r="C2821">
        <v>-0.8</v>
      </c>
      <c r="D2821">
        <v>0</v>
      </c>
    </row>
    <row r="2822" spans="1:4" x14ac:dyDescent="0.2">
      <c r="A2822" s="1">
        <v>0.51089863415330095</v>
      </c>
      <c r="B2822" s="1">
        <v>-0.222953562888562</v>
      </c>
      <c r="C2822">
        <v>0.4</v>
      </c>
      <c r="D2822">
        <v>-0.4</v>
      </c>
    </row>
    <row r="2823" spans="1:4" x14ac:dyDescent="0.2">
      <c r="A2823" s="1">
        <v>0.71061212593530798</v>
      </c>
      <c r="B2823" s="1">
        <v>0.38827961387596399</v>
      </c>
      <c r="C2823">
        <v>0.4</v>
      </c>
      <c r="D2823">
        <v>0</v>
      </c>
    </row>
    <row r="2824" spans="1:4" x14ac:dyDescent="0.2">
      <c r="A2824" s="1">
        <v>0.19268252217319501</v>
      </c>
      <c r="B2824" s="1">
        <v>0.111520422701819</v>
      </c>
      <c r="C2824">
        <v>0</v>
      </c>
      <c r="D2824">
        <v>0</v>
      </c>
    </row>
    <row r="2825" spans="1:4" x14ac:dyDescent="0.2">
      <c r="A2825" s="1">
        <v>-4.63043237012499E-2</v>
      </c>
      <c r="B2825" s="1">
        <v>-0.17529380578366099</v>
      </c>
      <c r="C2825">
        <v>-0.4</v>
      </c>
      <c r="D2825">
        <v>-0.4</v>
      </c>
    </row>
    <row r="2826" spans="1:4" x14ac:dyDescent="0.2">
      <c r="A2826" s="1">
        <v>-0.268458119149735</v>
      </c>
      <c r="B2826" s="1">
        <v>0.117569235866468</v>
      </c>
      <c r="C2826">
        <v>-0.4</v>
      </c>
      <c r="D2826">
        <v>0</v>
      </c>
    </row>
    <row r="2827" spans="1:4" x14ac:dyDescent="0.2">
      <c r="A2827" s="1">
        <v>-0.65958417210042897</v>
      </c>
      <c r="B2827" s="1">
        <v>-0.173624550228963</v>
      </c>
      <c r="C2827">
        <v>-0.8</v>
      </c>
      <c r="D2827">
        <v>-0.4</v>
      </c>
    </row>
    <row r="2828" spans="1:4" x14ac:dyDescent="0.2">
      <c r="A2828" s="1">
        <v>-0.11220963401393</v>
      </c>
      <c r="B2828" s="1">
        <v>-0.44078268071149401</v>
      </c>
      <c r="C2828">
        <v>-0.4</v>
      </c>
      <c r="D2828">
        <v>-0.8</v>
      </c>
    </row>
    <row r="2829" spans="1:4" x14ac:dyDescent="0.2">
      <c r="A2829" s="1">
        <v>-7.98939184188424E-2</v>
      </c>
      <c r="B2829" s="1">
        <v>-1.1611420123868601</v>
      </c>
      <c r="C2829">
        <v>-0.4</v>
      </c>
      <c r="D2829">
        <v>-1.2</v>
      </c>
    </row>
    <row r="2830" spans="1:4" x14ac:dyDescent="0.2">
      <c r="A2830" s="1">
        <v>0.59667241298528695</v>
      </c>
      <c r="B2830" s="1">
        <v>0.45957904823743001</v>
      </c>
      <c r="C2830">
        <v>0.4</v>
      </c>
      <c r="D2830">
        <v>0.4</v>
      </c>
    </row>
    <row r="2831" spans="1:4" x14ac:dyDescent="0.2">
      <c r="A2831" s="1">
        <v>-0.54304237096230601</v>
      </c>
      <c r="B2831" s="1">
        <v>3.0394717181077599E-2</v>
      </c>
      <c r="C2831">
        <v>-0.8</v>
      </c>
      <c r="D2831">
        <v>0</v>
      </c>
    </row>
    <row r="2832" spans="1:4" x14ac:dyDescent="0.2">
      <c r="A2832" s="1">
        <v>-5.6040010016996197E-2</v>
      </c>
      <c r="B2832" s="1">
        <v>-0.14027726582027</v>
      </c>
      <c r="C2832">
        <v>-0.4</v>
      </c>
      <c r="D2832">
        <v>-0.4</v>
      </c>
    </row>
    <row r="2833" spans="1:4" x14ac:dyDescent="0.2">
      <c r="A2833" s="1">
        <v>-0.21164307451634001</v>
      </c>
      <c r="B2833" s="1">
        <v>0.53527258697731706</v>
      </c>
      <c r="C2833">
        <v>-0.4</v>
      </c>
      <c r="D2833">
        <v>0.4</v>
      </c>
    </row>
    <row r="2834" spans="1:4" x14ac:dyDescent="0.2">
      <c r="A2834" s="1">
        <v>-0.16908668439114899</v>
      </c>
      <c r="B2834" s="1">
        <v>0.92477567671790695</v>
      </c>
      <c r="C2834">
        <v>-0.4</v>
      </c>
      <c r="D2834">
        <v>0.8</v>
      </c>
    </row>
    <row r="2835" spans="1:4" x14ac:dyDescent="0.2">
      <c r="A2835" s="1">
        <v>0.33013507677252801</v>
      </c>
      <c r="B2835" s="1">
        <v>-0.946342821613393</v>
      </c>
      <c r="C2835">
        <v>0</v>
      </c>
      <c r="D2835">
        <v>-1.2</v>
      </c>
    </row>
    <row r="2836" spans="1:4" x14ac:dyDescent="0.2">
      <c r="A2836" s="1">
        <v>1.9107045263097099E-2</v>
      </c>
      <c r="B2836" s="1">
        <v>0.55214144949326904</v>
      </c>
      <c r="C2836">
        <v>0</v>
      </c>
      <c r="D2836">
        <v>0.4</v>
      </c>
    </row>
    <row r="2837" spans="1:4" x14ac:dyDescent="0.2">
      <c r="A2837" s="1">
        <v>4.98973133721448E-2</v>
      </c>
      <c r="B2837" s="1">
        <v>-0.93534460899295702</v>
      </c>
      <c r="C2837">
        <v>0</v>
      </c>
      <c r="D2837">
        <v>-1.2</v>
      </c>
    </row>
    <row r="2838" spans="1:4" x14ac:dyDescent="0.2">
      <c r="A2838" s="1">
        <v>0.22999950945648101</v>
      </c>
      <c r="B2838" s="1">
        <v>-0.35169562695897399</v>
      </c>
      <c r="C2838">
        <v>0</v>
      </c>
      <c r="D2838">
        <v>-0.4</v>
      </c>
    </row>
    <row r="2839" spans="1:4" x14ac:dyDescent="0.2">
      <c r="A2839" s="1">
        <v>-0.78412087528327401</v>
      </c>
      <c r="B2839" s="1">
        <v>0.163460650787985</v>
      </c>
      <c r="C2839">
        <v>-0.8</v>
      </c>
      <c r="D2839">
        <v>0</v>
      </c>
    </row>
    <row r="2840" spans="1:4" x14ac:dyDescent="0.2">
      <c r="A2840" s="1">
        <v>-5.4036346907837901E-2</v>
      </c>
      <c r="B2840" s="1">
        <v>0.37211308414773703</v>
      </c>
      <c r="C2840">
        <v>-0.4</v>
      </c>
      <c r="D2840">
        <v>0</v>
      </c>
    </row>
    <row r="2841" spans="1:4" x14ac:dyDescent="0.2">
      <c r="A2841" s="1">
        <v>5.8711251578003498E-2</v>
      </c>
      <c r="B2841" s="1">
        <v>0.713283337450765</v>
      </c>
      <c r="C2841">
        <v>0</v>
      </c>
      <c r="D2841">
        <v>0.4</v>
      </c>
    </row>
    <row r="2842" spans="1:4" x14ac:dyDescent="0.2">
      <c r="A2842" s="1">
        <v>-0.14360872039877301</v>
      </c>
      <c r="B2842" s="1">
        <v>-0.55216049879887796</v>
      </c>
      <c r="C2842">
        <v>-0.4</v>
      </c>
      <c r="D2842">
        <v>-0.8</v>
      </c>
    </row>
    <row r="2843" spans="1:4" x14ac:dyDescent="0.2">
      <c r="A2843" s="1">
        <v>0.40255905763932498</v>
      </c>
      <c r="B2843" s="1">
        <v>-0.66685503629864895</v>
      </c>
      <c r="C2843">
        <v>0.4</v>
      </c>
      <c r="D2843">
        <v>-0.8</v>
      </c>
    </row>
    <row r="2844" spans="1:4" x14ac:dyDescent="0.2">
      <c r="A2844" s="1">
        <v>-0.72025110719873897</v>
      </c>
      <c r="B2844" s="1">
        <v>0.157084708161497</v>
      </c>
      <c r="C2844">
        <v>-0.8</v>
      </c>
      <c r="D2844">
        <v>0</v>
      </c>
    </row>
    <row r="2845" spans="1:4" x14ac:dyDescent="0.2">
      <c r="A2845" s="1">
        <v>-1.40392461839507</v>
      </c>
      <c r="B2845" s="1">
        <v>-0.49367204317914698</v>
      </c>
      <c r="C2845">
        <v>-1.6</v>
      </c>
      <c r="D2845">
        <v>-0.8</v>
      </c>
    </row>
    <row r="2846" spans="1:4" x14ac:dyDescent="0.2">
      <c r="A2846" s="1">
        <v>-0.60348147439588395</v>
      </c>
      <c r="B2846" s="1">
        <v>0.55645079585759105</v>
      </c>
      <c r="C2846">
        <v>-0.8</v>
      </c>
      <c r="D2846">
        <v>0.4</v>
      </c>
    </row>
    <row r="2847" spans="1:4" x14ac:dyDescent="0.2">
      <c r="A2847" s="1">
        <v>0.23481179199896901</v>
      </c>
      <c r="B2847" s="1">
        <v>-1.0989413113362401</v>
      </c>
      <c r="C2847">
        <v>0</v>
      </c>
      <c r="D2847">
        <v>-1.2</v>
      </c>
    </row>
    <row r="2848" spans="1:4" x14ac:dyDescent="0.2">
      <c r="A2848" s="1">
        <v>0.87950601331498701</v>
      </c>
      <c r="B2848" s="1">
        <v>0.73228800267935001</v>
      </c>
      <c r="C2848">
        <v>0.8</v>
      </c>
      <c r="D2848">
        <v>0.4</v>
      </c>
    </row>
    <row r="2849" spans="1:4" x14ac:dyDescent="0.2">
      <c r="A2849" s="1">
        <v>0.781678889701657</v>
      </c>
      <c r="B2849" s="1">
        <v>0.115366332484442</v>
      </c>
      <c r="C2849">
        <v>0.4</v>
      </c>
      <c r="D2849">
        <v>0</v>
      </c>
    </row>
    <row r="2850" spans="1:4" x14ac:dyDescent="0.2">
      <c r="A2850" s="1">
        <v>-0.709043936847914</v>
      </c>
      <c r="B2850" s="1">
        <v>0.321387573178816</v>
      </c>
      <c r="C2850">
        <v>-0.8</v>
      </c>
      <c r="D2850">
        <v>0</v>
      </c>
    </row>
    <row r="2851" spans="1:4" x14ac:dyDescent="0.2">
      <c r="A2851" s="1">
        <v>-0.42027444140109199</v>
      </c>
      <c r="B2851" s="1">
        <v>0.71742561655205295</v>
      </c>
      <c r="C2851">
        <v>-0.8</v>
      </c>
      <c r="D2851">
        <v>0.4</v>
      </c>
    </row>
    <row r="2852" spans="1:4" x14ac:dyDescent="0.2">
      <c r="A2852" s="1">
        <v>0.54044229770845498</v>
      </c>
      <c r="B2852" s="1">
        <v>8.8670261069575304E-2</v>
      </c>
      <c r="C2852">
        <v>0.4</v>
      </c>
      <c r="D2852">
        <v>0</v>
      </c>
    </row>
    <row r="2853" spans="1:4" x14ac:dyDescent="0.2">
      <c r="A2853" s="1">
        <v>-2.8658187248187701E-3</v>
      </c>
      <c r="B2853" s="1">
        <v>-0.41966578680255301</v>
      </c>
      <c r="C2853">
        <v>-0.4</v>
      </c>
      <c r="D2853">
        <v>-0.8</v>
      </c>
    </row>
    <row r="2854" spans="1:4" x14ac:dyDescent="0.2">
      <c r="A2854" s="1">
        <v>0.226897026551483</v>
      </c>
      <c r="B2854" s="1">
        <v>-0.420653427455211</v>
      </c>
      <c r="C2854">
        <v>0</v>
      </c>
      <c r="D2854">
        <v>-0.8</v>
      </c>
    </row>
    <row r="2855" spans="1:4" x14ac:dyDescent="0.2">
      <c r="A2855" s="1">
        <v>0.36431135410478299</v>
      </c>
      <c r="B2855" s="1">
        <v>-0.26062547640551398</v>
      </c>
      <c r="C2855">
        <v>0</v>
      </c>
      <c r="D2855">
        <v>-0.4</v>
      </c>
    </row>
    <row r="2856" spans="1:4" x14ac:dyDescent="0.2">
      <c r="A2856" s="1">
        <v>0.53623815887504001</v>
      </c>
      <c r="B2856" s="1">
        <v>0.15799934181844999</v>
      </c>
      <c r="C2856">
        <v>0.4</v>
      </c>
      <c r="D2856">
        <v>0</v>
      </c>
    </row>
    <row r="2857" spans="1:4" x14ac:dyDescent="0.2">
      <c r="A2857" s="1">
        <v>0.81956918922878497</v>
      </c>
      <c r="B2857" s="1">
        <v>0.14918346222735601</v>
      </c>
      <c r="C2857">
        <v>0.8</v>
      </c>
      <c r="D2857">
        <v>0</v>
      </c>
    </row>
    <row r="2858" spans="1:4" x14ac:dyDescent="0.2">
      <c r="A2858" s="1">
        <v>6.6108145921958295E-2</v>
      </c>
      <c r="B2858" s="1">
        <v>0.35513933801324699</v>
      </c>
      <c r="C2858">
        <v>0</v>
      </c>
      <c r="D2858">
        <v>0</v>
      </c>
    </row>
    <row r="2859" spans="1:4" x14ac:dyDescent="0.2">
      <c r="A2859" s="1">
        <v>1.44093633515508E-2</v>
      </c>
      <c r="B2859" s="1">
        <v>-0.21201539598563701</v>
      </c>
      <c r="C2859">
        <v>0</v>
      </c>
      <c r="D2859">
        <v>-0.4</v>
      </c>
    </row>
    <row r="2860" spans="1:4" x14ac:dyDescent="0.2">
      <c r="A2860" s="1">
        <v>-1.0003171792133501</v>
      </c>
      <c r="B2860" s="1">
        <v>0.53681646791864701</v>
      </c>
      <c r="C2860">
        <v>-1.2</v>
      </c>
      <c r="D2860">
        <v>0.4</v>
      </c>
    </row>
    <row r="2861" spans="1:4" x14ac:dyDescent="0.2">
      <c r="A2861" s="1">
        <v>0.39023483034039702</v>
      </c>
      <c r="B2861" s="1">
        <v>8.6556553023586003E-2</v>
      </c>
      <c r="C2861">
        <v>0</v>
      </c>
      <c r="D2861">
        <v>0</v>
      </c>
    </row>
    <row r="2862" spans="1:4" x14ac:dyDescent="0.2">
      <c r="A2862" s="1">
        <v>-6.7927160723401894E-2</v>
      </c>
      <c r="B2862" s="1">
        <v>0.42196638084979399</v>
      </c>
      <c r="C2862">
        <v>-0.4</v>
      </c>
      <c r="D2862">
        <v>0.4</v>
      </c>
    </row>
    <row r="2863" spans="1:4" x14ac:dyDescent="0.2">
      <c r="A2863" s="1">
        <v>-0.70050367173609096</v>
      </c>
      <c r="B2863" s="1">
        <v>-6.7184929376610997E-2</v>
      </c>
      <c r="C2863">
        <v>-0.8</v>
      </c>
      <c r="D2863">
        <v>-0.4</v>
      </c>
    </row>
    <row r="2864" spans="1:4" x14ac:dyDescent="0.2">
      <c r="A2864" s="1">
        <v>6.0437912192601702E-2</v>
      </c>
      <c r="B2864" s="1">
        <v>-0.136244338878768</v>
      </c>
      <c r="C2864">
        <v>0</v>
      </c>
      <c r="D2864">
        <v>-0.4</v>
      </c>
    </row>
    <row r="2865" spans="1:4" x14ac:dyDescent="0.2">
      <c r="A2865" s="1">
        <v>0.22347926620818301</v>
      </c>
      <c r="B2865" s="1">
        <v>0.53943045514286903</v>
      </c>
      <c r="C2865">
        <v>0</v>
      </c>
      <c r="D2865">
        <v>0.4</v>
      </c>
    </row>
    <row r="2866" spans="1:4" x14ac:dyDescent="0.2">
      <c r="A2866" s="1">
        <v>-0.66127925858582104</v>
      </c>
      <c r="B2866" s="1">
        <v>0.93759666798111996</v>
      </c>
      <c r="C2866">
        <v>-0.8</v>
      </c>
      <c r="D2866">
        <v>0.8</v>
      </c>
    </row>
    <row r="2867" spans="1:4" x14ac:dyDescent="0.2">
      <c r="A2867" s="1">
        <v>-0.26655091875818898</v>
      </c>
      <c r="B2867" s="1">
        <v>-9.3296078399551896E-2</v>
      </c>
      <c r="C2867">
        <v>-0.4</v>
      </c>
      <c r="D2867">
        <v>-0.4</v>
      </c>
    </row>
    <row r="2868" spans="1:4" x14ac:dyDescent="0.2">
      <c r="A2868" s="1">
        <v>7.0879505734096293E-2</v>
      </c>
      <c r="B2868" s="1">
        <v>-0.61436166845560702</v>
      </c>
      <c r="C2868">
        <v>0</v>
      </c>
      <c r="D2868">
        <v>-0.8</v>
      </c>
    </row>
    <row r="2869" spans="1:4" x14ac:dyDescent="0.2">
      <c r="A2869" s="1">
        <v>-0.58991164710129795</v>
      </c>
      <c r="B2869" s="1">
        <v>0.84876070138753301</v>
      </c>
      <c r="C2869">
        <v>-0.8</v>
      </c>
      <c r="D2869">
        <v>0.8</v>
      </c>
    </row>
    <row r="2870" spans="1:4" x14ac:dyDescent="0.2">
      <c r="A2870" s="1">
        <v>1.39691989478299E-2</v>
      </c>
      <c r="B2870" s="1">
        <v>-0.78581915022769799</v>
      </c>
      <c r="C2870">
        <v>0</v>
      </c>
      <c r="D2870">
        <v>-0.8</v>
      </c>
    </row>
    <row r="2871" spans="1:4" x14ac:dyDescent="0.2">
      <c r="A2871" s="1">
        <v>3.4318444939390097E-2</v>
      </c>
      <c r="B2871" s="1">
        <v>0.333898341217232</v>
      </c>
      <c r="C2871">
        <v>0</v>
      </c>
      <c r="D2871">
        <v>0</v>
      </c>
    </row>
    <row r="2872" spans="1:4" x14ac:dyDescent="0.2">
      <c r="A2872" s="1">
        <v>0.78722998813224498</v>
      </c>
      <c r="B2872" s="1">
        <v>-0.50130275108455002</v>
      </c>
      <c r="C2872">
        <v>0.4</v>
      </c>
      <c r="D2872">
        <v>-0.8</v>
      </c>
    </row>
    <row r="2873" spans="1:4" x14ac:dyDescent="0.2">
      <c r="A2873" s="1">
        <v>0.65670471446743806</v>
      </c>
      <c r="B2873" s="1">
        <v>-0.16810713729826601</v>
      </c>
      <c r="C2873">
        <v>0.4</v>
      </c>
      <c r="D2873">
        <v>-0.4</v>
      </c>
    </row>
    <row r="2874" spans="1:4" x14ac:dyDescent="0.2">
      <c r="A2874" s="1">
        <v>-0.37298019123135301</v>
      </c>
      <c r="B2874" s="1">
        <v>-0.16661137226025699</v>
      </c>
      <c r="C2874">
        <v>-0.4</v>
      </c>
      <c r="D2874">
        <v>-0.4</v>
      </c>
    </row>
    <row r="2875" spans="1:4" x14ac:dyDescent="0.2">
      <c r="A2875" s="1">
        <v>0.86534562766934497</v>
      </c>
      <c r="B2875" s="1">
        <v>-0.48196785894778299</v>
      </c>
      <c r="C2875">
        <v>0.8</v>
      </c>
      <c r="D2875">
        <v>-0.8</v>
      </c>
    </row>
    <row r="2876" spans="1:4" x14ac:dyDescent="0.2">
      <c r="A2876" s="1">
        <v>0.34372004552846203</v>
      </c>
      <c r="B2876" s="1">
        <v>0.44020335342879302</v>
      </c>
      <c r="C2876">
        <v>0</v>
      </c>
      <c r="D2876">
        <v>0.4</v>
      </c>
    </row>
    <row r="2877" spans="1:4" x14ac:dyDescent="0.2">
      <c r="A2877" s="1">
        <v>-0.88126267388091895</v>
      </c>
      <c r="B2877" s="1">
        <v>0.36801090701101502</v>
      </c>
      <c r="C2877">
        <v>-1.2</v>
      </c>
      <c r="D2877">
        <v>0</v>
      </c>
    </row>
    <row r="2878" spans="1:4" x14ac:dyDescent="0.2">
      <c r="A2878" s="1">
        <v>-0.50614195709333798</v>
      </c>
      <c r="B2878" s="1">
        <v>-0.95577525280836395</v>
      </c>
      <c r="C2878">
        <v>-0.8</v>
      </c>
      <c r="D2878">
        <v>-1.2</v>
      </c>
    </row>
    <row r="2879" spans="1:4" x14ac:dyDescent="0.2">
      <c r="A2879" s="1">
        <v>-0.409937972163331</v>
      </c>
      <c r="B2879" s="1">
        <v>0.222437745550877</v>
      </c>
      <c r="C2879">
        <v>-0.8</v>
      </c>
      <c r="D2879">
        <v>0</v>
      </c>
    </row>
    <row r="2880" spans="1:4" x14ac:dyDescent="0.2">
      <c r="A2880" s="1">
        <v>-7.9209803596189995E-2</v>
      </c>
      <c r="B2880" s="1">
        <v>0.65998628424852301</v>
      </c>
      <c r="C2880">
        <v>-0.4</v>
      </c>
      <c r="D2880">
        <v>0.4</v>
      </c>
    </row>
    <row r="2881" spans="1:4" x14ac:dyDescent="0.2">
      <c r="A2881" s="1">
        <v>-0.27428358768594002</v>
      </c>
      <c r="B2881" s="1">
        <v>-0.21421022067788101</v>
      </c>
      <c r="C2881">
        <v>-0.4</v>
      </c>
      <c r="D2881">
        <v>-0.4</v>
      </c>
    </row>
    <row r="2882" spans="1:4" x14ac:dyDescent="0.2">
      <c r="A2882" s="1">
        <v>-0.60854940166300697</v>
      </c>
      <c r="B2882" s="1">
        <v>0.24440263917296101</v>
      </c>
      <c r="C2882">
        <v>-0.8</v>
      </c>
      <c r="D2882">
        <v>0</v>
      </c>
    </row>
    <row r="2883" spans="1:4" x14ac:dyDescent="0.2">
      <c r="A2883" s="1">
        <v>-0.62562512102771395</v>
      </c>
      <c r="B2883" s="1">
        <v>0.34839036664602302</v>
      </c>
      <c r="C2883">
        <v>-0.8</v>
      </c>
      <c r="D2883">
        <v>0</v>
      </c>
    </row>
    <row r="2884" spans="1:4" x14ac:dyDescent="0.2">
      <c r="A2884" s="1">
        <v>0.66149652505993495</v>
      </c>
      <c r="B2884" s="1">
        <v>0.20907951785561801</v>
      </c>
      <c r="C2884">
        <v>0.4</v>
      </c>
      <c r="D2884">
        <v>0</v>
      </c>
    </row>
    <row r="2885" spans="1:4" x14ac:dyDescent="0.2">
      <c r="A2885" s="1">
        <v>8.6388991701475501E-2</v>
      </c>
      <c r="B2885" s="1">
        <v>-0.90048535680403696</v>
      </c>
      <c r="C2885">
        <v>0</v>
      </c>
      <c r="D2885">
        <v>-1.2</v>
      </c>
    </row>
    <row r="2886" spans="1:4" x14ac:dyDescent="0.2">
      <c r="A2886" s="1">
        <v>7.0816972787720298E-2</v>
      </c>
      <c r="B2886" s="1">
        <v>0.230834675863136</v>
      </c>
      <c r="C2886">
        <v>0</v>
      </c>
      <c r="D2886">
        <v>0</v>
      </c>
    </row>
    <row r="2887" spans="1:4" x14ac:dyDescent="0.2">
      <c r="A2887" s="1">
        <v>-2.4370733265370401E-2</v>
      </c>
      <c r="B2887" s="1">
        <v>2.8388625659159498E-2</v>
      </c>
      <c r="C2887">
        <v>-0.4</v>
      </c>
      <c r="D2887">
        <v>0</v>
      </c>
    </row>
    <row r="2888" spans="1:4" x14ac:dyDescent="0.2">
      <c r="A2888" s="1">
        <v>0.37976574095027699</v>
      </c>
      <c r="B2888" s="1">
        <v>-0.58482226267743698</v>
      </c>
      <c r="C2888">
        <v>0</v>
      </c>
      <c r="D2888">
        <v>-0.8</v>
      </c>
    </row>
    <row r="2889" spans="1:4" x14ac:dyDescent="0.2">
      <c r="A2889" s="1">
        <v>0.26839444092002801</v>
      </c>
      <c r="B2889" s="1">
        <v>-0.47331342514414898</v>
      </c>
      <c r="C2889">
        <v>0</v>
      </c>
      <c r="D2889">
        <v>-0.8</v>
      </c>
    </row>
    <row r="2890" spans="1:4" x14ac:dyDescent="0.2">
      <c r="A2890" s="1">
        <v>0.17604458823169999</v>
      </c>
      <c r="B2890" s="1">
        <v>-0.20416128051995799</v>
      </c>
      <c r="C2890">
        <v>0</v>
      </c>
      <c r="D2890">
        <v>-0.4</v>
      </c>
    </row>
    <row r="2891" spans="1:4" x14ac:dyDescent="0.2">
      <c r="A2891" s="1">
        <v>1.22299788696586</v>
      </c>
      <c r="B2891" s="1">
        <v>1.21138962849792</v>
      </c>
      <c r="C2891">
        <v>1.2</v>
      </c>
      <c r="D2891">
        <v>1.2</v>
      </c>
    </row>
    <row r="2892" spans="1:4" x14ac:dyDescent="0.2">
      <c r="A2892" s="1">
        <v>-0.23766203499205599</v>
      </c>
      <c r="B2892" s="1">
        <v>0.14009865267595301</v>
      </c>
      <c r="C2892">
        <v>-0.4</v>
      </c>
      <c r="D2892">
        <v>0</v>
      </c>
    </row>
    <row r="2893" spans="1:4" x14ac:dyDescent="0.2">
      <c r="A2893" s="1">
        <v>0.420423784593212</v>
      </c>
      <c r="B2893" s="1">
        <v>0.26527541532681898</v>
      </c>
      <c r="C2893">
        <v>0.4</v>
      </c>
      <c r="D2893">
        <v>0</v>
      </c>
    </row>
    <row r="2894" spans="1:4" x14ac:dyDescent="0.2">
      <c r="A2894" s="1">
        <v>0.64616323042129897</v>
      </c>
      <c r="B2894" s="1">
        <v>-0.25912041142994502</v>
      </c>
      <c r="C2894">
        <v>0.4</v>
      </c>
      <c r="D2894">
        <v>-0.4</v>
      </c>
    </row>
    <row r="2895" spans="1:4" x14ac:dyDescent="0.2">
      <c r="A2895" s="1">
        <v>0.13232945339180499</v>
      </c>
      <c r="B2895" s="1">
        <v>0.68551120518634101</v>
      </c>
      <c r="C2895">
        <v>0</v>
      </c>
      <c r="D2895">
        <v>0.4</v>
      </c>
    </row>
    <row r="2896" spans="1:4" x14ac:dyDescent="0.2">
      <c r="A2896" s="1">
        <v>-0.65023777417127704</v>
      </c>
      <c r="B2896" s="1">
        <v>0.47725431252395101</v>
      </c>
      <c r="C2896">
        <v>-0.8</v>
      </c>
      <c r="D2896">
        <v>0.4</v>
      </c>
    </row>
    <row r="2897" spans="1:4" x14ac:dyDescent="0.2">
      <c r="A2897" s="1">
        <v>-0.20915229450202599</v>
      </c>
      <c r="B2897" s="1">
        <v>0.30489897069951899</v>
      </c>
      <c r="C2897">
        <v>-0.4</v>
      </c>
      <c r="D2897">
        <v>0</v>
      </c>
    </row>
    <row r="2898" spans="1:4" x14ac:dyDescent="0.2">
      <c r="A2898" s="1">
        <v>0.26647652620386802</v>
      </c>
      <c r="B2898" s="1">
        <v>-0.48707909310965303</v>
      </c>
      <c r="C2898">
        <v>0</v>
      </c>
      <c r="D2898">
        <v>-0.8</v>
      </c>
    </row>
    <row r="2899" spans="1:4" x14ac:dyDescent="0.2">
      <c r="A2899" s="1">
        <v>-0.26966428195173497</v>
      </c>
      <c r="B2899" s="1">
        <v>-0.245622168841161</v>
      </c>
      <c r="C2899">
        <v>-0.4</v>
      </c>
      <c r="D2899">
        <v>-0.4</v>
      </c>
    </row>
    <row r="2900" spans="1:4" x14ac:dyDescent="0.2">
      <c r="A2900" s="1">
        <v>0.102133238396217</v>
      </c>
      <c r="B2900" s="1">
        <v>-0.28317464904914402</v>
      </c>
      <c r="C2900">
        <v>0</v>
      </c>
      <c r="D2900">
        <v>-0.4</v>
      </c>
    </row>
    <row r="2901" spans="1:4" x14ac:dyDescent="0.2">
      <c r="A2901" s="1">
        <v>-0.26295758622456</v>
      </c>
      <c r="B2901" s="1">
        <v>-0.32949425224307599</v>
      </c>
      <c r="C2901">
        <v>-0.4</v>
      </c>
      <c r="D2901">
        <v>-0.4</v>
      </c>
    </row>
    <row r="2902" spans="1:4" x14ac:dyDescent="0.2">
      <c r="A2902" s="1">
        <v>0.27389128146428399</v>
      </c>
      <c r="B2902" s="1">
        <v>-0.47133917608967002</v>
      </c>
      <c r="C2902">
        <v>0</v>
      </c>
      <c r="D2902">
        <v>-0.8</v>
      </c>
    </row>
    <row r="2903" spans="1:4" x14ac:dyDescent="0.2">
      <c r="A2903" s="1">
        <v>0.67725557378463697</v>
      </c>
      <c r="B2903" s="1">
        <v>-5.2463980333009003E-2</v>
      </c>
      <c r="C2903">
        <v>0.4</v>
      </c>
      <c r="D2903">
        <v>-0.4</v>
      </c>
    </row>
    <row r="2904" spans="1:4" x14ac:dyDescent="0.2">
      <c r="A2904" s="1">
        <v>-0.35324951603952998</v>
      </c>
      <c r="B2904" s="1">
        <v>-0.200518343231086</v>
      </c>
      <c r="C2904">
        <v>-0.4</v>
      </c>
      <c r="D2904">
        <v>-0.4</v>
      </c>
    </row>
    <row r="2905" spans="1:4" x14ac:dyDescent="0.2">
      <c r="A2905" s="1">
        <v>-0.58357977982217901</v>
      </c>
      <c r="B2905" s="1">
        <v>-0.32393854654841497</v>
      </c>
      <c r="C2905">
        <v>-0.8</v>
      </c>
      <c r="D2905">
        <v>-0.4</v>
      </c>
    </row>
    <row r="2906" spans="1:4" x14ac:dyDescent="0.2">
      <c r="A2906" s="1">
        <v>-0.32907711875226398</v>
      </c>
      <c r="B2906" s="1">
        <v>0.267625660139231</v>
      </c>
      <c r="C2906">
        <v>-0.4</v>
      </c>
      <c r="D2906">
        <v>0</v>
      </c>
    </row>
    <row r="2907" spans="1:4" x14ac:dyDescent="0.2">
      <c r="A2907" s="1">
        <v>-5.5823033861982903E-2</v>
      </c>
      <c r="B2907" s="1">
        <v>-1.4447507631152601</v>
      </c>
      <c r="C2907">
        <v>-0.4</v>
      </c>
      <c r="D2907">
        <v>-1.6</v>
      </c>
    </row>
    <row r="2908" spans="1:4" x14ac:dyDescent="0.2">
      <c r="A2908" s="1">
        <v>-0.36122081790577798</v>
      </c>
      <c r="B2908" s="1">
        <v>-0.83354616587177999</v>
      </c>
      <c r="C2908">
        <v>-0.4</v>
      </c>
      <c r="D2908">
        <v>-1.2</v>
      </c>
    </row>
    <row r="2909" spans="1:4" x14ac:dyDescent="0.2">
      <c r="A2909" s="1">
        <v>-0.64271614442724401</v>
      </c>
      <c r="B2909" s="1">
        <v>3.2414456490597203E-2</v>
      </c>
      <c r="C2909">
        <v>-0.8</v>
      </c>
      <c r="D2909">
        <v>0</v>
      </c>
    </row>
    <row r="2910" spans="1:4" x14ac:dyDescent="0.2">
      <c r="A2910" s="1">
        <v>0.87324271200973602</v>
      </c>
      <c r="B2910" s="1">
        <v>0.50408644301269301</v>
      </c>
      <c r="C2910">
        <v>0.8</v>
      </c>
      <c r="D2910">
        <v>0.4</v>
      </c>
    </row>
    <row r="2911" spans="1:4" x14ac:dyDescent="0.2">
      <c r="A2911" s="1">
        <v>-0.269604813116608</v>
      </c>
      <c r="B2911" s="1">
        <v>0.33777895045867101</v>
      </c>
      <c r="C2911">
        <v>-0.4</v>
      </c>
      <c r="D2911">
        <v>0</v>
      </c>
    </row>
    <row r="2912" spans="1:4" x14ac:dyDescent="0.2">
      <c r="A2912" s="1">
        <v>0.474299935661113</v>
      </c>
      <c r="B2912" s="1">
        <v>-0.45753281246784899</v>
      </c>
      <c r="C2912">
        <v>0.4</v>
      </c>
      <c r="D2912">
        <v>-0.8</v>
      </c>
    </row>
    <row r="2913" spans="1:4" x14ac:dyDescent="0.2">
      <c r="A2913" s="1">
        <v>-0.47512461862351202</v>
      </c>
      <c r="B2913" s="1">
        <v>-2.6558913294783101E-2</v>
      </c>
      <c r="C2913">
        <v>-0.8</v>
      </c>
      <c r="D2913">
        <v>-0.4</v>
      </c>
    </row>
    <row r="2914" spans="1:4" x14ac:dyDescent="0.2">
      <c r="A2914" s="1">
        <v>-0.20841581141684801</v>
      </c>
      <c r="B2914" s="1">
        <v>-0.13759016923345599</v>
      </c>
      <c r="C2914">
        <v>-0.4</v>
      </c>
      <c r="D2914">
        <v>-0.4</v>
      </c>
    </row>
    <row r="2915" spans="1:4" x14ac:dyDescent="0.2">
      <c r="A2915" s="1">
        <v>0.206617496410792</v>
      </c>
      <c r="B2915" s="1">
        <v>7.6036454052063798E-3</v>
      </c>
      <c r="C2915">
        <v>0</v>
      </c>
      <c r="D2915">
        <v>0</v>
      </c>
    </row>
    <row r="2916" spans="1:4" x14ac:dyDescent="0.2">
      <c r="A2916" s="1">
        <v>-8.6138148435522699E-2</v>
      </c>
      <c r="B2916" s="1">
        <v>-0.53826491620501005</v>
      </c>
      <c r="C2916">
        <v>-0.4</v>
      </c>
      <c r="D2916">
        <v>-0.8</v>
      </c>
    </row>
    <row r="2917" spans="1:4" x14ac:dyDescent="0.2">
      <c r="A2917" s="1">
        <v>0.39996540499000799</v>
      </c>
      <c r="B2917" s="1">
        <v>0.34011563341154899</v>
      </c>
      <c r="C2917">
        <v>0</v>
      </c>
      <c r="D2917">
        <v>0</v>
      </c>
    </row>
    <row r="2918" spans="1:4" x14ac:dyDescent="0.2">
      <c r="A2918" s="1">
        <v>0.25187090125846501</v>
      </c>
      <c r="B2918" s="1">
        <v>-0.49035553841173901</v>
      </c>
      <c r="C2918">
        <v>0</v>
      </c>
      <c r="D2918">
        <v>-0.8</v>
      </c>
    </row>
    <row r="2919" spans="1:4" x14ac:dyDescent="0.2">
      <c r="A2919" s="1">
        <v>5.9869406112832799E-2</v>
      </c>
      <c r="B2919" s="1">
        <v>-3.2408255151298603E-2</v>
      </c>
      <c r="C2919">
        <v>0</v>
      </c>
      <c r="D2919">
        <v>-0.4</v>
      </c>
    </row>
    <row r="2920" spans="1:4" x14ac:dyDescent="0.2">
      <c r="A2920" s="1">
        <v>-0.12863312598732801</v>
      </c>
      <c r="B2920" s="1">
        <v>0.459843982405652</v>
      </c>
      <c r="C2920">
        <v>-0.4</v>
      </c>
      <c r="D2920">
        <v>0.4</v>
      </c>
    </row>
    <row r="2921" spans="1:4" x14ac:dyDescent="0.2">
      <c r="A2921" s="1">
        <v>-0.66814003160896196</v>
      </c>
      <c r="B2921" s="1">
        <v>0.32379972356530001</v>
      </c>
      <c r="C2921">
        <v>-0.8</v>
      </c>
      <c r="D2921">
        <v>0</v>
      </c>
    </row>
    <row r="2922" spans="1:4" x14ac:dyDescent="0.2">
      <c r="A2922" s="1">
        <v>-0.400085212180679</v>
      </c>
      <c r="B2922" s="1">
        <v>-0.21558955254781001</v>
      </c>
      <c r="C2922">
        <v>-0.8</v>
      </c>
      <c r="D2922">
        <v>-0.4</v>
      </c>
    </row>
    <row r="2923" spans="1:4" x14ac:dyDescent="0.2">
      <c r="A2923" s="1">
        <v>-0.58675169375362501</v>
      </c>
      <c r="B2923" s="1">
        <v>-1.11902616980986</v>
      </c>
      <c r="C2923">
        <v>-0.8</v>
      </c>
      <c r="D2923">
        <v>-1.2</v>
      </c>
    </row>
    <row r="2924" spans="1:4" x14ac:dyDescent="0.2">
      <c r="A2924" s="1">
        <v>-8.4245978346759204E-2</v>
      </c>
      <c r="B2924" s="1">
        <v>0.145941212890383</v>
      </c>
      <c r="C2924">
        <v>-0.4</v>
      </c>
      <c r="D2924">
        <v>0</v>
      </c>
    </row>
    <row r="2925" spans="1:4" x14ac:dyDescent="0.2">
      <c r="A2925" s="1">
        <v>4.3984671136089396E-3</v>
      </c>
      <c r="B2925" s="1">
        <v>-0.32506283221566401</v>
      </c>
      <c r="C2925">
        <v>0</v>
      </c>
      <c r="D2925">
        <v>-0.4</v>
      </c>
    </row>
    <row r="2926" spans="1:4" x14ac:dyDescent="0.2">
      <c r="A2926" s="1">
        <v>0.32262013242186799</v>
      </c>
      <c r="B2926" s="1">
        <v>8.7761281470288499E-2</v>
      </c>
      <c r="C2926">
        <v>0</v>
      </c>
      <c r="D2926">
        <v>0</v>
      </c>
    </row>
    <row r="2927" spans="1:4" x14ac:dyDescent="0.2">
      <c r="A2927" s="1">
        <v>-0.291628633571342</v>
      </c>
      <c r="B2927" s="1">
        <v>0.31915123761297098</v>
      </c>
      <c r="C2927">
        <v>-0.4</v>
      </c>
      <c r="D2927">
        <v>0</v>
      </c>
    </row>
    <row r="2928" spans="1:4" x14ac:dyDescent="0.2">
      <c r="A2928" s="1">
        <v>-0.42722279596416501</v>
      </c>
      <c r="B2928" s="1">
        <v>0.28823100565971299</v>
      </c>
      <c r="C2928">
        <v>-0.8</v>
      </c>
      <c r="D2928">
        <v>0</v>
      </c>
    </row>
    <row r="2929" spans="1:4" x14ac:dyDescent="0.2">
      <c r="A2929" s="1">
        <v>1.4805983740568201E-2</v>
      </c>
      <c r="B2929" s="1">
        <v>8.8701394922116997E-2</v>
      </c>
      <c r="C2929">
        <v>0</v>
      </c>
      <c r="D2929">
        <v>0</v>
      </c>
    </row>
    <row r="2930" spans="1:4" x14ac:dyDescent="0.2">
      <c r="A2930" s="1">
        <v>-0.14244323914072901</v>
      </c>
      <c r="B2930" s="1">
        <v>2.50541560406847E-2</v>
      </c>
      <c r="C2930">
        <v>-0.4</v>
      </c>
      <c r="D2930">
        <v>0</v>
      </c>
    </row>
    <row r="2931" spans="1:4" x14ac:dyDescent="0.2">
      <c r="A2931" s="1">
        <v>-2.57539862302026E-2</v>
      </c>
      <c r="B2931" s="1">
        <v>0.19117186824353199</v>
      </c>
      <c r="C2931">
        <v>-0.4</v>
      </c>
      <c r="D2931">
        <v>0</v>
      </c>
    </row>
    <row r="2932" spans="1:4" x14ac:dyDescent="0.2">
      <c r="A2932" s="1">
        <v>1.26818736900059</v>
      </c>
      <c r="B2932" s="1">
        <v>0.75141202937749196</v>
      </c>
      <c r="C2932">
        <v>1.2</v>
      </c>
      <c r="D2932">
        <v>0.4</v>
      </c>
    </row>
    <row r="2933" spans="1:4" x14ac:dyDescent="0.2">
      <c r="A2933" s="1">
        <v>0.53386675980742604</v>
      </c>
      <c r="B2933" s="1">
        <v>-0.39382382462569798</v>
      </c>
      <c r="C2933">
        <v>0.4</v>
      </c>
      <c r="D2933">
        <v>-0.4</v>
      </c>
    </row>
    <row r="2934" spans="1:4" x14ac:dyDescent="0.2">
      <c r="A2934" s="1">
        <v>-0.34253835609218503</v>
      </c>
      <c r="B2934" s="1">
        <v>-0.168778862392269</v>
      </c>
      <c r="C2934">
        <v>-0.4</v>
      </c>
      <c r="D2934">
        <v>-0.4</v>
      </c>
    </row>
    <row r="2935" spans="1:4" x14ac:dyDescent="0.2">
      <c r="A2935" s="1">
        <v>0.42859535050087899</v>
      </c>
      <c r="B2935" s="1">
        <v>0.139738036036828</v>
      </c>
      <c r="C2935">
        <v>0.4</v>
      </c>
      <c r="D2935">
        <v>0</v>
      </c>
    </row>
    <row r="2936" spans="1:4" x14ac:dyDescent="0.2">
      <c r="A2936" s="1">
        <v>-0.359220514117499</v>
      </c>
      <c r="B2936" s="1">
        <v>0.31531601085472299</v>
      </c>
      <c r="C2936">
        <v>-0.4</v>
      </c>
      <c r="D2936">
        <v>0</v>
      </c>
    </row>
    <row r="2937" spans="1:4" x14ac:dyDescent="0.2">
      <c r="A2937" s="1">
        <v>-0.85494440142865102</v>
      </c>
      <c r="B2937" s="1">
        <v>0.82432030780272703</v>
      </c>
      <c r="C2937">
        <v>-1.2</v>
      </c>
      <c r="D2937">
        <v>0.8</v>
      </c>
    </row>
    <row r="2938" spans="1:4" x14ac:dyDescent="0.2">
      <c r="A2938" s="1">
        <v>0.64148911250551</v>
      </c>
      <c r="B2938" s="1">
        <v>0.231447002872536</v>
      </c>
      <c r="C2938">
        <v>0.4</v>
      </c>
      <c r="D2938">
        <v>0</v>
      </c>
    </row>
    <row r="2939" spans="1:4" x14ac:dyDescent="0.2">
      <c r="A2939" s="1">
        <v>7.2245015532488702E-2</v>
      </c>
      <c r="B2939" s="1">
        <v>-2.73618965766214E-2</v>
      </c>
      <c r="C2939">
        <v>0</v>
      </c>
      <c r="D2939">
        <v>-0.4</v>
      </c>
    </row>
    <row r="2940" spans="1:4" x14ac:dyDescent="0.2">
      <c r="A2940" s="1">
        <v>2.82473134032847E-2</v>
      </c>
      <c r="B2940" s="1">
        <v>0.33605283236059902</v>
      </c>
      <c r="C2940">
        <v>0</v>
      </c>
      <c r="D2940">
        <v>0</v>
      </c>
    </row>
    <row r="2941" spans="1:4" x14ac:dyDescent="0.2">
      <c r="A2941" s="1">
        <v>-0.35481033368082898</v>
      </c>
      <c r="B2941" s="1">
        <v>0.81552841632899498</v>
      </c>
      <c r="C2941">
        <v>-0.4</v>
      </c>
      <c r="D2941">
        <v>0.8</v>
      </c>
    </row>
    <row r="2942" spans="1:4" x14ac:dyDescent="0.2">
      <c r="A2942" s="1">
        <v>0.621226750723195</v>
      </c>
      <c r="B2942" s="1">
        <v>0.174736541327179</v>
      </c>
      <c r="C2942">
        <v>0.4</v>
      </c>
      <c r="D2942">
        <v>0</v>
      </c>
    </row>
    <row r="2943" spans="1:4" x14ac:dyDescent="0.2">
      <c r="A2943" s="1">
        <v>9.6281121777817905E-2</v>
      </c>
      <c r="B2943" s="1">
        <v>-0.325131493114032</v>
      </c>
      <c r="C2943">
        <v>0</v>
      </c>
      <c r="D2943">
        <v>-0.4</v>
      </c>
    </row>
    <row r="2944" spans="1:4" x14ac:dyDescent="0.2">
      <c r="A2944" s="1">
        <v>0.64869106254478603</v>
      </c>
      <c r="B2944" s="1">
        <v>-2.80983629841886E-3</v>
      </c>
      <c r="C2944">
        <v>0.4</v>
      </c>
      <c r="D2944">
        <v>-0.4</v>
      </c>
    </row>
    <row r="2945" spans="1:4" x14ac:dyDescent="0.2">
      <c r="A2945" s="1">
        <v>0.17492609538180401</v>
      </c>
      <c r="B2945" s="1">
        <v>0.52928614020828402</v>
      </c>
      <c r="C2945">
        <v>0</v>
      </c>
      <c r="D2945">
        <v>0.4</v>
      </c>
    </row>
    <row r="2946" spans="1:4" x14ac:dyDescent="0.2">
      <c r="A2946" s="1">
        <v>0.282278916681379</v>
      </c>
      <c r="B2946" s="1">
        <v>-0.34617074078907201</v>
      </c>
      <c r="C2946">
        <v>0</v>
      </c>
      <c r="D2946">
        <v>-0.4</v>
      </c>
    </row>
    <row r="2947" spans="1:4" x14ac:dyDescent="0.2">
      <c r="A2947" s="1">
        <v>-0.43303066683008501</v>
      </c>
      <c r="B2947" s="1">
        <v>0.85141857368984697</v>
      </c>
      <c r="C2947">
        <v>-0.8</v>
      </c>
      <c r="D2947">
        <v>0.8</v>
      </c>
    </row>
    <row r="2948" spans="1:4" x14ac:dyDescent="0.2">
      <c r="A2948" s="1">
        <v>0.12142318217489401</v>
      </c>
      <c r="B2948" s="1">
        <v>0.31481426175064298</v>
      </c>
      <c r="C2948">
        <v>0</v>
      </c>
      <c r="D2948">
        <v>0</v>
      </c>
    </row>
    <row r="2949" spans="1:4" x14ac:dyDescent="0.2">
      <c r="A2949" s="1">
        <v>-0.53047631978769405</v>
      </c>
      <c r="B2949" s="1">
        <v>-0.51774803634412903</v>
      </c>
      <c r="C2949">
        <v>-0.8</v>
      </c>
      <c r="D2949">
        <v>-0.8</v>
      </c>
    </row>
    <row r="2950" spans="1:4" x14ac:dyDescent="0.2">
      <c r="A2950" s="1">
        <v>-1.2107796437360501</v>
      </c>
      <c r="B2950" s="1">
        <v>-0.14667491567305399</v>
      </c>
      <c r="C2950">
        <v>-1.6</v>
      </c>
      <c r="D2950">
        <v>-0.4</v>
      </c>
    </row>
    <row r="2951" spans="1:4" x14ac:dyDescent="0.2">
      <c r="A2951" s="1">
        <v>0.47080378194223299</v>
      </c>
      <c r="B2951" s="1">
        <v>0.30016935960692098</v>
      </c>
      <c r="C2951">
        <v>0.4</v>
      </c>
      <c r="D2951">
        <v>0</v>
      </c>
    </row>
    <row r="2952" spans="1:4" x14ac:dyDescent="0.2">
      <c r="A2952" s="1">
        <v>0.71644207198922905</v>
      </c>
      <c r="B2952" s="1">
        <v>-0.60966024216770898</v>
      </c>
      <c r="C2952">
        <v>0.4</v>
      </c>
      <c r="D2952">
        <v>-0.8</v>
      </c>
    </row>
    <row r="2953" spans="1:4" x14ac:dyDescent="0.2">
      <c r="A2953" s="1">
        <v>0.20915869027625</v>
      </c>
      <c r="B2953" s="1">
        <v>-1.0959820957002</v>
      </c>
      <c r="C2953">
        <v>0</v>
      </c>
      <c r="D2953">
        <v>-1.2</v>
      </c>
    </row>
    <row r="2954" spans="1:4" x14ac:dyDescent="0.2">
      <c r="A2954" s="1">
        <v>0.13400456999888799</v>
      </c>
      <c r="B2954" s="1">
        <v>0.11795659854375</v>
      </c>
      <c r="C2954">
        <v>0</v>
      </c>
      <c r="D2954">
        <v>0</v>
      </c>
    </row>
    <row r="2955" spans="1:4" x14ac:dyDescent="0.2">
      <c r="A2955" s="1">
        <v>0.192026135298349</v>
      </c>
      <c r="B2955" s="1">
        <v>2.4886031944833398E-3</v>
      </c>
      <c r="C2955">
        <v>0</v>
      </c>
      <c r="D2955">
        <v>0</v>
      </c>
    </row>
    <row r="2956" spans="1:4" x14ac:dyDescent="0.2">
      <c r="A2956" s="1">
        <v>-0.91357974229640404</v>
      </c>
      <c r="B2956" s="1">
        <v>1.0984058511775401</v>
      </c>
      <c r="C2956">
        <v>-1.2</v>
      </c>
      <c r="D2956">
        <v>0.8</v>
      </c>
    </row>
    <row r="2957" spans="1:4" x14ac:dyDescent="0.2">
      <c r="A2957" s="1">
        <v>-0.48986982410695201</v>
      </c>
      <c r="B2957" s="1">
        <v>0.28777699932814899</v>
      </c>
      <c r="C2957">
        <v>-0.8</v>
      </c>
      <c r="D2957">
        <v>0</v>
      </c>
    </row>
    <row r="2958" spans="1:4" x14ac:dyDescent="0.2">
      <c r="A2958" s="1">
        <v>-0.32867005606048499</v>
      </c>
      <c r="B2958" s="1">
        <v>-2.2032621993659299E-2</v>
      </c>
      <c r="C2958">
        <v>-0.4</v>
      </c>
      <c r="D2958">
        <v>-0.4</v>
      </c>
    </row>
    <row r="2959" spans="1:4" x14ac:dyDescent="0.2">
      <c r="A2959" s="1">
        <v>-9.1401840397934295E-2</v>
      </c>
      <c r="B2959" s="1">
        <v>-0.57930607546554003</v>
      </c>
      <c r="C2959">
        <v>-0.4</v>
      </c>
      <c r="D2959">
        <v>-0.8</v>
      </c>
    </row>
    <row r="2960" spans="1:4" x14ac:dyDescent="0.2">
      <c r="A2960" s="1">
        <v>0.18225421468605801</v>
      </c>
      <c r="B2960" s="1">
        <v>3.0060322119881799E-2</v>
      </c>
      <c r="C2960">
        <v>0</v>
      </c>
      <c r="D2960">
        <v>0</v>
      </c>
    </row>
    <row r="2961" spans="1:4" x14ac:dyDescent="0.2">
      <c r="A2961" s="1">
        <v>0.61739826802111397</v>
      </c>
      <c r="B2961" s="1">
        <v>0.21382766656383001</v>
      </c>
      <c r="C2961">
        <v>0.4</v>
      </c>
      <c r="D2961">
        <v>0</v>
      </c>
    </row>
    <row r="2962" spans="1:4" x14ac:dyDescent="0.2">
      <c r="A2962" s="1">
        <v>0.78601911191090301</v>
      </c>
      <c r="B2962" s="1">
        <v>8.2380416269110801E-3</v>
      </c>
      <c r="C2962">
        <v>0.4</v>
      </c>
      <c r="D2962">
        <v>0</v>
      </c>
    </row>
    <row r="2963" spans="1:4" x14ac:dyDescent="0.2">
      <c r="A2963" s="1">
        <v>1.8486699463157698E-2</v>
      </c>
      <c r="B2963" s="1">
        <v>-0.664769528860229</v>
      </c>
      <c r="C2963">
        <v>0</v>
      </c>
      <c r="D2963">
        <v>-0.8</v>
      </c>
    </row>
    <row r="2964" spans="1:4" x14ac:dyDescent="0.2">
      <c r="A2964" s="1">
        <v>0.32417839082139599</v>
      </c>
      <c r="B2964" s="1">
        <v>0.96096273424846101</v>
      </c>
      <c r="C2964">
        <v>0</v>
      </c>
      <c r="D2964">
        <v>0.8</v>
      </c>
    </row>
    <row r="2965" spans="1:4" x14ac:dyDescent="0.2">
      <c r="A2965" s="1">
        <v>-0.13560944160580099</v>
      </c>
      <c r="B2965" s="1">
        <v>0.407060356162257</v>
      </c>
      <c r="C2965">
        <v>-0.4</v>
      </c>
      <c r="D2965">
        <v>0.4</v>
      </c>
    </row>
    <row r="2966" spans="1:4" x14ac:dyDescent="0.2">
      <c r="A2966" s="1">
        <v>7.9230757628090204E-2</v>
      </c>
      <c r="B2966" s="1">
        <v>0.33817452521589703</v>
      </c>
      <c r="C2966">
        <v>0</v>
      </c>
      <c r="D2966">
        <v>0</v>
      </c>
    </row>
    <row r="2967" spans="1:4" x14ac:dyDescent="0.2">
      <c r="A2967" s="1">
        <v>0.447860231513171</v>
      </c>
      <c r="B2967" s="1">
        <v>0.93333819002839202</v>
      </c>
      <c r="C2967">
        <v>0.4</v>
      </c>
      <c r="D2967">
        <v>0.8</v>
      </c>
    </row>
    <row r="2968" spans="1:4" x14ac:dyDescent="0.2">
      <c r="A2968" s="1">
        <v>0.236244006441892</v>
      </c>
      <c r="B2968" s="1">
        <v>-0.16585147183326299</v>
      </c>
      <c r="C2968">
        <v>0</v>
      </c>
      <c r="D2968">
        <v>-0.4</v>
      </c>
    </row>
    <row r="2969" spans="1:4" x14ac:dyDescent="0.2">
      <c r="A2969" s="1">
        <v>-0.24524514870839401</v>
      </c>
      <c r="B2969" s="1">
        <v>-0.18583116423257201</v>
      </c>
      <c r="C2969">
        <v>-0.4</v>
      </c>
      <c r="D2969">
        <v>-0.4</v>
      </c>
    </row>
    <row r="2970" spans="1:4" x14ac:dyDescent="0.2">
      <c r="A2970" s="1">
        <v>0.32776765885054099</v>
      </c>
      <c r="B2970" s="1">
        <v>0.30366482916654502</v>
      </c>
      <c r="C2970">
        <v>0</v>
      </c>
      <c r="D2970">
        <v>0</v>
      </c>
    </row>
    <row r="2971" spans="1:4" x14ac:dyDescent="0.2">
      <c r="A2971" s="1">
        <v>0.42484883104606702</v>
      </c>
      <c r="B2971" s="1">
        <v>0.58064932829895799</v>
      </c>
      <c r="C2971">
        <v>0.4</v>
      </c>
      <c r="D2971">
        <v>0.4</v>
      </c>
    </row>
    <row r="2972" spans="1:4" x14ac:dyDescent="0.2">
      <c r="A2972" s="1">
        <v>-0.31816752028867501</v>
      </c>
      <c r="B2972" s="1">
        <v>-0.111768355488334</v>
      </c>
      <c r="C2972">
        <v>-0.4</v>
      </c>
      <c r="D2972">
        <v>-0.4</v>
      </c>
    </row>
    <row r="2973" spans="1:4" x14ac:dyDescent="0.2">
      <c r="A2973" s="1">
        <v>0.25664620704823898</v>
      </c>
      <c r="B2973" s="1">
        <v>0.28917198200947902</v>
      </c>
      <c r="C2973">
        <v>0</v>
      </c>
      <c r="D2973">
        <v>0</v>
      </c>
    </row>
    <row r="2974" spans="1:4" x14ac:dyDescent="0.2">
      <c r="A2974" s="1">
        <v>0.47832823974177302</v>
      </c>
      <c r="B2974" s="1">
        <v>-0.58141919277884102</v>
      </c>
      <c r="C2974">
        <v>0.4</v>
      </c>
      <c r="D2974">
        <v>-0.8</v>
      </c>
    </row>
    <row r="2975" spans="1:4" x14ac:dyDescent="0.2">
      <c r="A2975" s="1">
        <v>0.40485514692381303</v>
      </c>
      <c r="B2975" s="1">
        <v>-0.46097726849746601</v>
      </c>
      <c r="C2975">
        <v>0.4</v>
      </c>
      <c r="D2975">
        <v>-0.8</v>
      </c>
    </row>
    <row r="2976" spans="1:4" x14ac:dyDescent="0.2">
      <c r="A2976" s="1">
        <v>-8.8227579968054207E-2</v>
      </c>
      <c r="B2976" s="1">
        <v>-0.90942253175805099</v>
      </c>
      <c r="C2976">
        <v>-0.4</v>
      </c>
      <c r="D2976">
        <v>-1.2</v>
      </c>
    </row>
    <row r="2977" spans="1:4" x14ac:dyDescent="0.2">
      <c r="A2977" s="1">
        <v>0.41331657069660799</v>
      </c>
      <c r="B2977" s="1">
        <v>7.1171445011888906E-2</v>
      </c>
      <c r="C2977">
        <v>0.4</v>
      </c>
      <c r="D2977">
        <v>0</v>
      </c>
    </row>
    <row r="2978" spans="1:4" x14ac:dyDescent="0.2">
      <c r="A2978" s="1">
        <v>0.67029832840896197</v>
      </c>
      <c r="B2978" s="1">
        <v>0.83420695432230496</v>
      </c>
      <c r="C2978">
        <v>0.4</v>
      </c>
      <c r="D2978">
        <v>0.8</v>
      </c>
    </row>
    <row r="2979" spans="1:4" x14ac:dyDescent="0.2">
      <c r="A2979" s="1">
        <v>-0.49810847459998597</v>
      </c>
      <c r="B2979" s="1">
        <v>-7.4814152549383506E-2</v>
      </c>
      <c r="C2979">
        <v>-0.8</v>
      </c>
      <c r="D2979">
        <v>-0.4</v>
      </c>
    </row>
    <row r="2980" spans="1:4" x14ac:dyDescent="0.2">
      <c r="A2980" s="1">
        <v>-1.08877183122455</v>
      </c>
      <c r="B2980" s="1">
        <v>0.55640929759062896</v>
      </c>
      <c r="C2980">
        <v>-1.2</v>
      </c>
      <c r="D2980">
        <v>0.4</v>
      </c>
    </row>
    <row r="2981" spans="1:4" x14ac:dyDescent="0.2">
      <c r="A2981" s="1">
        <v>0.45625296122825798</v>
      </c>
      <c r="B2981" s="1">
        <v>-0.489353868853523</v>
      </c>
      <c r="C2981">
        <v>0.4</v>
      </c>
      <c r="D2981">
        <v>-0.8</v>
      </c>
    </row>
    <row r="2982" spans="1:4" x14ac:dyDescent="0.2">
      <c r="A2982" s="1">
        <v>-0.39250858518355702</v>
      </c>
      <c r="B2982" s="1">
        <v>-0.36194776964921899</v>
      </c>
      <c r="C2982">
        <v>-0.4</v>
      </c>
      <c r="D2982">
        <v>-0.4</v>
      </c>
    </row>
    <row r="2983" spans="1:4" x14ac:dyDescent="0.2">
      <c r="A2983" s="1">
        <v>-0.36580476971388998</v>
      </c>
      <c r="B2983" s="1">
        <v>-0.22458412108645401</v>
      </c>
      <c r="C2983">
        <v>-0.4</v>
      </c>
      <c r="D2983">
        <v>-0.4</v>
      </c>
    </row>
    <row r="2984" spans="1:4" x14ac:dyDescent="0.2">
      <c r="A2984" s="1">
        <v>0.38900420271876401</v>
      </c>
      <c r="B2984" s="1">
        <v>0.69681558886567097</v>
      </c>
      <c r="C2984">
        <v>0</v>
      </c>
      <c r="D2984">
        <v>0.4</v>
      </c>
    </row>
    <row r="2985" spans="1:4" x14ac:dyDescent="0.2">
      <c r="A2985" s="1">
        <v>-0.70691974884546305</v>
      </c>
      <c r="B2985" s="1">
        <v>0.55372393381327401</v>
      </c>
      <c r="C2985">
        <v>-0.8</v>
      </c>
      <c r="D2985">
        <v>0.4</v>
      </c>
    </row>
    <row r="2986" spans="1:4" x14ac:dyDescent="0.2">
      <c r="A2986" s="1">
        <v>0.148716850732308</v>
      </c>
      <c r="B2986" s="1">
        <v>1.05458423107309</v>
      </c>
      <c r="C2986">
        <v>0</v>
      </c>
      <c r="D2986">
        <v>0.8</v>
      </c>
    </row>
    <row r="2987" spans="1:4" x14ac:dyDescent="0.2">
      <c r="A2987" s="1">
        <v>1.17988179640093</v>
      </c>
      <c r="B2987" s="1">
        <v>0.36010375680346601</v>
      </c>
      <c r="C2987">
        <v>0.8</v>
      </c>
      <c r="D2987">
        <v>0</v>
      </c>
    </row>
    <row r="2988" spans="1:4" x14ac:dyDescent="0.2">
      <c r="A2988" s="1">
        <v>-0.52849846942914303</v>
      </c>
      <c r="B2988" s="1">
        <v>-0.33098141298289202</v>
      </c>
      <c r="C2988">
        <v>-0.8</v>
      </c>
      <c r="D2988">
        <v>-0.4</v>
      </c>
    </row>
    <row r="2989" spans="1:4" x14ac:dyDescent="0.2">
      <c r="A2989" s="1">
        <v>-0.21454856122143301</v>
      </c>
      <c r="B2989" s="1">
        <v>-0.60027303890204398</v>
      </c>
      <c r="C2989">
        <v>-0.4</v>
      </c>
      <c r="D2989">
        <v>-0.8</v>
      </c>
    </row>
    <row r="2990" spans="1:4" x14ac:dyDescent="0.2">
      <c r="A2990" s="1">
        <v>0.23777618813684401</v>
      </c>
      <c r="B2990" s="1">
        <v>0.595288624351202</v>
      </c>
      <c r="C2990">
        <v>0</v>
      </c>
      <c r="D2990">
        <v>0.4</v>
      </c>
    </row>
    <row r="2991" spans="1:4" x14ac:dyDescent="0.2">
      <c r="A2991" s="1">
        <v>8.4482961290907196E-2</v>
      </c>
      <c r="B2991" s="1">
        <v>-0.60552305924234995</v>
      </c>
      <c r="C2991">
        <v>0</v>
      </c>
      <c r="D2991">
        <v>-0.8</v>
      </c>
    </row>
    <row r="2992" spans="1:4" x14ac:dyDescent="0.2">
      <c r="A2992" s="1">
        <v>-0.55892619623798001</v>
      </c>
      <c r="B2992" s="1">
        <v>-0.13305011138709999</v>
      </c>
      <c r="C2992">
        <v>-0.8</v>
      </c>
      <c r="D2992">
        <v>-0.4</v>
      </c>
    </row>
    <row r="2993" spans="1:4" x14ac:dyDescent="0.2">
      <c r="A2993" s="1">
        <v>0.106051762401643</v>
      </c>
      <c r="B2993" s="1">
        <v>-3.21471595207561E-2</v>
      </c>
      <c r="C2993">
        <v>0</v>
      </c>
      <c r="D2993">
        <v>-0.4</v>
      </c>
    </row>
    <row r="2994" spans="1:4" x14ac:dyDescent="0.2">
      <c r="A2994" s="1">
        <v>-0.17442269185103201</v>
      </c>
      <c r="B2994" s="1">
        <v>0.40869546358868503</v>
      </c>
      <c r="C2994">
        <v>-0.4</v>
      </c>
      <c r="D2994">
        <v>0.4</v>
      </c>
    </row>
    <row r="2995" spans="1:4" x14ac:dyDescent="0.2">
      <c r="A2995" s="1">
        <v>-0.49823325541247399</v>
      </c>
      <c r="B2995" s="1">
        <v>0.97493283323040303</v>
      </c>
      <c r="C2995">
        <v>-0.8</v>
      </c>
      <c r="D2995">
        <v>0.8</v>
      </c>
    </row>
    <row r="2996" spans="1:4" x14ac:dyDescent="0.2">
      <c r="A2996" s="1">
        <v>0.52143591997835503</v>
      </c>
      <c r="B2996" s="1">
        <v>-0.905409753543441</v>
      </c>
      <c r="C2996">
        <v>0.4</v>
      </c>
      <c r="D2996">
        <v>-1.2</v>
      </c>
    </row>
    <row r="2997" spans="1:4" x14ac:dyDescent="0.2">
      <c r="A2997" s="1">
        <v>0.85323567306816706</v>
      </c>
      <c r="B2997" s="1">
        <v>0.39435367186363601</v>
      </c>
      <c r="C2997">
        <v>0.8</v>
      </c>
      <c r="D2997">
        <v>0</v>
      </c>
    </row>
    <row r="2998" spans="1:4" x14ac:dyDescent="0.2">
      <c r="A2998" s="1">
        <v>-0.76062164730849302</v>
      </c>
      <c r="B2998" s="1">
        <v>0.30395166411338098</v>
      </c>
      <c r="C2998">
        <v>-0.8</v>
      </c>
      <c r="D2998">
        <v>0</v>
      </c>
    </row>
    <row r="2999" spans="1:4" x14ac:dyDescent="0.2">
      <c r="A2999" s="1">
        <v>0.57345843768660498</v>
      </c>
      <c r="B2999" s="1">
        <v>-0.36701945140665099</v>
      </c>
      <c r="C2999">
        <v>0.4</v>
      </c>
      <c r="D2999">
        <v>-0.4</v>
      </c>
    </row>
    <row r="3000" spans="1:4" x14ac:dyDescent="0.2">
      <c r="A3000" s="1">
        <v>0.117219807647174</v>
      </c>
      <c r="B3000" s="1">
        <v>1.42079852505631</v>
      </c>
      <c r="C3000">
        <v>0</v>
      </c>
      <c r="D3000">
        <v>1.2</v>
      </c>
    </row>
    <row r="3001" spans="1:4" x14ac:dyDescent="0.2">
      <c r="A3001" s="1">
        <v>0.2716094</v>
      </c>
      <c r="B3001" s="1">
        <v>0.22436049999999999</v>
      </c>
      <c r="C3001">
        <v>0</v>
      </c>
      <c r="D3001">
        <v>0</v>
      </c>
    </row>
    <row r="3002" spans="1:4" x14ac:dyDescent="0.2">
      <c r="A3002" s="1">
        <v>-0.19253619999999999</v>
      </c>
      <c r="B3002" s="1">
        <v>-0.1496623</v>
      </c>
      <c r="C3002">
        <v>-0.4</v>
      </c>
      <c r="D3002">
        <v>-0.4</v>
      </c>
    </row>
    <row r="3003" spans="1:4" x14ac:dyDescent="0.2">
      <c r="A3003" s="1">
        <v>0.25702770000000003</v>
      </c>
      <c r="B3003" s="1">
        <v>-0.181199</v>
      </c>
      <c r="C3003">
        <v>0</v>
      </c>
      <c r="D3003">
        <v>-0.4</v>
      </c>
    </row>
    <row r="3004" spans="1:4" x14ac:dyDescent="0.2">
      <c r="A3004" s="1">
        <v>0.1540021</v>
      </c>
      <c r="B3004" s="1">
        <v>-0.4624356</v>
      </c>
      <c r="C3004">
        <v>0</v>
      </c>
      <c r="D3004">
        <v>-0.8</v>
      </c>
    </row>
    <row r="3005" spans="1:4" x14ac:dyDescent="0.2">
      <c r="A3005" s="1">
        <v>0.91957699999999998</v>
      </c>
      <c r="B3005" s="1">
        <v>0.19787979999999999</v>
      </c>
      <c r="C3005">
        <v>0.8</v>
      </c>
      <c r="D3005">
        <v>0</v>
      </c>
    </row>
    <row r="3006" spans="1:4" x14ac:dyDescent="0.2">
      <c r="A3006" s="1">
        <v>0.79670229999999997</v>
      </c>
      <c r="B3006" s="1">
        <v>0.14070740000000001</v>
      </c>
      <c r="C3006">
        <v>0.4</v>
      </c>
      <c r="D3006">
        <v>0</v>
      </c>
    </row>
    <row r="3007" spans="1:4" x14ac:dyDescent="0.2">
      <c r="A3007" s="1">
        <v>-0.17909839999999999</v>
      </c>
      <c r="B3007" s="1">
        <v>0.40470479999999998</v>
      </c>
      <c r="C3007">
        <v>-0.4</v>
      </c>
      <c r="D3007">
        <v>0.4</v>
      </c>
    </row>
    <row r="3008" spans="1:4" x14ac:dyDescent="0.2">
      <c r="A3008" s="1">
        <v>-0.55643860000000001</v>
      </c>
      <c r="B3008" s="1">
        <v>0.90147040000000001</v>
      </c>
      <c r="C3008">
        <v>-0.8</v>
      </c>
      <c r="D3008">
        <v>0.8</v>
      </c>
    </row>
    <row r="3009" spans="1:4" x14ac:dyDescent="0.2">
      <c r="A3009" s="1">
        <v>0.24795919999999999</v>
      </c>
      <c r="B3009" s="1">
        <v>-0.31054850000000001</v>
      </c>
      <c r="C3009">
        <v>0</v>
      </c>
      <c r="D3009">
        <v>-0.4</v>
      </c>
    </row>
    <row r="3010" spans="1:4" x14ac:dyDescent="0.2">
      <c r="A3010" s="1">
        <v>-0.68727709999999997</v>
      </c>
      <c r="B3010" s="1">
        <v>0.60035859999999996</v>
      </c>
      <c r="C3010">
        <v>-0.8</v>
      </c>
      <c r="D3010">
        <v>0.4</v>
      </c>
    </row>
    <row r="3011" spans="1:4" x14ac:dyDescent="0.2">
      <c r="A3011" s="1">
        <v>0.27810509999999999</v>
      </c>
      <c r="B3011" s="1">
        <v>-0.78046329999999997</v>
      </c>
      <c r="C3011">
        <v>0</v>
      </c>
      <c r="D3011">
        <v>-0.8</v>
      </c>
    </row>
    <row r="3012" spans="1:4" x14ac:dyDescent="0.2">
      <c r="A3012" s="1">
        <v>-0.24033409999999999</v>
      </c>
      <c r="B3012" s="1">
        <v>-0.5913003</v>
      </c>
      <c r="C3012">
        <v>-0.4</v>
      </c>
      <c r="D3012">
        <v>-0.8</v>
      </c>
    </row>
    <row r="3013" spans="1:4" x14ac:dyDescent="0.2">
      <c r="A3013" s="1">
        <v>0.61144189999999998</v>
      </c>
      <c r="B3013" s="1">
        <v>1.061582E-2</v>
      </c>
      <c r="C3013">
        <v>0.4</v>
      </c>
      <c r="D3013">
        <v>0</v>
      </c>
    </row>
    <row r="3014" spans="1:4" x14ac:dyDescent="0.2">
      <c r="A3014" s="1">
        <v>0.49224800000000002</v>
      </c>
      <c r="B3014" s="1">
        <v>0.36466680000000001</v>
      </c>
      <c r="C3014">
        <v>0.4</v>
      </c>
      <c r="D3014">
        <v>0</v>
      </c>
    </row>
    <row r="3015" spans="1:4" x14ac:dyDescent="0.2">
      <c r="A3015" s="1">
        <v>0.79160109999999995</v>
      </c>
      <c r="B3015" s="1">
        <v>6.076343E-2</v>
      </c>
      <c r="C3015">
        <v>0.4</v>
      </c>
      <c r="D3015">
        <v>0</v>
      </c>
    </row>
    <row r="3016" spans="1:4" x14ac:dyDescent="0.2">
      <c r="A3016" s="1">
        <v>-0.26260359999999999</v>
      </c>
      <c r="B3016" s="1">
        <v>-0.2313722</v>
      </c>
      <c r="C3016">
        <v>-0.4</v>
      </c>
      <c r="D3016">
        <v>-0.4</v>
      </c>
    </row>
    <row r="3017" spans="1:4" x14ac:dyDescent="0.2">
      <c r="A3017" s="1">
        <v>1.00824</v>
      </c>
      <c r="B3017" s="1">
        <v>-0.32524540000000002</v>
      </c>
      <c r="C3017">
        <v>0.8</v>
      </c>
      <c r="D3017">
        <v>-0.4</v>
      </c>
    </row>
    <row r="3018" spans="1:4" x14ac:dyDescent="0.2">
      <c r="A3018" s="1">
        <v>-0.3670446</v>
      </c>
      <c r="B3018" s="1">
        <v>0.69874579999999997</v>
      </c>
      <c r="C3018">
        <v>-0.4</v>
      </c>
      <c r="D3018">
        <v>0.4</v>
      </c>
    </row>
    <row r="3019" spans="1:4" x14ac:dyDescent="0.2">
      <c r="A3019" s="1">
        <v>-0.61531119999999995</v>
      </c>
      <c r="B3019" s="1">
        <v>-0.34211960000000002</v>
      </c>
      <c r="C3019">
        <v>-0.8</v>
      </c>
      <c r="D3019">
        <v>-0.4</v>
      </c>
    </row>
    <row r="3020" spans="1:4" x14ac:dyDescent="0.2">
      <c r="A3020" s="1">
        <v>5.9166150000000001E-2</v>
      </c>
      <c r="B3020" s="1">
        <v>0.49123260000000002</v>
      </c>
      <c r="C3020">
        <v>0</v>
      </c>
      <c r="D3020">
        <v>0.4</v>
      </c>
    </row>
    <row r="3021" spans="1:4" x14ac:dyDescent="0.2">
      <c r="A3021" s="1">
        <v>0.23600740000000001</v>
      </c>
      <c r="B3021" s="1">
        <v>-0.21250160000000001</v>
      </c>
      <c r="C3021">
        <v>0</v>
      </c>
      <c r="D3021">
        <v>-0.4</v>
      </c>
    </row>
    <row r="3022" spans="1:4" x14ac:dyDescent="0.2">
      <c r="A3022" s="1">
        <v>0.63069739999999996</v>
      </c>
      <c r="B3022" s="1">
        <v>1.0124409999999999</v>
      </c>
      <c r="C3022">
        <v>0.4</v>
      </c>
      <c r="D3022">
        <v>0.8</v>
      </c>
    </row>
    <row r="3023" spans="1:4" x14ac:dyDescent="0.2">
      <c r="A3023" s="1">
        <v>0.25248490000000001</v>
      </c>
      <c r="B3023" s="1">
        <v>-0.450685</v>
      </c>
      <c r="C3023">
        <v>0</v>
      </c>
      <c r="D3023">
        <v>-0.8</v>
      </c>
    </row>
    <row r="3024" spans="1:4" x14ac:dyDescent="0.2">
      <c r="A3024" s="1">
        <v>-0.3882139</v>
      </c>
      <c r="B3024" s="1">
        <v>-0.29722900000000002</v>
      </c>
      <c r="C3024">
        <v>-0.4</v>
      </c>
      <c r="D3024">
        <v>-0.4</v>
      </c>
    </row>
    <row r="3025" spans="1:4" x14ac:dyDescent="0.2">
      <c r="A3025" s="1">
        <v>0.4503779</v>
      </c>
      <c r="B3025" s="1">
        <v>0.3282098</v>
      </c>
      <c r="C3025">
        <v>0.4</v>
      </c>
      <c r="D3025">
        <v>0</v>
      </c>
    </row>
    <row r="3026" spans="1:4" x14ac:dyDescent="0.2">
      <c r="A3026" s="1">
        <v>-0.44305860000000002</v>
      </c>
      <c r="B3026" s="1">
        <v>-0.49878470000000003</v>
      </c>
      <c r="C3026">
        <v>-0.8</v>
      </c>
      <c r="D3026">
        <v>-0.8</v>
      </c>
    </row>
    <row r="3027" spans="1:4" x14ac:dyDescent="0.2">
      <c r="A3027" s="1">
        <v>0.57679530000000001</v>
      </c>
      <c r="B3027" s="1">
        <v>-0.2589282</v>
      </c>
      <c r="C3027">
        <v>0.4</v>
      </c>
      <c r="D3027">
        <v>-0.4</v>
      </c>
    </row>
    <row r="3028" spans="1:4" x14ac:dyDescent="0.2">
      <c r="A3028" s="1">
        <v>0.19120619999999999</v>
      </c>
      <c r="B3028" s="1">
        <v>0.36579149999999999</v>
      </c>
      <c r="C3028">
        <v>0</v>
      </c>
      <c r="D3028">
        <v>0</v>
      </c>
    </row>
    <row r="3029" spans="1:4" x14ac:dyDescent="0.2">
      <c r="A3029" s="1">
        <v>0.15138560000000001</v>
      </c>
      <c r="B3029" s="1">
        <v>0.5186286</v>
      </c>
      <c r="C3029">
        <v>0</v>
      </c>
      <c r="D3029">
        <v>0.4</v>
      </c>
    </row>
    <row r="3030" spans="1:4" x14ac:dyDescent="0.2">
      <c r="A3030" s="1">
        <v>-0.43321029999999999</v>
      </c>
      <c r="B3030" s="1">
        <v>0.17067170000000001</v>
      </c>
      <c r="C3030">
        <v>-0.8</v>
      </c>
      <c r="D3030">
        <v>0</v>
      </c>
    </row>
    <row r="3031" spans="1:4" x14ac:dyDescent="0.2">
      <c r="A3031" s="1">
        <v>-0.32440930000000001</v>
      </c>
      <c r="B3031" s="1">
        <v>0.2060883</v>
      </c>
      <c r="C3031">
        <v>-0.4</v>
      </c>
      <c r="D3031">
        <v>0</v>
      </c>
    </row>
    <row r="3032" spans="1:4" x14ac:dyDescent="0.2">
      <c r="A3032" s="1">
        <v>0.54272319999999996</v>
      </c>
      <c r="B3032" s="1">
        <v>-7.1580400000000002E-2</v>
      </c>
      <c r="C3032">
        <v>0.4</v>
      </c>
      <c r="D3032">
        <v>-0.4</v>
      </c>
    </row>
    <row r="3033" spans="1:4" x14ac:dyDescent="0.2">
      <c r="A3033" s="1">
        <v>0.21296409999999999</v>
      </c>
      <c r="B3033" s="1">
        <v>-0.24638389999999999</v>
      </c>
      <c r="C3033">
        <v>0</v>
      </c>
      <c r="D3033">
        <v>-0.4</v>
      </c>
    </row>
    <row r="3034" spans="1:4" x14ac:dyDescent="0.2">
      <c r="A3034" s="1">
        <v>-0.251112</v>
      </c>
      <c r="B3034" s="1">
        <v>2.7645940000000001E-2</v>
      </c>
      <c r="C3034">
        <v>-0.4</v>
      </c>
      <c r="D3034">
        <v>0</v>
      </c>
    </row>
    <row r="3035" spans="1:4" x14ac:dyDescent="0.2">
      <c r="A3035" s="1">
        <v>0.1201126</v>
      </c>
      <c r="B3035" s="1">
        <v>-1.590152</v>
      </c>
      <c r="C3035">
        <v>0</v>
      </c>
      <c r="D3035">
        <v>-1.6</v>
      </c>
    </row>
    <row r="3036" spans="1:4" x14ac:dyDescent="0.2">
      <c r="A3036" s="1">
        <v>0.74235989999999996</v>
      </c>
      <c r="B3036" s="1">
        <v>0.31638769999999999</v>
      </c>
      <c r="C3036">
        <v>0.4</v>
      </c>
      <c r="D3036">
        <v>0</v>
      </c>
    </row>
    <row r="3037" spans="1:4" x14ac:dyDescent="0.2">
      <c r="A3037" s="1">
        <v>-0.20412910000000001</v>
      </c>
      <c r="B3037" s="1">
        <v>2.6162700000000001E-2</v>
      </c>
      <c r="C3037">
        <v>-0.4</v>
      </c>
      <c r="D3037">
        <v>0</v>
      </c>
    </row>
    <row r="3038" spans="1:4" x14ac:dyDescent="0.2">
      <c r="A3038" s="1">
        <v>-0.85029010000000005</v>
      </c>
      <c r="B3038" s="1">
        <v>-0.7791148</v>
      </c>
      <c r="C3038">
        <v>-1.2</v>
      </c>
      <c r="D3038">
        <v>-0.8</v>
      </c>
    </row>
    <row r="3039" spans="1:4" x14ac:dyDescent="0.2">
      <c r="A3039" s="1">
        <v>0.30974439999999998</v>
      </c>
      <c r="B3039" s="1">
        <v>0.40512419999999999</v>
      </c>
      <c r="C3039">
        <v>0</v>
      </c>
      <c r="D3039">
        <v>0.4</v>
      </c>
    </row>
    <row r="3040" spans="1:4" x14ac:dyDescent="0.2">
      <c r="A3040" s="1">
        <v>2.6563170000000001E-2</v>
      </c>
      <c r="B3040" s="1">
        <v>0.1407574</v>
      </c>
      <c r="C3040">
        <v>0</v>
      </c>
      <c r="D3040">
        <v>0</v>
      </c>
    </row>
    <row r="3041" spans="1:4" x14ac:dyDescent="0.2">
      <c r="A3041" s="1">
        <v>-0.36114930000000001</v>
      </c>
      <c r="B3041" s="1">
        <v>-0.2195453</v>
      </c>
      <c r="C3041">
        <v>-0.4</v>
      </c>
      <c r="D3041">
        <v>-0.4</v>
      </c>
    </row>
    <row r="3042" spans="1:4" x14ac:dyDescent="0.2">
      <c r="A3042" s="1">
        <v>-0.34293750000000001</v>
      </c>
      <c r="B3042" s="1">
        <v>0.29661759999999998</v>
      </c>
      <c r="C3042">
        <v>-0.4</v>
      </c>
      <c r="D3042">
        <v>0</v>
      </c>
    </row>
    <row r="3043" spans="1:4" x14ac:dyDescent="0.2">
      <c r="A3043" s="1">
        <v>5.1038970000000003E-2</v>
      </c>
      <c r="B3043" s="1">
        <v>0.40676040000000002</v>
      </c>
      <c r="C3043">
        <v>0</v>
      </c>
      <c r="D3043">
        <v>0.4</v>
      </c>
    </row>
    <row r="3044" spans="1:4" x14ac:dyDescent="0.2">
      <c r="A3044" s="1">
        <v>-2.39574E-2</v>
      </c>
      <c r="B3044" s="1">
        <v>0.66579679999999997</v>
      </c>
      <c r="C3044">
        <v>-0.4</v>
      </c>
      <c r="D3044">
        <v>0.4</v>
      </c>
    </row>
    <row r="3045" spans="1:4" x14ac:dyDescent="0.2">
      <c r="A3045" s="1">
        <v>4.2926060000000002E-2</v>
      </c>
      <c r="B3045" s="1">
        <v>7.1699490000000005E-2</v>
      </c>
      <c r="C3045">
        <v>0</v>
      </c>
      <c r="D3045">
        <v>0</v>
      </c>
    </row>
    <row r="3046" spans="1:4" x14ac:dyDescent="0.2">
      <c r="A3046" s="1">
        <v>-0.11031150000000001</v>
      </c>
      <c r="B3046" s="1">
        <v>-0.35644900000000002</v>
      </c>
      <c r="C3046">
        <v>-0.4</v>
      </c>
      <c r="D3046">
        <v>-0.4</v>
      </c>
    </row>
    <row r="3047" spans="1:4" x14ac:dyDescent="0.2">
      <c r="A3047" s="1">
        <v>0.29072429999999999</v>
      </c>
      <c r="B3047" s="1">
        <v>0.15676039999999999</v>
      </c>
      <c r="C3047">
        <v>0</v>
      </c>
      <c r="D3047">
        <v>0</v>
      </c>
    </row>
    <row r="3048" spans="1:4" x14ac:dyDescent="0.2">
      <c r="A3048" s="1">
        <v>-0.46802820000000001</v>
      </c>
      <c r="B3048" s="1">
        <v>0.1645124</v>
      </c>
      <c r="C3048">
        <v>-0.8</v>
      </c>
      <c r="D3048">
        <v>0</v>
      </c>
    </row>
    <row r="3049" spans="1:4" x14ac:dyDescent="0.2">
      <c r="A3049" s="1">
        <v>-0.40387030000000002</v>
      </c>
      <c r="B3049" s="1">
        <v>-2.6513780000000001E-2</v>
      </c>
      <c r="C3049">
        <v>-0.8</v>
      </c>
      <c r="D3049">
        <v>-0.4</v>
      </c>
    </row>
    <row r="3050" spans="1:4" x14ac:dyDescent="0.2">
      <c r="A3050" s="1">
        <v>0.91283809999999999</v>
      </c>
      <c r="B3050" s="1">
        <v>-0.33742840000000002</v>
      </c>
      <c r="C3050">
        <v>0.8</v>
      </c>
      <c r="D3050">
        <v>-0.4</v>
      </c>
    </row>
    <row r="3051" spans="1:4" x14ac:dyDescent="0.2">
      <c r="A3051" s="1">
        <v>0.54727559999999997</v>
      </c>
      <c r="B3051" s="1">
        <v>-0.1021074</v>
      </c>
      <c r="C3051">
        <v>0.4</v>
      </c>
      <c r="D3051">
        <v>-0.4</v>
      </c>
    </row>
    <row r="3052" spans="1:4" x14ac:dyDescent="0.2">
      <c r="A3052" s="1">
        <v>-0.23795930000000001</v>
      </c>
      <c r="B3052" s="1">
        <v>0.37665520000000002</v>
      </c>
      <c r="C3052">
        <v>-0.4</v>
      </c>
      <c r="D3052">
        <v>0</v>
      </c>
    </row>
    <row r="3053" spans="1:4" x14ac:dyDescent="0.2">
      <c r="A3053" s="1">
        <v>-0.59809829999999997</v>
      </c>
      <c r="B3053" s="1">
        <v>0.67504839999999999</v>
      </c>
      <c r="C3053">
        <v>-0.8</v>
      </c>
      <c r="D3053">
        <v>0.4</v>
      </c>
    </row>
    <row r="3054" spans="1:4" x14ac:dyDescent="0.2">
      <c r="A3054" s="1">
        <v>-1.447964</v>
      </c>
      <c r="B3054" s="1">
        <v>-5.8115229999999997E-2</v>
      </c>
      <c r="C3054">
        <v>-1.6</v>
      </c>
      <c r="D3054">
        <v>-0.4</v>
      </c>
    </row>
    <row r="3055" spans="1:4" x14ac:dyDescent="0.2">
      <c r="A3055" s="1">
        <v>0.46646729999999997</v>
      </c>
      <c r="B3055" s="1">
        <v>-0.208894</v>
      </c>
      <c r="C3055">
        <v>0.4</v>
      </c>
      <c r="D3055">
        <v>-0.4</v>
      </c>
    </row>
    <row r="3056" spans="1:4" x14ac:dyDescent="0.2">
      <c r="A3056" s="1">
        <v>9.0481809999999996E-2</v>
      </c>
      <c r="B3056" s="1">
        <v>-0.4302976</v>
      </c>
      <c r="C3056">
        <v>0</v>
      </c>
      <c r="D3056">
        <v>-0.8</v>
      </c>
    </row>
    <row r="3057" spans="1:4" x14ac:dyDescent="0.2">
      <c r="A3057" s="1">
        <v>0.1880175</v>
      </c>
      <c r="B3057" s="1">
        <v>0.18068039999999999</v>
      </c>
      <c r="C3057">
        <v>0</v>
      </c>
      <c r="D3057">
        <v>0</v>
      </c>
    </row>
    <row r="3058" spans="1:4" x14ac:dyDescent="0.2">
      <c r="A3058" s="1">
        <v>8.6739849999999993E-2</v>
      </c>
      <c r="B3058" s="1">
        <v>0.44992019999999999</v>
      </c>
      <c r="C3058">
        <v>0</v>
      </c>
      <c r="D3058">
        <v>0.4</v>
      </c>
    </row>
    <row r="3059" spans="1:4" x14ac:dyDescent="0.2">
      <c r="A3059" s="1">
        <v>-3.9180279999999998E-2</v>
      </c>
      <c r="B3059" s="1">
        <v>-0.32721440000000002</v>
      </c>
      <c r="C3059">
        <v>-0.4</v>
      </c>
      <c r="D3059">
        <v>-0.4</v>
      </c>
    </row>
    <row r="3060" spans="1:4" x14ac:dyDescent="0.2">
      <c r="A3060" s="1">
        <v>0.54332230000000004</v>
      </c>
      <c r="B3060" s="1">
        <v>0.56452449999999998</v>
      </c>
      <c r="C3060">
        <v>0.4</v>
      </c>
      <c r="D3060">
        <v>0.4</v>
      </c>
    </row>
    <row r="3061" spans="1:4" x14ac:dyDescent="0.2">
      <c r="A3061" s="1">
        <v>0.22105030000000001</v>
      </c>
      <c r="B3061" s="1">
        <v>-0.38733879999999998</v>
      </c>
      <c r="C3061">
        <v>0</v>
      </c>
      <c r="D3061">
        <v>-0.4</v>
      </c>
    </row>
    <row r="3062" spans="1:4" x14ac:dyDescent="0.2">
      <c r="A3062" s="1">
        <v>0.37385610000000002</v>
      </c>
      <c r="B3062" s="1">
        <v>-0.47422550000000002</v>
      </c>
      <c r="C3062">
        <v>0</v>
      </c>
      <c r="D3062">
        <v>-0.8</v>
      </c>
    </row>
    <row r="3063" spans="1:4" x14ac:dyDescent="0.2">
      <c r="A3063" s="1">
        <v>1.108805E-3</v>
      </c>
      <c r="B3063" s="1">
        <v>-2.2405479999999998E-2</v>
      </c>
      <c r="C3063">
        <v>0</v>
      </c>
      <c r="D3063">
        <v>-0.4</v>
      </c>
    </row>
    <row r="3064" spans="1:4" x14ac:dyDescent="0.2">
      <c r="A3064" s="1">
        <v>0.38231920000000003</v>
      </c>
      <c r="B3064" s="1">
        <v>0.2268762</v>
      </c>
      <c r="C3064">
        <v>0</v>
      </c>
      <c r="D3064">
        <v>0</v>
      </c>
    </row>
    <row r="3065" spans="1:4" x14ac:dyDescent="0.2">
      <c r="A3065" s="1">
        <v>0.171095</v>
      </c>
      <c r="B3065" s="1">
        <v>0.83563690000000002</v>
      </c>
      <c r="C3065">
        <v>0</v>
      </c>
      <c r="D3065">
        <v>0.8</v>
      </c>
    </row>
    <row r="3066" spans="1:4" x14ac:dyDescent="0.2">
      <c r="A3066" s="1">
        <v>0.1025056</v>
      </c>
      <c r="B3066" s="1">
        <v>0.73825980000000002</v>
      </c>
      <c r="C3066">
        <v>0</v>
      </c>
      <c r="D3066">
        <v>0.4</v>
      </c>
    </row>
    <row r="3067" spans="1:4" x14ac:dyDescent="0.2">
      <c r="A3067" s="1">
        <v>0.18017069999999999</v>
      </c>
      <c r="B3067" s="1">
        <v>-0.1728266</v>
      </c>
      <c r="C3067">
        <v>0</v>
      </c>
      <c r="D3067">
        <v>-0.4</v>
      </c>
    </row>
    <row r="3068" spans="1:4" x14ac:dyDescent="0.2">
      <c r="A3068" s="1">
        <v>0.40421360000000001</v>
      </c>
      <c r="B3068" s="1">
        <v>0.33829609999999999</v>
      </c>
      <c r="C3068">
        <v>0.4</v>
      </c>
      <c r="D3068">
        <v>0</v>
      </c>
    </row>
    <row r="3069" spans="1:4" x14ac:dyDescent="0.2">
      <c r="A3069" s="1">
        <v>-0.57154039999999995</v>
      </c>
      <c r="B3069" s="1">
        <v>0.28682530000000001</v>
      </c>
      <c r="C3069">
        <v>-0.8</v>
      </c>
      <c r="D3069">
        <v>0</v>
      </c>
    </row>
    <row r="3070" spans="1:4" x14ac:dyDescent="0.2">
      <c r="A3070" s="1">
        <v>-0.95550360000000001</v>
      </c>
      <c r="B3070" s="1">
        <v>-7.2682869999999997E-2</v>
      </c>
      <c r="C3070">
        <v>-1.2</v>
      </c>
      <c r="D3070">
        <v>-0.4</v>
      </c>
    </row>
    <row r="3071" spans="1:4" x14ac:dyDescent="0.2">
      <c r="A3071" s="1">
        <v>0.29539599999999999</v>
      </c>
      <c r="B3071" s="1">
        <v>2.6452610000000001E-2</v>
      </c>
      <c r="C3071">
        <v>0</v>
      </c>
      <c r="D3071">
        <v>0</v>
      </c>
    </row>
    <row r="3072" spans="1:4" x14ac:dyDescent="0.2">
      <c r="A3072" s="1">
        <v>-0.16201740000000001</v>
      </c>
      <c r="B3072" s="1">
        <v>-0.30193389999999998</v>
      </c>
      <c r="C3072">
        <v>-0.4</v>
      </c>
      <c r="D3072">
        <v>-0.4</v>
      </c>
    </row>
    <row r="3073" spans="1:4" x14ac:dyDescent="0.2">
      <c r="A3073" s="1">
        <v>-0.89117500000000005</v>
      </c>
      <c r="B3073" s="1">
        <v>-0.38865640000000001</v>
      </c>
      <c r="C3073">
        <v>-1.2</v>
      </c>
      <c r="D3073">
        <v>-0.4</v>
      </c>
    </row>
    <row r="3074" spans="1:4" x14ac:dyDescent="0.2">
      <c r="A3074" s="1">
        <v>0.27782010000000001</v>
      </c>
      <c r="B3074" s="1">
        <v>-0.41003590000000001</v>
      </c>
      <c r="C3074">
        <v>0</v>
      </c>
      <c r="D3074">
        <v>-0.8</v>
      </c>
    </row>
    <row r="3075" spans="1:4" x14ac:dyDescent="0.2">
      <c r="A3075" s="1">
        <v>-0.32420929999999998</v>
      </c>
      <c r="B3075" s="1">
        <v>0.1528629</v>
      </c>
      <c r="C3075">
        <v>-0.4</v>
      </c>
      <c r="D3075">
        <v>0</v>
      </c>
    </row>
    <row r="3076" spans="1:4" x14ac:dyDescent="0.2">
      <c r="A3076" s="1">
        <v>0.38263249999999999</v>
      </c>
      <c r="B3076" s="1">
        <v>0.38320579999999999</v>
      </c>
      <c r="C3076">
        <v>0</v>
      </c>
      <c r="D3076">
        <v>0</v>
      </c>
    </row>
    <row r="3077" spans="1:4" x14ac:dyDescent="0.2">
      <c r="A3077" s="1">
        <v>0.18597520000000001</v>
      </c>
      <c r="B3077" s="1">
        <v>0.56777069999999996</v>
      </c>
      <c r="C3077">
        <v>0</v>
      </c>
      <c r="D3077">
        <v>0.4</v>
      </c>
    </row>
    <row r="3078" spans="1:4" x14ac:dyDescent="0.2">
      <c r="A3078" s="1">
        <v>0.39465280000000003</v>
      </c>
      <c r="B3078" s="1">
        <v>0.64122889999999999</v>
      </c>
      <c r="C3078">
        <v>0</v>
      </c>
      <c r="D3078">
        <v>0.4</v>
      </c>
    </row>
    <row r="3079" spans="1:4" x14ac:dyDescent="0.2">
      <c r="A3079" s="1">
        <v>-0.92471119999999996</v>
      </c>
      <c r="B3079" s="1">
        <v>0.1317923</v>
      </c>
      <c r="C3079">
        <v>-1.2</v>
      </c>
      <c r="D3079">
        <v>0</v>
      </c>
    </row>
    <row r="3080" spans="1:4" x14ac:dyDescent="0.2">
      <c r="A3080" s="1">
        <v>-0.59434070000000006</v>
      </c>
      <c r="B3080" s="1">
        <v>0.43521969999999999</v>
      </c>
      <c r="C3080">
        <v>-0.8</v>
      </c>
      <c r="D3080">
        <v>0.4</v>
      </c>
    </row>
    <row r="3081" spans="1:4" x14ac:dyDescent="0.2">
      <c r="A3081" s="1">
        <v>0.4927107</v>
      </c>
      <c r="B3081" s="1">
        <v>0.15469930000000001</v>
      </c>
      <c r="C3081">
        <v>0.4</v>
      </c>
      <c r="D3081">
        <v>0</v>
      </c>
    </row>
    <row r="3082" spans="1:4" x14ac:dyDescent="0.2">
      <c r="A3082" s="1">
        <v>-0.1071508</v>
      </c>
      <c r="B3082" s="1">
        <v>0.21704879999999999</v>
      </c>
      <c r="C3082">
        <v>-0.4</v>
      </c>
      <c r="D3082">
        <v>0</v>
      </c>
    </row>
    <row r="3083" spans="1:4" x14ac:dyDescent="0.2">
      <c r="A3083" s="1">
        <v>0.98315989999999998</v>
      </c>
      <c r="B3083" s="1">
        <v>0.20488690000000001</v>
      </c>
      <c r="C3083">
        <v>0.8</v>
      </c>
      <c r="D3083">
        <v>0</v>
      </c>
    </row>
    <row r="3084" spans="1:4" x14ac:dyDescent="0.2">
      <c r="A3084" s="1">
        <v>-8.9590429999999999E-2</v>
      </c>
      <c r="B3084" s="1">
        <v>-0.20330300000000001</v>
      </c>
      <c r="C3084">
        <v>-0.4</v>
      </c>
      <c r="D3084">
        <v>-0.4</v>
      </c>
    </row>
    <row r="3085" spans="1:4" x14ac:dyDescent="0.2">
      <c r="A3085" s="1">
        <v>-1.037088</v>
      </c>
      <c r="B3085" s="1">
        <v>-1.2331259999999999</v>
      </c>
      <c r="C3085">
        <v>-1.2</v>
      </c>
      <c r="D3085">
        <v>-1.6</v>
      </c>
    </row>
    <row r="3086" spans="1:4" x14ac:dyDescent="0.2">
      <c r="A3086" s="1">
        <v>0.35205249999999999</v>
      </c>
      <c r="B3086" s="1">
        <v>0.89362589999999997</v>
      </c>
      <c r="C3086">
        <v>0</v>
      </c>
      <c r="D3086">
        <v>0.8</v>
      </c>
    </row>
    <row r="3087" spans="1:4" x14ac:dyDescent="0.2">
      <c r="A3087" s="1">
        <v>-0.39649459999999997</v>
      </c>
      <c r="B3087" s="1">
        <v>0.80015139999999996</v>
      </c>
      <c r="C3087">
        <v>-0.4</v>
      </c>
      <c r="D3087">
        <v>0.8</v>
      </c>
    </row>
    <row r="3088" spans="1:4" x14ac:dyDescent="0.2">
      <c r="A3088" s="1">
        <v>0.85760740000000002</v>
      </c>
      <c r="B3088" s="1">
        <v>0.56267979999999995</v>
      </c>
      <c r="C3088">
        <v>0.8</v>
      </c>
      <c r="D3088">
        <v>0.4</v>
      </c>
    </row>
    <row r="3089" spans="1:4" x14ac:dyDescent="0.2">
      <c r="A3089" s="1">
        <v>0.92255140000000002</v>
      </c>
      <c r="B3089" s="1">
        <v>0.19458059999999999</v>
      </c>
      <c r="C3089">
        <v>0.8</v>
      </c>
      <c r="D3089">
        <v>0</v>
      </c>
    </row>
    <row r="3090" spans="1:4" x14ac:dyDescent="0.2">
      <c r="A3090" s="1">
        <v>0.69913360000000002</v>
      </c>
      <c r="B3090" s="1">
        <v>0.43217050000000001</v>
      </c>
      <c r="C3090">
        <v>0.4</v>
      </c>
      <c r="D3090">
        <v>0.4</v>
      </c>
    </row>
    <row r="3091" spans="1:4" x14ac:dyDescent="0.2">
      <c r="A3091" s="1">
        <v>0.14108109999999999</v>
      </c>
      <c r="B3091" s="1">
        <v>-0.63820290000000002</v>
      </c>
      <c r="C3091">
        <v>0</v>
      </c>
      <c r="D3091">
        <v>-0.8</v>
      </c>
    </row>
    <row r="3092" spans="1:4" x14ac:dyDescent="0.2">
      <c r="A3092" s="1">
        <v>-0.3456514</v>
      </c>
      <c r="B3092" s="1">
        <v>-0.40603879999999998</v>
      </c>
      <c r="C3092">
        <v>-0.4</v>
      </c>
      <c r="D3092">
        <v>-0.8</v>
      </c>
    </row>
    <row r="3093" spans="1:4" x14ac:dyDescent="0.2">
      <c r="A3093" s="1">
        <v>1.1998200000000001E-2</v>
      </c>
      <c r="B3093" s="1">
        <v>-0.98695480000000002</v>
      </c>
      <c r="C3093">
        <v>0</v>
      </c>
      <c r="D3093">
        <v>-1.2</v>
      </c>
    </row>
    <row r="3094" spans="1:4" x14ac:dyDescent="0.2">
      <c r="A3094" s="1">
        <v>-0.28055530000000001</v>
      </c>
      <c r="B3094" s="1">
        <v>-0.46109290000000003</v>
      </c>
      <c r="C3094">
        <v>-0.4</v>
      </c>
      <c r="D3094">
        <v>-0.8</v>
      </c>
    </row>
    <row r="3095" spans="1:4" x14ac:dyDescent="0.2">
      <c r="A3095" s="1">
        <v>-0.35454039999999998</v>
      </c>
      <c r="B3095" s="1">
        <v>0.44476830000000001</v>
      </c>
      <c r="C3095">
        <v>-0.4</v>
      </c>
      <c r="D3095">
        <v>0.4</v>
      </c>
    </row>
    <row r="3096" spans="1:4" x14ac:dyDescent="0.2">
      <c r="A3096" s="1">
        <v>-0.6528543</v>
      </c>
      <c r="B3096" s="1">
        <v>-0.85083839999999999</v>
      </c>
      <c r="C3096">
        <v>-0.8</v>
      </c>
      <c r="D3096">
        <v>-1.2</v>
      </c>
    </row>
    <row r="3097" spans="1:4" x14ac:dyDescent="0.2">
      <c r="A3097" s="1">
        <v>9.5142690000000002E-2</v>
      </c>
      <c r="B3097" s="1">
        <v>0.7289776</v>
      </c>
      <c r="C3097">
        <v>0</v>
      </c>
      <c r="D3097">
        <v>0.4</v>
      </c>
    </row>
    <row r="3098" spans="1:4" x14ac:dyDescent="0.2">
      <c r="A3098" s="1">
        <v>0.47610140000000001</v>
      </c>
      <c r="B3098" s="1">
        <v>0.45991979999999999</v>
      </c>
      <c r="C3098">
        <v>0.4</v>
      </c>
      <c r="D3098">
        <v>0.4</v>
      </c>
    </row>
    <row r="3099" spans="1:4" x14ac:dyDescent="0.2">
      <c r="A3099" s="1">
        <v>0.1327834</v>
      </c>
      <c r="B3099" s="1">
        <v>-0.37115550000000003</v>
      </c>
      <c r="C3099">
        <v>0</v>
      </c>
      <c r="D3099">
        <v>-0.4</v>
      </c>
    </row>
    <row r="3100" spans="1:4" x14ac:dyDescent="0.2">
      <c r="A3100" s="1">
        <v>-0.346632</v>
      </c>
      <c r="B3100" s="1">
        <v>-6.7853750000000004E-2</v>
      </c>
      <c r="C3100">
        <v>-0.4</v>
      </c>
      <c r="D3100">
        <v>-0.4</v>
      </c>
    </row>
    <row r="3101" spans="1:4" x14ac:dyDescent="0.2">
      <c r="A3101" s="1">
        <v>0.18859339999999999</v>
      </c>
      <c r="B3101" s="1">
        <v>-0.85777899999999996</v>
      </c>
      <c r="C3101">
        <v>0</v>
      </c>
      <c r="D3101">
        <v>-1.2</v>
      </c>
    </row>
    <row r="3102" spans="1:4" x14ac:dyDescent="0.2">
      <c r="A3102" s="1">
        <v>0.36334339999999998</v>
      </c>
      <c r="B3102" s="1">
        <v>0.87373749999999994</v>
      </c>
      <c r="C3102">
        <v>0</v>
      </c>
      <c r="D3102">
        <v>0.8</v>
      </c>
    </row>
    <row r="3103" spans="1:4" x14ac:dyDescent="0.2">
      <c r="A3103" s="1">
        <v>0.12945190000000001</v>
      </c>
      <c r="B3103" s="1">
        <v>0.19484699999999999</v>
      </c>
      <c r="C3103">
        <v>0</v>
      </c>
      <c r="D3103">
        <v>0</v>
      </c>
    </row>
    <row r="3104" spans="1:4" x14ac:dyDescent="0.2">
      <c r="A3104" s="1">
        <v>0.40295069999999999</v>
      </c>
      <c r="B3104" s="1">
        <v>0.27609329999999999</v>
      </c>
      <c r="C3104">
        <v>0.4</v>
      </c>
      <c r="D3104">
        <v>0</v>
      </c>
    </row>
    <row r="3105" spans="1:4" x14ac:dyDescent="0.2">
      <c r="A3105" s="1">
        <v>-0.76311660000000003</v>
      </c>
      <c r="B3105" s="1">
        <v>1.3232270000000001E-2</v>
      </c>
      <c r="C3105">
        <v>-0.8</v>
      </c>
      <c r="D3105">
        <v>0</v>
      </c>
    </row>
    <row r="3106" spans="1:4" x14ac:dyDescent="0.2">
      <c r="A3106" s="1">
        <v>-2.954267E-2</v>
      </c>
      <c r="B3106" s="1">
        <v>0.32370189999999999</v>
      </c>
      <c r="C3106">
        <v>-0.4</v>
      </c>
      <c r="D3106">
        <v>0</v>
      </c>
    </row>
    <row r="3107" spans="1:4" x14ac:dyDescent="0.2">
      <c r="A3107" s="1">
        <v>-0.31889620000000002</v>
      </c>
      <c r="B3107" s="1">
        <v>0.24314359999999999</v>
      </c>
      <c r="C3107">
        <v>-0.4</v>
      </c>
      <c r="D3107">
        <v>0</v>
      </c>
    </row>
    <row r="3108" spans="1:4" x14ac:dyDescent="0.2">
      <c r="A3108" s="1">
        <v>0.27611799999999997</v>
      </c>
      <c r="B3108" s="1">
        <v>0.36349559999999997</v>
      </c>
      <c r="C3108">
        <v>0</v>
      </c>
      <c r="D3108">
        <v>0</v>
      </c>
    </row>
    <row r="3109" spans="1:4" x14ac:dyDescent="0.2">
      <c r="A3109" s="1">
        <v>0.70187339999999998</v>
      </c>
      <c r="B3109" s="1">
        <v>0.8967522</v>
      </c>
      <c r="C3109">
        <v>0.4</v>
      </c>
      <c r="D3109">
        <v>0.8</v>
      </c>
    </row>
    <row r="3110" spans="1:4" x14ac:dyDescent="0.2">
      <c r="A3110" s="1">
        <v>0.25602580000000003</v>
      </c>
      <c r="B3110" s="1">
        <v>0.26690459999999999</v>
      </c>
      <c r="C3110">
        <v>0</v>
      </c>
      <c r="D3110">
        <v>0</v>
      </c>
    </row>
    <row r="3111" spans="1:4" x14ac:dyDescent="0.2">
      <c r="A3111" s="1">
        <v>0.33023960000000002</v>
      </c>
      <c r="B3111" s="1">
        <v>-0.78263110000000002</v>
      </c>
      <c r="C3111">
        <v>0</v>
      </c>
      <c r="D3111">
        <v>-0.8</v>
      </c>
    </row>
    <row r="3112" spans="1:4" x14ac:dyDescent="0.2">
      <c r="A3112" s="1">
        <v>-0.25958759999999997</v>
      </c>
      <c r="B3112" s="1">
        <v>0.46595579999999998</v>
      </c>
      <c r="C3112">
        <v>-0.4</v>
      </c>
      <c r="D3112">
        <v>0.4</v>
      </c>
    </row>
    <row r="3113" spans="1:4" x14ac:dyDescent="0.2">
      <c r="A3113" s="1">
        <v>0.36084260000000001</v>
      </c>
      <c r="B3113" s="1">
        <v>-0.32376470000000002</v>
      </c>
      <c r="C3113">
        <v>0</v>
      </c>
      <c r="D3113">
        <v>-0.4</v>
      </c>
    </row>
    <row r="3114" spans="1:4" x14ac:dyDescent="0.2">
      <c r="A3114" s="1">
        <v>-0.13908110000000001</v>
      </c>
      <c r="B3114" s="1">
        <v>-0.74346179999999995</v>
      </c>
      <c r="C3114">
        <v>-0.4</v>
      </c>
      <c r="D3114">
        <v>-0.8</v>
      </c>
    </row>
    <row r="3115" spans="1:4" x14ac:dyDescent="0.2">
      <c r="A3115" s="1">
        <v>-0.26234970000000002</v>
      </c>
      <c r="B3115" s="1">
        <v>0.89742060000000001</v>
      </c>
      <c r="C3115">
        <v>-0.4</v>
      </c>
      <c r="D3115">
        <v>0.8</v>
      </c>
    </row>
    <row r="3116" spans="1:4" x14ac:dyDescent="0.2">
      <c r="A3116" s="1">
        <v>3.1269440000000003E-2</v>
      </c>
      <c r="B3116" s="1">
        <v>0.12735579999999999</v>
      </c>
      <c r="C3116">
        <v>0</v>
      </c>
      <c r="D3116">
        <v>0</v>
      </c>
    </row>
    <row r="3117" spans="1:4" x14ac:dyDescent="0.2">
      <c r="A3117" s="1">
        <v>-0.22529940000000001</v>
      </c>
      <c r="B3117" s="1">
        <v>0.70847689999999997</v>
      </c>
      <c r="C3117">
        <v>-0.4</v>
      </c>
      <c r="D3117">
        <v>0.4</v>
      </c>
    </row>
    <row r="3118" spans="1:4" x14ac:dyDescent="0.2">
      <c r="A3118" s="1">
        <v>1.058122</v>
      </c>
      <c r="B3118" s="1">
        <v>0.53990090000000002</v>
      </c>
      <c r="C3118">
        <v>0.8</v>
      </c>
      <c r="D3118">
        <v>0.4</v>
      </c>
    </row>
    <row r="3119" spans="1:4" x14ac:dyDescent="0.2">
      <c r="A3119" s="1">
        <v>0.2156594</v>
      </c>
      <c r="B3119" s="1">
        <v>-0.46742929999999999</v>
      </c>
      <c r="C3119">
        <v>0</v>
      </c>
      <c r="D3119">
        <v>-0.8</v>
      </c>
    </row>
    <row r="3120" spans="1:4" x14ac:dyDescent="0.2">
      <c r="A3120" s="1">
        <v>-0.36159720000000001</v>
      </c>
      <c r="B3120" s="1">
        <v>0.40620450000000002</v>
      </c>
      <c r="C3120">
        <v>-0.4</v>
      </c>
      <c r="D3120">
        <v>0.4</v>
      </c>
    </row>
    <row r="3121" spans="1:4" x14ac:dyDescent="0.2">
      <c r="A3121" s="1">
        <v>-0.1714512</v>
      </c>
      <c r="B3121" s="1">
        <v>-0.49731429999999999</v>
      </c>
      <c r="C3121">
        <v>-0.4</v>
      </c>
      <c r="D3121">
        <v>-0.8</v>
      </c>
    </row>
    <row r="3122" spans="1:4" x14ac:dyDescent="0.2">
      <c r="A3122" s="1">
        <v>0.74769439999999998</v>
      </c>
      <c r="B3122" s="1">
        <v>0.1075231</v>
      </c>
      <c r="C3122">
        <v>0.4</v>
      </c>
      <c r="D3122">
        <v>0</v>
      </c>
    </row>
    <row r="3123" spans="1:4" x14ac:dyDescent="0.2">
      <c r="A3123" s="1">
        <v>-0.50468760000000001</v>
      </c>
      <c r="B3123" s="1">
        <v>-0.1121659</v>
      </c>
      <c r="C3123">
        <v>-0.8</v>
      </c>
      <c r="D3123">
        <v>-0.4</v>
      </c>
    </row>
    <row r="3124" spans="1:4" x14ac:dyDescent="0.2">
      <c r="A3124" s="1">
        <v>-0.60173739999999998</v>
      </c>
      <c r="B3124" s="1">
        <v>-0.13062579999999999</v>
      </c>
      <c r="C3124">
        <v>-0.8</v>
      </c>
      <c r="D3124">
        <v>-0.4</v>
      </c>
    </row>
    <row r="3125" spans="1:4" x14ac:dyDescent="0.2">
      <c r="A3125" s="1">
        <v>0.19780200000000001</v>
      </c>
      <c r="B3125" s="1">
        <v>0.63736409999999999</v>
      </c>
      <c r="C3125">
        <v>0</v>
      </c>
      <c r="D3125">
        <v>0.4</v>
      </c>
    </row>
    <row r="3126" spans="1:4" x14ac:dyDescent="0.2">
      <c r="A3126" s="1">
        <v>0.52954559999999995</v>
      </c>
      <c r="B3126" s="1">
        <v>0.18673029999999999</v>
      </c>
      <c r="C3126">
        <v>0.4</v>
      </c>
      <c r="D3126">
        <v>0</v>
      </c>
    </row>
    <row r="3127" spans="1:4" x14ac:dyDescent="0.2">
      <c r="A3127" s="1">
        <v>-0.9894271</v>
      </c>
      <c r="B3127" s="1">
        <v>-0.94646819999999998</v>
      </c>
      <c r="C3127">
        <v>-1.2</v>
      </c>
      <c r="D3127">
        <v>-1.2</v>
      </c>
    </row>
    <row r="3128" spans="1:4" x14ac:dyDescent="0.2">
      <c r="A3128" s="1">
        <v>9.5486600000000005E-2</v>
      </c>
      <c r="B3128" s="1">
        <v>0.40865319999999999</v>
      </c>
      <c r="C3128">
        <v>0</v>
      </c>
      <c r="D3128">
        <v>0.4</v>
      </c>
    </row>
    <row r="3129" spans="1:4" x14ac:dyDescent="0.2">
      <c r="A3129" s="1">
        <v>1.108222</v>
      </c>
      <c r="B3129" s="1">
        <v>0.38909120000000003</v>
      </c>
      <c r="C3129">
        <v>0.8</v>
      </c>
      <c r="D3129">
        <v>0</v>
      </c>
    </row>
    <row r="3130" spans="1:4" x14ac:dyDescent="0.2">
      <c r="A3130" s="1">
        <v>0.17413039999999999</v>
      </c>
      <c r="B3130" s="1">
        <v>-0.21119650000000001</v>
      </c>
      <c r="C3130">
        <v>0</v>
      </c>
      <c r="D3130">
        <v>-0.4</v>
      </c>
    </row>
    <row r="3131" spans="1:4" x14ac:dyDescent="0.2">
      <c r="A3131" s="1">
        <v>0.44069469999999999</v>
      </c>
      <c r="B3131" s="1">
        <v>0.21972120000000001</v>
      </c>
      <c r="C3131">
        <v>0.4</v>
      </c>
      <c r="D3131">
        <v>0</v>
      </c>
    </row>
    <row r="3132" spans="1:4" x14ac:dyDescent="0.2">
      <c r="A3132" s="1">
        <v>1.902792E-2</v>
      </c>
      <c r="B3132" s="1">
        <v>-0.26378800000000002</v>
      </c>
      <c r="C3132">
        <v>0</v>
      </c>
      <c r="D3132">
        <v>-0.4</v>
      </c>
    </row>
    <row r="3133" spans="1:4" x14ac:dyDescent="0.2">
      <c r="A3133" s="1">
        <v>-0.32512999999999997</v>
      </c>
      <c r="B3133" s="1">
        <v>0.54939789999999999</v>
      </c>
      <c r="C3133">
        <v>-0.4</v>
      </c>
      <c r="D3133">
        <v>0.4</v>
      </c>
    </row>
    <row r="3134" spans="1:4" x14ac:dyDescent="0.2">
      <c r="A3134" s="1">
        <v>-0.55037519999999995</v>
      </c>
      <c r="B3134" s="1">
        <v>-0.67721609999999999</v>
      </c>
      <c r="C3134">
        <v>-0.8</v>
      </c>
      <c r="D3134">
        <v>-0.8</v>
      </c>
    </row>
    <row r="3135" spans="1:4" x14ac:dyDescent="0.2">
      <c r="A3135" s="1">
        <v>-0.33237800000000001</v>
      </c>
      <c r="B3135" s="1">
        <v>-0.2334273</v>
      </c>
      <c r="C3135">
        <v>-0.4</v>
      </c>
      <c r="D3135">
        <v>-0.4</v>
      </c>
    </row>
    <row r="3136" spans="1:4" x14ac:dyDescent="0.2">
      <c r="A3136" s="1">
        <v>-0.68236129999999995</v>
      </c>
      <c r="B3136" s="1">
        <v>-0.50563309999999995</v>
      </c>
      <c r="C3136">
        <v>-0.8</v>
      </c>
      <c r="D3136">
        <v>-0.8</v>
      </c>
    </row>
    <row r="3137" spans="1:4" x14ac:dyDescent="0.2">
      <c r="A3137" s="1">
        <v>-9.6563510000000005E-3</v>
      </c>
      <c r="B3137" s="1">
        <v>-1.49645E-2</v>
      </c>
      <c r="C3137">
        <v>-0.4</v>
      </c>
      <c r="D3137">
        <v>-0.4</v>
      </c>
    </row>
    <row r="3138" spans="1:4" x14ac:dyDescent="0.2">
      <c r="A3138" s="1">
        <v>-0.45546120000000001</v>
      </c>
      <c r="B3138" s="1">
        <v>-2.609063E-2</v>
      </c>
      <c r="C3138">
        <v>-0.8</v>
      </c>
      <c r="D3138">
        <v>-0.4</v>
      </c>
    </row>
    <row r="3139" spans="1:4" x14ac:dyDescent="0.2">
      <c r="A3139" s="1">
        <v>0.1649911</v>
      </c>
      <c r="B3139" s="1">
        <v>1.223973</v>
      </c>
      <c r="C3139">
        <v>0</v>
      </c>
      <c r="D3139">
        <v>1.2</v>
      </c>
    </row>
    <row r="3140" spans="1:4" x14ac:dyDescent="0.2">
      <c r="A3140" s="1">
        <v>-0.3103011</v>
      </c>
      <c r="B3140" s="1">
        <v>-0.92824050000000002</v>
      </c>
      <c r="C3140">
        <v>-0.4</v>
      </c>
      <c r="D3140">
        <v>-1.2</v>
      </c>
    </row>
    <row r="3141" spans="1:4" x14ac:dyDescent="0.2">
      <c r="A3141" s="1">
        <v>-0.309614</v>
      </c>
      <c r="B3141" s="1">
        <v>-6.6585530000000004E-2</v>
      </c>
      <c r="C3141">
        <v>-0.4</v>
      </c>
      <c r="D3141">
        <v>-0.4</v>
      </c>
    </row>
    <row r="3142" spans="1:4" x14ac:dyDescent="0.2">
      <c r="A3142" s="1">
        <v>0.40544930000000001</v>
      </c>
      <c r="B3142" s="1">
        <v>-0.40548089999999998</v>
      </c>
      <c r="C3142">
        <v>0.4</v>
      </c>
      <c r="D3142">
        <v>-0.8</v>
      </c>
    </row>
    <row r="3143" spans="1:4" x14ac:dyDescent="0.2">
      <c r="A3143" s="1">
        <v>0.34498020000000001</v>
      </c>
      <c r="B3143" s="1">
        <v>-0.48310239999999999</v>
      </c>
      <c r="C3143">
        <v>0</v>
      </c>
      <c r="D3143">
        <v>-0.8</v>
      </c>
    </row>
    <row r="3144" spans="1:4" x14ac:dyDescent="0.2">
      <c r="A3144" s="1">
        <v>1.134347</v>
      </c>
      <c r="B3144" s="1">
        <v>0.66857140000000004</v>
      </c>
      <c r="C3144">
        <v>0.8</v>
      </c>
      <c r="D3144">
        <v>0.4</v>
      </c>
    </row>
    <row r="3145" spans="1:4" x14ac:dyDescent="0.2">
      <c r="A3145" s="1">
        <v>2.858335E-2</v>
      </c>
      <c r="B3145" s="1">
        <v>-0.32640059999999999</v>
      </c>
      <c r="C3145">
        <v>0</v>
      </c>
      <c r="D3145">
        <v>-0.4</v>
      </c>
    </row>
    <row r="3146" spans="1:4" x14ac:dyDescent="0.2">
      <c r="A3146" s="1">
        <v>-0.90023850000000005</v>
      </c>
      <c r="B3146" s="1">
        <v>-0.65625739999999999</v>
      </c>
      <c r="C3146">
        <v>-1.2</v>
      </c>
      <c r="D3146">
        <v>-0.8</v>
      </c>
    </row>
    <row r="3147" spans="1:4" x14ac:dyDescent="0.2">
      <c r="A3147" s="1">
        <v>-0.4859137</v>
      </c>
      <c r="B3147" s="1">
        <v>0.29267989999999999</v>
      </c>
      <c r="C3147">
        <v>-0.8</v>
      </c>
      <c r="D3147">
        <v>0</v>
      </c>
    </row>
    <row r="3148" spans="1:4" x14ac:dyDescent="0.2">
      <c r="A3148" s="1">
        <v>0.32025429999999999</v>
      </c>
      <c r="B3148" s="1">
        <v>-4.9688360000000001E-2</v>
      </c>
      <c r="C3148">
        <v>0</v>
      </c>
      <c r="D3148">
        <v>-0.4</v>
      </c>
    </row>
    <row r="3149" spans="1:4" x14ac:dyDescent="0.2">
      <c r="A3149" s="1">
        <v>-6.4763609999999999E-2</v>
      </c>
      <c r="B3149" s="1">
        <v>-0.26070680000000002</v>
      </c>
      <c r="C3149">
        <v>-0.4</v>
      </c>
      <c r="D3149">
        <v>-0.4</v>
      </c>
    </row>
    <row r="3150" spans="1:4" x14ac:dyDescent="0.2">
      <c r="A3150" s="1">
        <v>0.47586610000000001</v>
      </c>
      <c r="B3150" s="1">
        <v>5.405327E-2</v>
      </c>
      <c r="C3150">
        <v>0.4</v>
      </c>
      <c r="D3150">
        <v>0</v>
      </c>
    </row>
    <row r="3151" spans="1:4" x14ac:dyDescent="0.2">
      <c r="A3151" s="1">
        <v>0.49180679999999999</v>
      </c>
      <c r="B3151" s="1">
        <v>3.1905309999999999E-2</v>
      </c>
      <c r="C3151">
        <v>0.4</v>
      </c>
      <c r="D3151">
        <v>0</v>
      </c>
    </row>
    <row r="3152" spans="1:4" x14ac:dyDescent="0.2">
      <c r="A3152" s="1">
        <v>1.085019</v>
      </c>
      <c r="B3152" s="1">
        <v>7.471991E-2</v>
      </c>
      <c r="C3152">
        <v>0.8</v>
      </c>
      <c r="D3152">
        <v>0</v>
      </c>
    </row>
    <row r="3153" spans="1:4" x14ac:dyDescent="0.2">
      <c r="A3153" s="1">
        <v>0.1423894</v>
      </c>
      <c r="B3153" s="1">
        <v>-1.9137299999999999E-2</v>
      </c>
      <c r="C3153">
        <v>0</v>
      </c>
      <c r="D3153">
        <v>-0.4</v>
      </c>
    </row>
    <row r="3154" spans="1:4" x14ac:dyDescent="0.2">
      <c r="A3154" s="1">
        <v>-3.8608120000000003E-2</v>
      </c>
      <c r="B3154" s="1">
        <v>-0.41651670000000002</v>
      </c>
      <c r="C3154">
        <v>-0.4</v>
      </c>
      <c r="D3154">
        <v>-0.8</v>
      </c>
    </row>
    <row r="3155" spans="1:4" x14ac:dyDescent="0.2">
      <c r="A3155" s="1">
        <v>-0.25407160000000001</v>
      </c>
      <c r="B3155" s="1">
        <v>0.1729552</v>
      </c>
      <c r="C3155">
        <v>-0.4</v>
      </c>
      <c r="D3155">
        <v>0</v>
      </c>
    </row>
    <row r="3156" spans="1:4" x14ac:dyDescent="0.2">
      <c r="A3156" s="1">
        <v>5.4363870000000002E-2</v>
      </c>
      <c r="B3156" s="1">
        <v>0.63871359999999999</v>
      </c>
      <c r="C3156">
        <v>0</v>
      </c>
      <c r="D3156">
        <v>0.4</v>
      </c>
    </row>
    <row r="3157" spans="1:4" x14ac:dyDescent="0.2">
      <c r="A3157" s="1">
        <v>0.21104690000000001</v>
      </c>
      <c r="B3157" s="1">
        <v>-2.4329090000000001E-2</v>
      </c>
      <c r="C3157">
        <v>0</v>
      </c>
      <c r="D3157">
        <v>-0.4</v>
      </c>
    </row>
    <row r="3158" spans="1:4" x14ac:dyDescent="0.2">
      <c r="A3158" s="1">
        <v>0.77111189999999996</v>
      </c>
      <c r="B3158" s="1">
        <v>0.1222052</v>
      </c>
      <c r="C3158">
        <v>0.4</v>
      </c>
      <c r="D3158">
        <v>0</v>
      </c>
    </row>
    <row r="3159" spans="1:4" x14ac:dyDescent="0.2">
      <c r="A3159" s="1">
        <v>0.28759089999999998</v>
      </c>
      <c r="B3159" s="1">
        <v>2.971269E-2</v>
      </c>
      <c r="C3159">
        <v>0</v>
      </c>
      <c r="D3159">
        <v>0</v>
      </c>
    </row>
    <row r="3160" spans="1:4" x14ac:dyDescent="0.2">
      <c r="A3160" s="1">
        <v>-0.67039649999999995</v>
      </c>
      <c r="B3160" s="1">
        <v>0.28482170000000001</v>
      </c>
      <c r="C3160">
        <v>-0.8</v>
      </c>
      <c r="D3160">
        <v>0</v>
      </c>
    </row>
    <row r="3161" spans="1:4" x14ac:dyDescent="0.2">
      <c r="A3161" s="1">
        <v>-0.59803260000000003</v>
      </c>
      <c r="B3161" s="1">
        <v>-0.14592810000000001</v>
      </c>
      <c r="C3161">
        <v>-0.8</v>
      </c>
      <c r="D3161">
        <v>-0.4</v>
      </c>
    </row>
    <row r="3162" spans="1:4" x14ac:dyDescent="0.2">
      <c r="A3162" s="1">
        <v>-0.78079909999999997</v>
      </c>
      <c r="B3162" s="1">
        <v>-0.6293337</v>
      </c>
      <c r="C3162">
        <v>-0.8</v>
      </c>
      <c r="D3162">
        <v>-0.8</v>
      </c>
    </row>
    <row r="3163" spans="1:4" x14ac:dyDescent="0.2">
      <c r="A3163" s="1">
        <v>0.53139689999999995</v>
      </c>
      <c r="B3163" s="1">
        <v>0.3895419</v>
      </c>
      <c r="C3163">
        <v>0.4</v>
      </c>
      <c r="D3163">
        <v>0</v>
      </c>
    </row>
    <row r="3164" spans="1:4" x14ac:dyDescent="0.2">
      <c r="A3164" s="1">
        <v>-0.70416869999999998</v>
      </c>
      <c r="B3164" s="1">
        <v>0.20166400000000001</v>
      </c>
      <c r="C3164">
        <v>-0.8</v>
      </c>
      <c r="D3164">
        <v>0</v>
      </c>
    </row>
    <row r="3165" spans="1:4" x14ac:dyDescent="0.2">
      <c r="A3165" s="1">
        <v>-0.28821530000000001</v>
      </c>
      <c r="B3165" s="1">
        <v>0.51102769999999997</v>
      </c>
      <c r="C3165">
        <v>-0.4</v>
      </c>
      <c r="D3165">
        <v>0.4</v>
      </c>
    </row>
    <row r="3166" spans="1:4" x14ac:dyDescent="0.2">
      <c r="A3166" s="1">
        <v>-0.60317180000000004</v>
      </c>
      <c r="B3166" s="1">
        <v>0.36164760000000001</v>
      </c>
      <c r="C3166">
        <v>-0.8</v>
      </c>
      <c r="D3166">
        <v>0</v>
      </c>
    </row>
    <row r="3167" spans="1:4" x14ac:dyDescent="0.2">
      <c r="A3167" s="1">
        <v>0.60191660000000002</v>
      </c>
      <c r="B3167" s="1">
        <v>-0.57513689999999995</v>
      </c>
      <c r="C3167">
        <v>0.4</v>
      </c>
      <c r="D3167">
        <v>-0.8</v>
      </c>
    </row>
    <row r="3168" spans="1:4" x14ac:dyDescent="0.2">
      <c r="A3168" s="1">
        <v>0.76726810000000001</v>
      </c>
      <c r="B3168" s="1">
        <v>0.52352810000000005</v>
      </c>
      <c r="C3168">
        <v>0.4</v>
      </c>
      <c r="D3168">
        <v>0.4</v>
      </c>
    </row>
    <row r="3169" spans="1:4" x14ac:dyDescent="0.2">
      <c r="A3169" s="1">
        <v>0.38421670000000002</v>
      </c>
      <c r="B3169" s="1">
        <v>-0.49947780000000003</v>
      </c>
      <c r="C3169">
        <v>0</v>
      </c>
      <c r="D3169">
        <v>-0.8</v>
      </c>
    </row>
    <row r="3170" spans="1:4" x14ac:dyDescent="0.2">
      <c r="A3170" s="1">
        <v>-0.46986689999999998</v>
      </c>
      <c r="B3170" s="1">
        <v>-0.15953719999999999</v>
      </c>
      <c r="C3170">
        <v>-0.8</v>
      </c>
      <c r="D3170">
        <v>-0.4</v>
      </c>
    </row>
    <row r="3171" spans="1:4" x14ac:dyDescent="0.2">
      <c r="A3171" s="1">
        <v>-0.14952670000000001</v>
      </c>
      <c r="B3171" s="1">
        <v>0.89065810000000001</v>
      </c>
      <c r="C3171">
        <v>-0.4</v>
      </c>
      <c r="D3171">
        <v>0.8</v>
      </c>
    </row>
    <row r="3172" spans="1:4" x14ac:dyDescent="0.2">
      <c r="A3172" s="1">
        <v>0.1243726</v>
      </c>
      <c r="B3172" s="1">
        <v>2.9921449999999999E-3</v>
      </c>
      <c r="C3172">
        <v>0</v>
      </c>
      <c r="D3172">
        <v>0</v>
      </c>
    </row>
    <row r="3173" spans="1:4" x14ac:dyDescent="0.2">
      <c r="A3173" s="1">
        <v>9.6625660000000002E-2</v>
      </c>
      <c r="B3173" s="1">
        <v>-1.0354399999999999</v>
      </c>
      <c r="C3173">
        <v>0</v>
      </c>
      <c r="D3173">
        <v>-1.2</v>
      </c>
    </row>
    <row r="3174" spans="1:4" x14ac:dyDescent="0.2">
      <c r="A3174" s="1">
        <v>-0.58393430000000002</v>
      </c>
      <c r="B3174" s="1">
        <v>-0.38423429999999997</v>
      </c>
      <c r="C3174">
        <v>-0.8</v>
      </c>
      <c r="D3174">
        <v>-0.4</v>
      </c>
    </row>
    <row r="3175" spans="1:4" x14ac:dyDescent="0.2">
      <c r="A3175" s="1">
        <v>-0.11627759999999999</v>
      </c>
      <c r="B3175" s="1">
        <v>-0.16855200000000001</v>
      </c>
      <c r="C3175">
        <v>-0.4</v>
      </c>
      <c r="D3175">
        <v>-0.4</v>
      </c>
    </row>
    <row r="3176" spans="1:4" x14ac:dyDescent="0.2">
      <c r="A3176" s="1">
        <v>0.63724389999999997</v>
      </c>
      <c r="B3176" s="1">
        <v>-0.36213380000000001</v>
      </c>
      <c r="C3176">
        <v>0.4</v>
      </c>
      <c r="D3176">
        <v>-0.4</v>
      </c>
    </row>
    <row r="3177" spans="1:4" x14ac:dyDescent="0.2">
      <c r="A3177" s="1">
        <v>-0.52577529999999995</v>
      </c>
      <c r="B3177" s="1">
        <v>0.72259850000000003</v>
      </c>
      <c r="C3177">
        <v>-0.8</v>
      </c>
      <c r="D3177">
        <v>0.4</v>
      </c>
    </row>
    <row r="3178" spans="1:4" x14ac:dyDescent="0.2">
      <c r="A3178" s="1">
        <v>0.39260820000000002</v>
      </c>
      <c r="B3178" s="1">
        <v>0.17250399999999999</v>
      </c>
      <c r="C3178">
        <v>0</v>
      </c>
      <c r="D3178">
        <v>0</v>
      </c>
    </row>
    <row r="3179" spans="1:4" x14ac:dyDescent="0.2">
      <c r="A3179" s="1">
        <v>-0.1888938</v>
      </c>
      <c r="B3179" s="1">
        <v>-3.3229059999999998E-2</v>
      </c>
      <c r="C3179">
        <v>-0.4</v>
      </c>
      <c r="D3179">
        <v>-0.4</v>
      </c>
    </row>
    <row r="3180" spans="1:4" x14ac:dyDescent="0.2">
      <c r="A3180" s="1">
        <v>0.1087318</v>
      </c>
      <c r="B3180" s="1">
        <v>-0.57265480000000002</v>
      </c>
      <c r="C3180">
        <v>0</v>
      </c>
      <c r="D3180">
        <v>-0.8</v>
      </c>
    </row>
    <row r="3181" spans="1:4" x14ac:dyDescent="0.2">
      <c r="A3181" s="1">
        <v>0.29904760000000002</v>
      </c>
      <c r="B3181" s="1">
        <v>-0.45716180000000001</v>
      </c>
      <c r="C3181">
        <v>0</v>
      </c>
      <c r="D3181">
        <v>-0.8</v>
      </c>
    </row>
    <row r="3182" spans="1:4" x14ac:dyDescent="0.2">
      <c r="A3182" s="1">
        <v>6.8033270000000007E-2</v>
      </c>
      <c r="B3182" s="1">
        <v>0.2028905</v>
      </c>
      <c r="C3182">
        <v>0</v>
      </c>
      <c r="D3182">
        <v>0</v>
      </c>
    </row>
    <row r="3183" spans="1:4" x14ac:dyDescent="0.2">
      <c r="A3183" s="1">
        <v>0.77299110000000004</v>
      </c>
      <c r="B3183" s="1">
        <v>-0.39763789999999999</v>
      </c>
      <c r="C3183">
        <v>0.4</v>
      </c>
      <c r="D3183">
        <v>-0.4</v>
      </c>
    </row>
    <row r="3184" spans="1:4" x14ac:dyDescent="0.2">
      <c r="A3184" s="1">
        <v>-0.72602350000000004</v>
      </c>
      <c r="B3184" s="1">
        <v>-1.6818119999999999E-2</v>
      </c>
      <c r="C3184">
        <v>-0.8</v>
      </c>
      <c r="D3184">
        <v>-0.4</v>
      </c>
    </row>
    <row r="3185" spans="1:4" x14ac:dyDescent="0.2">
      <c r="A3185" s="1">
        <v>0.13949300000000001</v>
      </c>
      <c r="B3185" s="1">
        <v>0.26788420000000002</v>
      </c>
      <c r="C3185">
        <v>0</v>
      </c>
      <c r="D3185">
        <v>0</v>
      </c>
    </row>
    <row r="3186" spans="1:4" x14ac:dyDescent="0.2">
      <c r="A3186" s="1">
        <v>0.35301159999999998</v>
      </c>
      <c r="B3186" s="1">
        <v>0.391237</v>
      </c>
      <c r="C3186">
        <v>0</v>
      </c>
      <c r="D3186">
        <v>0</v>
      </c>
    </row>
    <row r="3187" spans="1:4" x14ac:dyDescent="0.2">
      <c r="A3187" s="1">
        <v>-7.9244429999999998E-3</v>
      </c>
      <c r="B3187" s="1">
        <v>-4.8203650000000001E-2</v>
      </c>
      <c r="C3187">
        <v>-0.4</v>
      </c>
      <c r="D3187">
        <v>-0.4</v>
      </c>
    </row>
    <row r="3188" spans="1:4" x14ac:dyDescent="0.2">
      <c r="A3188" s="1">
        <v>-0.3335185</v>
      </c>
      <c r="B3188" s="1">
        <v>-0.42386509999999999</v>
      </c>
      <c r="C3188">
        <v>-0.4</v>
      </c>
      <c r="D3188">
        <v>-0.8</v>
      </c>
    </row>
    <row r="3189" spans="1:4" x14ac:dyDescent="0.2">
      <c r="A3189" s="1">
        <v>0.95797719999999997</v>
      </c>
      <c r="B3189" s="1">
        <v>0.69935219999999998</v>
      </c>
      <c r="C3189">
        <v>0.8</v>
      </c>
      <c r="D3189">
        <v>0.4</v>
      </c>
    </row>
    <row r="3190" spans="1:4" x14ac:dyDescent="0.2">
      <c r="A3190" s="1">
        <v>0.47846460000000002</v>
      </c>
      <c r="B3190" s="1">
        <v>0.30810149999999997</v>
      </c>
      <c r="C3190">
        <v>0.4</v>
      </c>
      <c r="D3190">
        <v>0</v>
      </c>
    </row>
    <row r="3191" spans="1:4" x14ac:dyDescent="0.2">
      <c r="A3191" s="1">
        <v>0.52922860000000005</v>
      </c>
      <c r="B3191" s="1">
        <v>2.799768E-2</v>
      </c>
      <c r="C3191">
        <v>0.4</v>
      </c>
      <c r="D3191">
        <v>0</v>
      </c>
    </row>
    <row r="3192" spans="1:4" x14ac:dyDescent="0.2">
      <c r="A3192" s="1">
        <v>-0.57459130000000003</v>
      </c>
      <c r="B3192" s="1">
        <v>0.30394729999999998</v>
      </c>
      <c r="C3192">
        <v>-0.8</v>
      </c>
      <c r="D3192">
        <v>0</v>
      </c>
    </row>
    <row r="3193" spans="1:4" x14ac:dyDescent="0.2">
      <c r="A3193" s="1">
        <v>-0.2328807</v>
      </c>
      <c r="B3193" s="1">
        <v>-0.85903660000000004</v>
      </c>
      <c r="C3193">
        <v>-0.4</v>
      </c>
      <c r="D3193">
        <v>-1.2</v>
      </c>
    </row>
    <row r="3194" spans="1:4" x14ac:dyDescent="0.2">
      <c r="A3194" s="1">
        <v>-0.99496379999999995</v>
      </c>
      <c r="B3194" s="1">
        <v>0.26525149999999997</v>
      </c>
      <c r="C3194">
        <v>-1.2</v>
      </c>
      <c r="D3194">
        <v>0</v>
      </c>
    </row>
    <row r="3195" spans="1:4" x14ac:dyDescent="0.2">
      <c r="A3195" s="1">
        <v>0.1679697</v>
      </c>
      <c r="B3195" s="1">
        <v>-0.42425859999999999</v>
      </c>
      <c r="C3195">
        <v>0</v>
      </c>
      <c r="D3195">
        <v>-0.8</v>
      </c>
    </row>
    <row r="3196" spans="1:4" x14ac:dyDescent="0.2">
      <c r="A3196" s="1">
        <v>-0.87340269999999998</v>
      </c>
      <c r="B3196" s="1">
        <v>-0.10995290000000001</v>
      </c>
      <c r="C3196">
        <v>-1.2</v>
      </c>
      <c r="D3196">
        <v>-0.4</v>
      </c>
    </row>
    <row r="3197" spans="1:4" x14ac:dyDescent="0.2">
      <c r="A3197" s="1">
        <v>-0.96059649999999996</v>
      </c>
      <c r="B3197" s="1">
        <v>-0.1714474</v>
      </c>
      <c r="C3197">
        <v>-1.2</v>
      </c>
      <c r="D3197">
        <v>-0.4</v>
      </c>
    </row>
    <row r="3198" spans="1:4" x14ac:dyDescent="0.2">
      <c r="A3198" s="1">
        <v>0.2801053</v>
      </c>
      <c r="B3198" s="1">
        <v>5.4153769999999997E-2</v>
      </c>
      <c r="C3198">
        <v>0</v>
      </c>
      <c r="D3198">
        <v>0</v>
      </c>
    </row>
    <row r="3199" spans="1:4" x14ac:dyDescent="0.2">
      <c r="A3199" s="1">
        <v>-0.78441700000000003</v>
      </c>
      <c r="B3199" s="1">
        <v>0.2320604</v>
      </c>
      <c r="C3199">
        <v>-0.8</v>
      </c>
      <c r="D3199">
        <v>0</v>
      </c>
    </row>
    <row r="3200" spans="1:4" x14ac:dyDescent="0.2">
      <c r="A3200" s="1">
        <v>-0.22152450000000001</v>
      </c>
      <c r="B3200" s="1">
        <v>8.7766549999999999E-2</v>
      </c>
      <c r="C3200">
        <v>-0.4</v>
      </c>
      <c r="D3200">
        <v>0</v>
      </c>
    </row>
    <row r="3201" spans="1:4" x14ac:dyDescent="0.2">
      <c r="A3201" s="1">
        <v>0.18375230000000001</v>
      </c>
      <c r="B3201" s="1">
        <v>-0.82958920000000003</v>
      </c>
      <c r="C3201">
        <v>0</v>
      </c>
      <c r="D3201">
        <v>-1.2</v>
      </c>
    </row>
    <row r="3202" spans="1:4" x14ac:dyDescent="0.2">
      <c r="A3202" s="1">
        <v>-4.9173880000000003E-2</v>
      </c>
      <c r="B3202" s="1">
        <v>0.27434239999999999</v>
      </c>
      <c r="C3202">
        <v>-0.4</v>
      </c>
      <c r="D3202">
        <v>0</v>
      </c>
    </row>
    <row r="3203" spans="1:4" x14ac:dyDescent="0.2">
      <c r="A3203" s="1">
        <v>0.36282439999999999</v>
      </c>
      <c r="B3203" s="1">
        <v>0.18067320000000001</v>
      </c>
      <c r="C3203">
        <v>0</v>
      </c>
      <c r="D3203">
        <v>0</v>
      </c>
    </row>
    <row r="3204" spans="1:4" x14ac:dyDescent="0.2">
      <c r="A3204" s="1">
        <v>-0.42137390000000002</v>
      </c>
      <c r="B3204" s="1">
        <v>0.64054</v>
      </c>
      <c r="C3204">
        <v>-0.8</v>
      </c>
      <c r="D3204">
        <v>0.4</v>
      </c>
    </row>
    <row r="3205" spans="1:4" x14ac:dyDescent="0.2">
      <c r="A3205" s="1">
        <v>-0.2151901</v>
      </c>
      <c r="B3205" s="1">
        <v>-8.9411279999999996E-2</v>
      </c>
      <c r="C3205">
        <v>-0.4</v>
      </c>
      <c r="D3205">
        <v>-0.4</v>
      </c>
    </row>
    <row r="3206" spans="1:4" x14ac:dyDescent="0.2">
      <c r="A3206" s="1">
        <v>-0.65155470000000004</v>
      </c>
      <c r="B3206" s="1">
        <v>0.1168153</v>
      </c>
      <c r="C3206">
        <v>-0.8</v>
      </c>
      <c r="D3206">
        <v>0</v>
      </c>
    </row>
    <row r="3207" spans="1:4" x14ac:dyDescent="0.2">
      <c r="A3207" s="1">
        <v>-0.70008510000000002</v>
      </c>
      <c r="B3207" s="1">
        <v>0.40523940000000003</v>
      </c>
      <c r="C3207">
        <v>-0.8</v>
      </c>
      <c r="D3207">
        <v>0.4</v>
      </c>
    </row>
    <row r="3208" spans="1:4" x14ac:dyDescent="0.2">
      <c r="A3208" s="1">
        <v>-1.8648310000000001E-2</v>
      </c>
      <c r="B3208" s="1">
        <v>-0.41319549999999999</v>
      </c>
      <c r="C3208">
        <v>-0.4</v>
      </c>
      <c r="D3208">
        <v>-0.8</v>
      </c>
    </row>
    <row r="3209" spans="1:4" x14ac:dyDescent="0.2">
      <c r="A3209" s="1">
        <v>-0.20472389999999999</v>
      </c>
      <c r="B3209" s="1">
        <v>-0.91342690000000004</v>
      </c>
      <c r="C3209">
        <v>-0.4</v>
      </c>
      <c r="D3209">
        <v>-1.2</v>
      </c>
    </row>
    <row r="3210" spans="1:4" x14ac:dyDescent="0.2">
      <c r="A3210" s="1">
        <v>0.30108620000000003</v>
      </c>
      <c r="B3210" s="1">
        <v>0.48930709999999999</v>
      </c>
      <c r="C3210">
        <v>0</v>
      </c>
      <c r="D3210">
        <v>0.4</v>
      </c>
    </row>
    <row r="3211" spans="1:4" x14ac:dyDescent="0.2">
      <c r="A3211" s="1">
        <v>-0.52817860000000005</v>
      </c>
      <c r="B3211" s="1">
        <v>-0.4387955</v>
      </c>
      <c r="C3211">
        <v>-0.8</v>
      </c>
      <c r="D3211">
        <v>-0.8</v>
      </c>
    </row>
    <row r="3212" spans="1:4" x14ac:dyDescent="0.2">
      <c r="A3212" s="1">
        <v>-0.27447680000000002</v>
      </c>
      <c r="B3212" s="1">
        <v>0.88688040000000001</v>
      </c>
      <c r="C3212">
        <v>-0.4</v>
      </c>
      <c r="D3212">
        <v>0.8</v>
      </c>
    </row>
    <row r="3213" spans="1:4" x14ac:dyDescent="0.2">
      <c r="A3213" s="1">
        <v>1.137089</v>
      </c>
      <c r="B3213" s="1">
        <v>0.48883339999999997</v>
      </c>
      <c r="C3213">
        <v>0.8</v>
      </c>
      <c r="D3213">
        <v>0.4</v>
      </c>
    </row>
    <row r="3214" spans="1:4" x14ac:dyDescent="0.2">
      <c r="A3214" s="1">
        <v>0.1665604</v>
      </c>
      <c r="B3214" s="1">
        <v>-0.4516964</v>
      </c>
      <c r="C3214">
        <v>0</v>
      </c>
      <c r="D3214">
        <v>-0.8</v>
      </c>
    </row>
    <row r="3215" spans="1:4" x14ac:dyDescent="0.2">
      <c r="A3215" s="1">
        <v>0.23225609999999999</v>
      </c>
      <c r="B3215" s="1">
        <v>0.5348115</v>
      </c>
      <c r="C3215">
        <v>0</v>
      </c>
      <c r="D3215">
        <v>0.4</v>
      </c>
    </row>
    <row r="3216" spans="1:4" x14ac:dyDescent="0.2">
      <c r="A3216" s="1">
        <v>-0.50284790000000001</v>
      </c>
      <c r="B3216" s="1">
        <v>0.36142249999999998</v>
      </c>
      <c r="C3216">
        <v>-0.8</v>
      </c>
      <c r="D3216">
        <v>0</v>
      </c>
    </row>
    <row r="3217" spans="1:4" x14ac:dyDescent="0.2">
      <c r="A3217" s="1">
        <v>0.99881850000000005</v>
      </c>
      <c r="B3217" s="1">
        <v>0.59555579999999997</v>
      </c>
      <c r="C3217">
        <v>0.8</v>
      </c>
      <c r="D3217">
        <v>0.4</v>
      </c>
    </row>
    <row r="3218" spans="1:4" x14ac:dyDescent="0.2">
      <c r="A3218" s="1">
        <v>0.53498179999999995</v>
      </c>
      <c r="B3218" s="1">
        <v>-0.13845940000000001</v>
      </c>
      <c r="C3218">
        <v>0.4</v>
      </c>
      <c r="D3218">
        <v>-0.4</v>
      </c>
    </row>
    <row r="3219" spans="1:4" x14ac:dyDescent="0.2">
      <c r="A3219" s="1">
        <v>0.71300799999999998</v>
      </c>
      <c r="B3219" s="1">
        <v>0.66767010000000004</v>
      </c>
      <c r="C3219">
        <v>0.4</v>
      </c>
      <c r="D3219">
        <v>0.4</v>
      </c>
    </row>
    <row r="3220" spans="1:4" x14ac:dyDescent="0.2">
      <c r="A3220" s="1">
        <v>0.39955380000000001</v>
      </c>
      <c r="B3220" s="1">
        <v>0.40016449999999998</v>
      </c>
      <c r="C3220">
        <v>0</v>
      </c>
      <c r="D3220">
        <v>0.4</v>
      </c>
    </row>
    <row r="3221" spans="1:4" x14ac:dyDescent="0.2">
      <c r="A3221" s="1">
        <v>-5.1112289999999998E-2</v>
      </c>
      <c r="B3221" s="1">
        <v>0.41025010000000001</v>
      </c>
      <c r="C3221">
        <v>-0.4</v>
      </c>
      <c r="D3221">
        <v>0.4</v>
      </c>
    </row>
    <row r="3222" spans="1:4" x14ac:dyDescent="0.2">
      <c r="A3222" s="1">
        <v>-0.28613870000000002</v>
      </c>
      <c r="B3222" s="1">
        <v>-0.36361310000000002</v>
      </c>
      <c r="C3222">
        <v>-0.4</v>
      </c>
      <c r="D3222">
        <v>-0.4</v>
      </c>
    </row>
    <row r="3223" spans="1:4" x14ac:dyDescent="0.2">
      <c r="A3223" s="1">
        <v>-0.42288680000000001</v>
      </c>
      <c r="B3223" s="1">
        <v>-0.37703940000000002</v>
      </c>
      <c r="C3223">
        <v>-0.8</v>
      </c>
      <c r="D3223">
        <v>-0.4</v>
      </c>
    </row>
    <row r="3224" spans="1:4" x14ac:dyDescent="0.2">
      <c r="A3224" s="1">
        <v>0.199929</v>
      </c>
      <c r="B3224" s="1">
        <v>0.46130320000000002</v>
      </c>
      <c r="C3224">
        <v>0</v>
      </c>
      <c r="D3224">
        <v>0.4</v>
      </c>
    </row>
    <row r="3225" spans="1:4" x14ac:dyDescent="0.2">
      <c r="A3225" s="1">
        <v>-0.31614999999999999</v>
      </c>
      <c r="B3225" s="1">
        <v>-1.2258979999999999</v>
      </c>
      <c r="C3225">
        <v>-0.4</v>
      </c>
      <c r="D3225">
        <v>-1.6</v>
      </c>
    </row>
    <row r="3226" spans="1:4" x14ac:dyDescent="0.2">
      <c r="A3226" s="1">
        <v>0.10140739999999999</v>
      </c>
      <c r="B3226" s="1">
        <v>0.85849980000000004</v>
      </c>
      <c r="C3226">
        <v>0</v>
      </c>
      <c r="D3226">
        <v>0.8</v>
      </c>
    </row>
    <row r="3227" spans="1:4" x14ac:dyDescent="0.2">
      <c r="A3227" s="1">
        <v>6.5693080000000001E-2</v>
      </c>
      <c r="B3227" s="1">
        <v>-0.58126840000000002</v>
      </c>
      <c r="C3227">
        <v>0</v>
      </c>
      <c r="D3227">
        <v>-0.8</v>
      </c>
    </row>
    <row r="3228" spans="1:4" x14ac:dyDescent="0.2">
      <c r="A3228" s="1">
        <v>0.2241377</v>
      </c>
      <c r="B3228" s="1">
        <v>0.5264974</v>
      </c>
      <c r="C3228">
        <v>0</v>
      </c>
      <c r="D3228">
        <v>0.4</v>
      </c>
    </row>
    <row r="3229" spans="1:4" x14ac:dyDescent="0.2">
      <c r="A3229" s="1">
        <v>-0.1201637</v>
      </c>
      <c r="B3229" s="1">
        <v>0.91813999999999996</v>
      </c>
      <c r="C3229">
        <v>-0.4</v>
      </c>
      <c r="D3229">
        <v>0.8</v>
      </c>
    </row>
    <row r="3230" spans="1:4" x14ac:dyDescent="0.2">
      <c r="A3230" s="1">
        <v>0.1001652</v>
      </c>
      <c r="B3230" s="1">
        <v>-0.1014982</v>
      </c>
      <c r="C3230">
        <v>0</v>
      </c>
      <c r="D3230">
        <v>-0.4</v>
      </c>
    </row>
    <row r="3231" spans="1:4" x14ac:dyDescent="0.2">
      <c r="A3231" s="1">
        <v>-0.40961209999999998</v>
      </c>
      <c r="B3231" s="1">
        <v>0.32563819999999999</v>
      </c>
      <c r="C3231">
        <v>-0.8</v>
      </c>
      <c r="D3231">
        <v>0</v>
      </c>
    </row>
    <row r="3232" spans="1:4" x14ac:dyDescent="0.2">
      <c r="A3232" s="1">
        <v>-0.46224589999999999</v>
      </c>
      <c r="B3232" s="1">
        <v>0.11842229999999999</v>
      </c>
      <c r="C3232">
        <v>-0.8</v>
      </c>
      <c r="D3232">
        <v>0</v>
      </c>
    </row>
    <row r="3233" spans="1:4" x14ac:dyDescent="0.2">
      <c r="A3233" s="1">
        <v>-0.16030810000000001</v>
      </c>
      <c r="B3233" s="1">
        <v>-0.33349499999999999</v>
      </c>
      <c r="C3233">
        <v>-0.4</v>
      </c>
      <c r="D3233">
        <v>-0.4</v>
      </c>
    </row>
    <row r="3234" spans="1:4" x14ac:dyDescent="0.2">
      <c r="A3234" s="1">
        <v>-0.49219970000000002</v>
      </c>
      <c r="B3234" s="1">
        <v>0.1004698</v>
      </c>
      <c r="C3234">
        <v>-0.8</v>
      </c>
      <c r="D3234">
        <v>0</v>
      </c>
    </row>
    <row r="3235" spans="1:4" x14ac:dyDescent="0.2">
      <c r="A3235" s="1">
        <v>0.10873910000000001</v>
      </c>
      <c r="B3235" s="1">
        <v>-0.52020359999999999</v>
      </c>
      <c r="C3235">
        <v>0</v>
      </c>
      <c r="D3235">
        <v>-0.8</v>
      </c>
    </row>
    <row r="3236" spans="1:4" x14ac:dyDescent="0.2">
      <c r="A3236" s="1">
        <v>0.76624029999999999</v>
      </c>
      <c r="B3236" s="1">
        <v>0.7384368</v>
      </c>
      <c r="C3236">
        <v>0.4</v>
      </c>
      <c r="D3236">
        <v>0.4</v>
      </c>
    </row>
    <row r="3237" spans="1:4" x14ac:dyDescent="0.2">
      <c r="A3237" s="1">
        <v>-7.9646880000000003E-2</v>
      </c>
      <c r="B3237" s="1">
        <v>-0.30780380000000002</v>
      </c>
      <c r="C3237">
        <v>-0.4</v>
      </c>
      <c r="D3237">
        <v>-0.4</v>
      </c>
    </row>
    <row r="3238" spans="1:4" x14ac:dyDescent="0.2">
      <c r="A3238" s="1">
        <v>0.2129202</v>
      </c>
      <c r="B3238" s="1">
        <v>0.39402500000000001</v>
      </c>
      <c r="C3238">
        <v>0</v>
      </c>
      <c r="D3238">
        <v>0</v>
      </c>
    </row>
    <row r="3239" spans="1:4" x14ac:dyDescent="0.2">
      <c r="A3239" s="1">
        <v>-0.41288960000000002</v>
      </c>
      <c r="B3239" s="1">
        <v>-0.79699520000000001</v>
      </c>
      <c r="C3239">
        <v>-0.8</v>
      </c>
      <c r="D3239">
        <v>-0.8</v>
      </c>
    </row>
    <row r="3240" spans="1:4" x14ac:dyDescent="0.2">
      <c r="A3240" s="1">
        <v>0.3955205</v>
      </c>
      <c r="B3240" s="1">
        <v>0.34665580000000001</v>
      </c>
      <c r="C3240">
        <v>0</v>
      </c>
      <c r="D3240">
        <v>0</v>
      </c>
    </row>
    <row r="3241" spans="1:4" x14ac:dyDescent="0.2">
      <c r="A3241" s="1">
        <v>-2.988739E-2</v>
      </c>
      <c r="B3241" s="1">
        <v>-0.37077130000000003</v>
      </c>
      <c r="C3241">
        <v>-0.4</v>
      </c>
      <c r="D3241">
        <v>-0.4</v>
      </c>
    </row>
    <row r="3242" spans="1:4" x14ac:dyDescent="0.2">
      <c r="A3242" s="1">
        <v>-1.193381</v>
      </c>
      <c r="B3242" s="1">
        <v>-0.3406807</v>
      </c>
      <c r="C3242">
        <v>-1.2</v>
      </c>
      <c r="D3242">
        <v>-0.4</v>
      </c>
    </row>
    <row r="3243" spans="1:4" x14ac:dyDescent="0.2">
      <c r="A3243" s="1">
        <v>0.22387209999999999</v>
      </c>
      <c r="B3243" s="1">
        <v>4.1917330000000003E-2</v>
      </c>
      <c r="C3243">
        <v>0</v>
      </c>
      <c r="D3243">
        <v>0</v>
      </c>
    </row>
    <row r="3244" spans="1:4" x14ac:dyDescent="0.2">
      <c r="A3244" s="1">
        <v>0.32589990000000002</v>
      </c>
      <c r="B3244" s="1">
        <v>-0.91824229999999996</v>
      </c>
      <c r="C3244">
        <v>0</v>
      </c>
      <c r="D3244">
        <v>-1.2</v>
      </c>
    </row>
    <row r="3245" spans="1:4" x14ac:dyDescent="0.2">
      <c r="A3245" s="1">
        <v>0.24616769999999999</v>
      </c>
      <c r="B3245" s="1">
        <v>-8.8380479999999997E-2</v>
      </c>
      <c r="C3245">
        <v>0</v>
      </c>
      <c r="D3245">
        <v>-0.4</v>
      </c>
    </row>
    <row r="3246" spans="1:4" x14ac:dyDescent="0.2">
      <c r="A3246" s="1">
        <v>-1.182749E-2</v>
      </c>
      <c r="B3246" s="1">
        <v>0.62737180000000003</v>
      </c>
      <c r="C3246">
        <v>-0.4</v>
      </c>
      <c r="D3246">
        <v>0.4</v>
      </c>
    </row>
    <row r="3247" spans="1:4" x14ac:dyDescent="0.2">
      <c r="A3247" s="1">
        <v>0.2836516</v>
      </c>
      <c r="B3247" s="1">
        <v>-0.22761120000000001</v>
      </c>
      <c r="C3247">
        <v>0</v>
      </c>
      <c r="D3247">
        <v>-0.4</v>
      </c>
    </row>
    <row r="3248" spans="1:4" x14ac:dyDescent="0.2">
      <c r="A3248" s="1">
        <v>-4.3862470000000001E-2</v>
      </c>
      <c r="B3248" s="1">
        <v>-3.2574029999999997E-2</v>
      </c>
      <c r="C3248">
        <v>-0.4</v>
      </c>
      <c r="D3248">
        <v>-0.4</v>
      </c>
    </row>
    <row r="3249" spans="1:4" x14ac:dyDescent="0.2">
      <c r="A3249" s="1">
        <v>0.4841995</v>
      </c>
      <c r="B3249" s="1">
        <v>0.58581260000000002</v>
      </c>
      <c r="C3249">
        <v>0.4</v>
      </c>
      <c r="D3249">
        <v>0.4</v>
      </c>
    </row>
    <row r="3250" spans="1:4" x14ac:dyDescent="0.2">
      <c r="A3250" s="1">
        <v>-0.60807900000000004</v>
      </c>
      <c r="B3250" s="1">
        <v>-0.10874449999999999</v>
      </c>
      <c r="C3250">
        <v>-0.8</v>
      </c>
      <c r="D3250">
        <v>-0.4</v>
      </c>
    </row>
    <row r="3251" spans="1:4" x14ac:dyDescent="0.2">
      <c r="A3251" s="1">
        <v>0.36555850000000001</v>
      </c>
      <c r="B3251" s="1">
        <v>0.78349670000000005</v>
      </c>
      <c r="C3251">
        <v>0</v>
      </c>
      <c r="D3251">
        <v>0.4</v>
      </c>
    </row>
    <row r="3252" spans="1:4" x14ac:dyDescent="0.2">
      <c r="A3252" s="1">
        <v>0.2298462</v>
      </c>
      <c r="B3252" s="1">
        <v>-0.34500609999999998</v>
      </c>
      <c r="C3252">
        <v>0</v>
      </c>
      <c r="D3252">
        <v>-0.4</v>
      </c>
    </row>
    <row r="3253" spans="1:4" x14ac:dyDescent="0.2">
      <c r="A3253" s="1">
        <v>0.35419400000000001</v>
      </c>
      <c r="B3253" s="1">
        <v>0.61218510000000004</v>
      </c>
      <c r="C3253">
        <v>0</v>
      </c>
      <c r="D3253">
        <v>0.4</v>
      </c>
    </row>
    <row r="3254" spans="1:4" x14ac:dyDescent="0.2">
      <c r="A3254" s="1">
        <v>-0.1174048</v>
      </c>
      <c r="B3254" s="1">
        <v>-0.50292990000000004</v>
      </c>
      <c r="C3254">
        <v>-0.4</v>
      </c>
      <c r="D3254">
        <v>-0.8</v>
      </c>
    </row>
    <row r="3255" spans="1:4" x14ac:dyDescent="0.2">
      <c r="A3255" s="1">
        <v>0.17487559999999999</v>
      </c>
      <c r="B3255" s="1">
        <v>-9.2335920000000002E-2</v>
      </c>
      <c r="C3255">
        <v>0</v>
      </c>
      <c r="D3255">
        <v>-0.4</v>
      </c>
    </row>
    <row r="3256" spans="1:4" x14ac:dyDescent="0.2">
      <c r="A3256" s="1">
        <v>0.29452790000000001</v>
      </c>
      <c r="B3256" s="1">
        <v>0.2247663</v>
      </c>
      <c r="C3256">
        <v>0</v>
      </c>
      <c r="D3256">
        <v>0</v>
      </c>
    </row>
    <row r="3257" spans="1:4" x14ac:dyDescent="0.2">
      <c r="A3257" s="1">
        <v>3.1789610000000003E-2</v>
      </c>
      <c r="B3257" s="1">
        <v>0.52270700000000003</v>
      </c>
      <c r="C3257">
        <v>0</v>
      </c>
      <c r="D3257">
        <v>0.4</v>
      </c>
    </row>
    <row r="3258" spans="1:4" x14ac:dyDescent="0.2">
      <c r="A3258" s="1">
        <v>-0.67049979999999998</v>
      </c>
      <c r="B3258" s="1">
        <v>3.3051690000000002E-2</v>
      </c>
      <c r="C3258">
        <v>-0.8</v>
      </c>
      <c r="D3258">
        <v>0</v>
      </c>
    </row>
    <row r="3259" spans="1:4" x14ac:dyDescent="0.2">
      <c r="A3259" s="1">
        <v>0.25794630000000002</v>
      </c>
      <c r="B3259" s="1">
        <v>-0.95212189999999997</v>
      </c>
      <c r="C3259">
        <v>0</v>
      </c>
      <c r="D3259">
        <v>-1.2</v>
      </c>
    </row>
    <row r="3260" spans="1:4" x14ac:dyDescent="0.2">
      <c r="A3260" s="1">
        <v>-0.29087740000000001</v>
      </c>
      <c r="B3260" s="1">
        <v>-0.1678557</v>
      </c>
      <c r="C3260">
        <v>-0.4</v>
      </c>
      <c r="D3260">
        <v>-0.4</v>
      </c>
    </row>
    <row r="3261" spans="1:4" x14ac:dyDescent="0.2">
      <c r="A3261" s="1">
        <v>-0.65809629999999997</v>
      </c>
      <c r="B3261" s="1">
        <v>5.3298680000000001E-2</v>
      </c>
      <c r="C3261">
        <v>-0.8</v>
      </c>
      <c r="D3261">
        <v>0</v>
      </c>
    </row>
    <row r="3262" spans="1:4" x14ac:dyDescent="0.2">
      <c r="A3262" s="1">
        <v>0.32918380000000003</v>
      </c>
      <c r="B3262" s="1">
        <v>-0.86757859999999998</v>
      </c>
      <c r="C3262">
        <v>0</v>
      </c>
      <c r="D3262">
        <v>-1.2</v>
      </c>
    </row>
    <row r="3263" spans="1:4" x14ac:dyDescent="0.2">
      <c r="A3263" s="1">
        <v>0.73727540000000003</v>
      </c>
      <c r="B3263" s="1">
        <v>3.5168480000000002E-2</v>
      </c>
      <c r="C3263">
        <v>0.4</v>
      </c>
      <c r="D3263">
        <v>0</v>
      </c>
    </row>
    <row r="3264" spans="1:4" x14ac:dyDescent="0.2">
      <c r="A3264" s="1">
        <v>5.2262139999999999E-2</v>
      </c>
      <c r="B3264" s="1">
        <v>0.92264800000000002</v>
      </c>
      <c r="C3264">
        <v>0</v>
      </c>
      <c r="D3264">
        <v>0.8</v>
      </c>
    </row>
    <row r="3265" spans="1:4" x14ac:dyDescent="0.2">
      <c r="A3265" s="1">
        <v>0.38973269999999999</v>
      </c>
      <c r="B3265" s="1">
        <v>-1.217514</v>
      </c>
      <c r="C3265">
        <v>0</v>
      </c>
      <c r="D3265">
        <v>-1.6</v>
      </c>
    </row>
    <row r="3266" spans="1:4" x14ac:dyDescent="0.2">
      <c r="A3266" s="1">
        <v>-0.2141361</v>
      </c>
      <c r="B3266" s="1">
        <v>-7.7846200000000004E-2</v>
      </c>
      <c r="C3266">
        <v>-0.4</v>
      </c>
      <c r="D3266">
        <v>-0.4</v>
      </c>
    </row>
    <row r="3267" spans="1:4" x14ac:dyDescent="0.2">
      <c r="A3267" s="1">
        <v>-0.1269044</v>
      </c>
      <c r="B3267" s="1">
        <v>1.174399</v>
      </c>
      <c r="C3267">
        <v>-0.4</v>
      </c>
      <c r="D3267">
        <v>0.8</v>
      </c>
    </row>
    <row r="3268" spans="1:4" x14ac:dyDescent="0.2">
      <c r="A3268" s="1">
        <v>0.56742979999999998</v>
      </c>
      <c r="B3268" s="1">
        <v>0.31151430000000002</v>
      </c>
      <c r="C3268">
        <v>0.4</v>
      </c>
      <c r="D3268">
        <v>0</v>
      </c>
    </row>
    <row r="3269" spans="1:4" x14ac:dyDescent="0.2">
      <c r="A3269" s="1">
        <v>-0.1573476</v>
      </c>
      <c r="B3269" s="1">
        <v>0.34109050000000002</v>
      </c>
      <c r="C3269">
        <v>-0.4</v>
      </c>
      <c r="D3269">
        <v>0</v>
      </c>
    </row>
    <row r="3270" spans="1:4" x14ac:dyDescent="0.2">
      <c r="A3270" s="1">
        <v>0.34503080000000003</v>
      </c>
      <c r="B3270" s="1">
        <v>-0.55332000000000003</v>
      </c>
      <c r="C3270">
        <v>0</v>
      </c>
      <c r="D3270">
        <v>-0.8</v>
      </c>
    </row>
    <row r="3271" spans="1:4" x14ac:dyDescent="0.2">
      <c r="A3271" s="1">
        <v>-0.29375200000000001</v>
      </c>
      <c r="B3271" s="1">
        <v>-0.57246350000000001</v>
      </c>
      <c r="C3271">
        <v>-0.4</v>
      </c>
      <c r="D3271">
        <v>-0.8</v>
      </c>
    </row>
    <row r="3272" spans="1:4" x14ac:dyDescent="0.2">
      <c r="A3272" s="1">
        <v>0.10342510000000001</v>
      </c>
      <c r="B3272" s="1">
        <v>0.4571404</v>
      </c>
      <c r="C3272">
        <v>0</v>
      </c>
      <c r="D3272">
        <v>0.4</v>
      </c>
    </row>
    <row r="3273" spans="1:4" x14ac:dyDescent="0.2">
      <c r="A3273" s="1">
        <v>1.1594500000000001</v>
      </c>
      <c r="B3273" s="1">
        <v>0.53481659999999998</v>
      </c>
      <c r="C3273">
        <v>0.8</v>
      </c>
      <c r="D3273">
        <v>0.4</v>
      </c>
    </row>
    <row r="3274" spans="1:4" x14ac:dyDescent="0.2">
      <c r="A3274" s="1">
        <v>0.51537770000000005</v>
      </c>
      <c r="B3274" s="1">
        <v>0.33065679999999997</v>
      </c>
      <c r="C3274">
        <v>0.4</v>
      </c>
      <c r="D3274">
        <v>0</v>
      </c>
    </row>
    <row r="3275" spans="1:4" x14ac:dyDescent="0.2">
      <c r="A3275" s="1">
        <v>0.99808430000000004</v>
      </c>
      <c r="B3275" s="1">
        <v>0.58401840000000005</v>
      </c>
      <c r="C3275">
        <v>0.8</v>
      </c>
      <c r="D3275">
        <v>0.4</v>
      </c>
    </row>
    <row r="3276" spans="1:4" x14ac:dyDescent="0.2">
      <c r="A3276" s="1">
        <v>0.8205209</v>
      </c>
      <c r="B3276" s="1">
        <v>-0.23182829999999999</v>
      </c>
      <c r="C3276">
        <v>0.8</v>
      </c>
      <c r="D3276">
        <v>-0.4</v>
      </c>
    </row>
    <row r="3277" spans="1:4" x14ac:dyDescent="0.2">
      <c r="A3277" s="1">
        <v>0.324992</v>
      </c>
      <c r="B3277" s="1">
        <v>0.230185</v>
      </c>
      <c r="C3277">
        <v>0</v>
      </c>
      <c r="D3277">
        <v>0</v>
      </c>
    </row>
    <row r="3278" spans="1:4" x14ac:dyDescent="0.2">
      <c r="A3278" s="1">
        <v>-0.57252400000000003</v>
      </c>
      <c r="B3278" s="1">
        <v>-0.10082629999999999</v>
      </c>
      <c r="C3278">
        <v>-0.8</v>
      </c>
      <c r="D3278">
        <v>-0.4</v>
      </c>
    </row>
    <row r="3279" spans="1:4" x14ac:dyDescent="0.2">
      <c r="A3279" s="1">
        <v>0.25605030000000001</v>
      </c>
      <c r="B3279" s="1">
        <v>0.69021429999999995</v>
      </c>
      <c r="C3279">
        <v>0</v>
      </c>
      <c r="D3279">
        <v>0.4</v>
      </c>
    </row>
    <row r="3280" spans="1:4" x14ac:dyDescent="0.2">
      <c r="A3280" s="1">
        <v>1.8916289999999999E-2</v>
      </c>
      <c r="B3280" s="1">
        <v>-0.38397350000000002</v>
      </c>
      <c r="C3280">
        <v>0</v>
      </c>
      <c r="D3280">
        <v>-0.4</v>
      </c>
    </row>
    <row r="3281" spans="1:4" x14ac:dyDescent="0.2">
      <c r="A3281" s="1">
        <v>-0.45000800000000002</v>
      </c>
      <c r="B3281" s="1">
        <v>-0.37578549999999999</v>
      </c>
      <c r="C3281">
        <v>-0.8</v>
      </c>
      <c r="D3281">
        <v>-0.4</v>
      </c>
    </row>
    <row r="3282" spans="1:4" x14ac:dyDescent="0.2">
      <c r="A3282" s="1">
        <v>-0.91009989999999996</v>
      </c>
      <c r="B3282" s="1">
        <v>-0.45625149999999998</v>
      </c>
      <c r="C3282">
        <v>-1.2</v>
      </c>
      <c r="D3282">
        <v>-0.8</v>
      </c>
    </row>
    <row r="3283" spans="1:4" x14ac:dyDescent="0.2">
      <c r="A3283" s="1">
        <v>-0.81681630000000005</v>
      </c>
      <c r="B3283" s="1">
        <v>-0.48346440000000002</v>
      </c>
      <c r="C3283">
        <v>-1.2</v>
      </c>
      <c r="D3283">
        <v>-0.8</v>
      </c>
    </row>
    <row r="3284" spans="1:4" x14ac:dyDescent="0.2">
      <c r="A3284" s="1">
        <v>-0.12641520000000001</v>
      </c>
      <c r="B3284" s="1">
        <v>-0.92631090000000005</v>
      </c>
      <c r="C3284">
        <v>-0.4</v>
      </c>
      <c r="D3284">
        <v>-1.2</v>
      </c>
    </row>
    <row r="3285" spans="1:4" x14ac:dyDescent="0.2">
      <c r="A3285" s="1">
        <v>0.44732620000000001</v>
      </c>
      <c r="B3285" s="1">
        <v>0.53948790000000002</v>
      </c>
      <c r="C3285">
        <v>0.4</v>
      </c>
      <c r="D3285">
        <v>0.4</v>
      </c>
    </row>
    <row r="3286" spans="1:4" x14ac:dyDescent="0.2">
      <c r="A3286" s="1">
        <v>-1.105966</v>
      </c>
      <c r="B3286" s="1">
        <v>1.7010129999999998E-2</v>
      </c>
      <c r="C3286">
        <v>-1.2</v>
      </c>
      <c r="D3286">
        <v>0</v>
      </c>
    </row>
    <row r="3287" spans="1:4" x14ac:dyDescent="0.2">
      <c r="A3287" s="1">
        <v>0.58554819999999996</v>
      </c>
      <c r="B3287" s="1">
        <v>-2.8570149999999999E-2</v>
      </c>
      <c r="C3287">
        <v>0.4</v>
      </c>
      <c r="D3287">
        <v>-0.4</v>
      </c>
    </row>
    <row r="3288" spans="1:4" x14ac:dyDescent="0.2">
      <c r="A3288" s="1">
        <v>-0.91059630000000003</v>
      </c>
      <c r="B3288" s="1">
        <v>-0.21437390000000001</v>
      </c>
      <c r="C3288">
        <v>-1.2</v>
      </c>
      <c r="D3288">
        <v>-0.4</v>
      </c>
    </row>
    <row r="3289" spans="1:4" x14ac:dyDescent="0.2">
      <c r="A3289" s="1">
        <v>-0.16698070000000001</v>
      </c>
      <c r="B3289" s="1">
        <v>0.70926129999999998</v>
      </c>
      <c r="C3289">
        <v>-0.4</v>
      </c>
      <c r="D3289">
        <v>0.4</v>
      </c>
    </row>
    <row r="3290" spans="1:4" x14ac:dyDescent="0.2">
      <c r="A3290" s="1">
        <v>0.57762849999999999</v>
      </c>
      <c r="B3290" s="1">
        <v>0.1843485</v>
      </c>
      <c r="C3290">
        <v>0.4</v>
      </c>
      <c r="D3290">
        <v>0</v>
      </c>
    </row>
    <row r="3291" spans="1:4" x14ac:dyDescent="0.2">
      <c r="A3291" s="1">
        <v>0.37683709999999998</v>
      </c>
      <c r="B3291" s="1">
        <v>-8.5869680000000004E-2</v>
      </c>
      <c r="C3291">
        <v>0</v>
      </c>
      <c r="D3291">
        <v>-0.4</v>
      </c>
    </row>
    <row r="3292" spans="1:4" x14ac:dyDescent="0.2">
      <c r="A3292" s="1">
        <v>0.1276351</v>
      </c>
      <c r="B3292" s="1">
        <v>1.1577519999999999</v>
      </c>
      <c r="C3292">
        <v>0</v>
      </c>
      <c r="D3292">
        <v>0.8</v>
      </c>
    </row>
    <row r="3293" spans="1:4" x14ac:dyDescent="0.2">
      <c r="A3293" s="1">
        <v>-7.3253069999999997E-3</v>
      </c>
      <c r="B3293" s="1">
        <v>-0.35063840000000002</v>
      </c>
      <c r="C3293">
        <v>-0.4</v>
      </c>
      <c r="D3293">
        <v>-0.4</v>
      </c>
    </row>
    <row r="3294" spans="1:4" x14ac:dyDescent="0.2">
      <c r="A3294" s="1">
        <v>0.19779569999999999</v>
      </c>
      <c r="B3294" s="1">
        <v>-8.2480399999999995E-2</v>
      </c>
      <c r="C3294">
        <v>0</v>
      </c>
      <c r="D3294">
        <v>-0.4</v>
      </c>
    </row>
    <row r="3295" spans="1:4" x14ac:dyDescent="0.2">
      <c r="A3295" s="1">
        <v>-0.1955316</v>
      </c>
      <c r="B3295" s="1">
        <v>7.4278860000000002E-2</v>
      </c>
      <c r="C3295">
        <v>-0.4</v>
      </c>
      <c r="D3295">
        <v>0</v>
      </c>
    </row>
    <row r="3296" spans="1:4" x14ac:dyDescent="0.2">
      <c r="A3296" s="1">
        <v>-2.7088810000000001E-2</v>
      </c>
      <c r="B3296" s="1">
        <v>-0.42036210000000002</v>
      </c>
      <c r="C3296">
        <v>-0.4</v>
      </c>
      <c r="D3296">
        <v>-0.8</v>
      </c>
    </row>
    <row r="3297" spans="1:4" x14ac:dyDescent="0.2">
      <c r="A3297" s="1">
        <v>3.76948E-3</v>
      </c>
      <c r="B3297" s="1">
        <v>0.24804190000000001</v>
      </c>
      <c r="C3297">
        <v>0</v>
      </c>
      <c r="D3297">
        <v>0</v>
      </c>
    </row>
    <row r="3298" spans="1:4" x14ac:dyDescent="0.2">
      <c r="A3298" s="1">
        <v>0.7863677</v>
      </c>
      <c r="B3298" s="1">
        <v>-0.82262020000000002</v>
      </c>
      <c r="C3298">
        <v>0.4</v>
      </c>
      <c r="D3298">
        <v>-1.2</v>
      </c>
    </row>
    <row r="3299" spans="1:4" x14ac:dyDescent="0.2">
      <c r="A3299" s="1">
        <v>0.59667630000000005</v>
      </c>
      <c r="B3299" s="1">
        <v>-0.58800660000000005</v>
      </c>
      <c r="C3299">
        <v>0.4</v>
      </c>
      <c r="D3299">
        <v>-0.8</v>
      </c>
    </row>
    <row r="3300" spans="1:4" x14ac:dyDescent="0.2">
      <c r="A3300" s="1">
        <v>0.49284040000000001</v>
      </c>
      <c r="B3300" s="1">
        <v>-9.4312119999999999E-2</v>
      </c>
      <c r="C3300">
        <v>0.4</v>
      </c>
      <c r="D3300">
        <v>-0.4</v>
      </c>
    </row>
    <row r="3301" spans="1:4" x14ac:dyDescent="0.2">
      <c r="A3301" s="1">
        <v>0.22432179999999999</v>
      </c>
      <c r="B3301" s="1">
        <v>0.910991</v>
      </c>
      <c r="C3301">
        <v>0</v>
      </c>
      <c r="D3301">
        <v>0.8</v>
      </c>
    </row>
    <row r="3302" spans="1:4" x14ac:dyDescent="0.2">
      <c r="A3302" s="1">
        <v>0.25645180000000001</v>
      </c>
      <c r="B3302" s="1">
        <v>-0.24717729999999999</v>
      </c>
      <c r="C3302">
        <v>0</v>
      </c>
      <c r="D3302">
        <v>-0.4</v>
      </c>
    </row>
    <row r="3303" spans="1:4" x14ac:dyDescent="0.2">
      <c r="A3303" s="1">
        <v>0.43828260000000002</v>
      </c>
      <c r="B3303" s="1">
        <v>-0.63328969999999996</v>
      </c>
      <c r="C3303">
        <v>0.4</v>
      </c>
      <c r="D3303">
        <v>-0.8</v>
      </c>
    </row>
    <row r="3304" spans="1:4" x14ac:dyDescent="0.2">
      <c r="A3304" s="1">
        <v>0.24099490000000001</v>
      </c>
      <c r="B3304" s="1">
        <v>0.118088</v>
      </c>
      <c r="C3304">
        <v>0</v>
      </c>
      <c r="D3304">
        <v>0</v>
      </c>
    </row>
    <row r="3305" spans="1:4" x14ac:dyDescent="0.2">
      <c r="A3305" s="1">
        <v>-0.19901160000000001</v>
      </c>
      <c r="B3305" s="1">
        <v>-0.5051968</v>
      </c>
      <c r="C3305">
        <v>-0.4</v>
      </c>
      <c r="D3305">
        <v>-0.8</v>
      </c>
    </row>
    <row r="3306" spans="1:4" x14ac:dyDescent="0.2">
      <c r="A3306" s="1">
        <v>0.48250929999999997</v>
      </c>
      <c r="B3306" s="1">
        <v>-3.5736879999999999E-2</v>
      </c>
      <c r="C3306">
        <v>0.4</v>
      </c>
      <c r="D3306">
        <v>-0.4</v>
      </c>
    </row>
    <row r="3307" spans="1:4" x14ac:dyDescent="0.2">
      <c r="A3307" s="1">
        <v>0.27897680000000002</v>
      </c>
      <c r="B3307" s="1">
        <v>1.2523949999999999</v>
      </c>
      <c r="C3307">
        <v>0</v>
      </c>
      <c r="D3307">
        <v>1.2</v>
      </c>
    </row>
    <row r="3308" spans="1:4" x14ac:dyDescent="0.2">
      <c r="A3308" s="1">
        <v>-0.24224010000000001</v>
      </c>
      <c r="B3308" s="1">
        <v>9.7072679999999995E-2</v>
      </c>
      <c r="C3308">
        <v>-0.4</v>
      </c>
      <c r="D3308">
        <v>0</v>
      </c>
    </row>
    <row r="3309" spans="1:4" x14ac:dyDescent="0.2">
      <c r="A3309" s="1">
        <v>-0.18574740000000001</v>
      </c>
      <c r="B3309" s="1">
        <v>-0.59246359999999998</v>
      </c>
      <c r="C3309">
        <v>-0.4</v>
      </c>
      <c r="D3309">
        <v>-0.8</v>
      </c>
    </row>
    <row r="3310" spans="1:4" x14ac:dyDescent="0.2">
      <c r="A3310" s="1">
        <v>-0.46672669999999999</v>
      </c>
      <c r="B3310" s="1">
        <v>-0.25197320000000001</v>
      </c>
      <c r="C3310">
        <v>-0.8</v>
      </c>
      <c r="D3310">
        <v>-0.4</v>
      </c>
    </row>
    <row r="3311" spans="1:4" x14ac:dyDescent="0.2">
      <c r="A3311" s="1">
        <v>-0.76002950000000002</v>
      </c>
      <c r="B3311" s="1">
        <v>0.98186669999999998</v>
      </c>
      <c r="C3311">
        <v>-0.8</v>
      </c>
      <c r="D3311">
        <v>0.8</v>
      </c>
    </row>
    <row r="3312" spans="1:4" x14ac:dyDescent="0.2">
      <c r="A3312" s="1">
        <v>-0.16266510000000001</v>
      </c>
      <c r="B3312" s="1">
        <v>-0.51011439999999997</v>
      </c>
      <c r="C3312">
        <v>-0.4</v>
      </c>
      <c r="D3312">
        <v>-0.8</v>
      </c>
    </row>
    <row r="3313" spans="1:4" x14ac:dyDescent="0.2">
      <c r="A3313" s="1">
        <v>0.43466490000000002</v>
      </c>
      <c r="B3313" s="1">
        <v>0.81220020000000004</v>
      </c>
      <c r="C3313">
        <v>0.4</v>
      </c>
      <c r="D3313">
        <v>0.8</v>
      </c>
    </row>
    <row r="3314" spans="1:4" x14ac:dyDescent="0.2">
      <c r="A3314" s="1">
        <v>0.74509959999999997</v>
      </c>
      <c r="B3314" s="1">
        <v>0.59420680000000003</v>
      </c>
      <c r="C3314">
        <v>0.4</v>
      </c>
      <c r="D3314">
        <v>0.4</v>
      </c>
    </row>
    <row r="3315" spans="1:4" x14ac:dyDescent="0.2">
      <c r="A3315" s="1">
        <v>0.30623230000000001</v>
      </c>
      <c r="B3315" s="1">
        <v>0.91771380000000002</v>
      </c>
      <c r="C3315">
        <v>0</v>
      </c>
      <c r="D3315">
        <v>0.8</v>
      </c>
    </row>
    <row r="3316" spans="1:4" x14ac:dyDescent="0.2">
      <c r="A3316" s="1">
        <v>0.43466270000000001</v>
      </c>
      <c r="B3316" s="1">
        <v>-0.14739179999999999</v>
      </c>
      <c r="C3316">
        <v>0.4</v>
      </c>
      <c r="D3316">
        <v>-0.4</v>
      </c>
    </row>
    <row r="3317" spans="1:4" x14ac:dyDescent="0.2">
      <c r="A3317" s="1">
        <v>-0.3761081</v>
      </c>
      <c r="B3317" s="1">
        <v>-0.63195259999999998</v>
      </c>
      <c r="C3317">
        <v>-0.4</v>
      </c>
      <c r="D3317">
        <v>-0.8</v>
      </c>
    </row>
    <row r="3318" spans="1:4" x14ac:dyDescent="0.2">
      <c r="A3318" s="1">
        <v>-0.74711810000000001</v>
      </c>
      <c r="B3318" s="1">
        <v>-5.7522829999999997E-2</v>
      </c>
      <c r="C3318">
        <v>-0.8</v>
      </c>
      <c r="D3318">
        <v>-0.4</v>
      </c>
    </row>
    <row r="3319" spans="1:4" x14ac:dyDescent="0.2">
      <c r="A3319" s="1">
        <v>-0.2301357</v>
      </c>
      <c r="B3319" s="1">
        <v>0.32332610000000001</v>
      </c>
      <c r="C3319">
        <v>-0.4</v>
      </c>
      <c r="D3319">
        <v>0</v>
      </c>
    </row>
    <row r="3320" spans="1:4" x14ac:dyDescent="0.2">
      <c r="A3320" s="1">
        <v>7.9020019999999996E-2</v>
      </c>
      <c r="B3320" s="1">
        <v>-2.1783219999999999E-2</v>
      </c>
      <c r="C3320">
        <v>0</v>
      </c>
      <c r="D3320">
        <v>-0.4</v>
      </c>
    </row>
    <row r="3321" spans="1:4" x14ac:dyDescent="0.2">
      <c r="A3321" s="1">
        <v>-0.20436760000000001</v>
      </c>
      <c r="B3321" s="1">
        <v>-0.47516510000000001</v>
      </c>
      <c r="C3321">
        <v>-0.4</v>
      </c>
      <c r="D3321">
        <v>-0.8</v>
      </c>
    </row>
    <row r="3322" spans="1:4" x14ac:dyDescent="0.2">
      <c r="A3322" s="1">
        <v>0.51710710000000004</v>
      </c>
      <c r="B3322" s="1">
        <v>0.2385302</v>
      </c>
      <c r="C3322">
        <v>0.4</v>
      </c>
      <c r="D3322">
        <v>0</v>
      </c>
    </row>
    <row r="3323" spans="1:4" x14ac:dyDescent="0.2">
      <c r="A3323" s="1">
        <v>0.204983</v>
      </c>
      <c r="B3323" s="1">
        <v>0.59201950000000003</v>
      </c>
      <c r="C3323">
        <v>0</v>
      </c>
      <c r="D3323">
        <v>0.4</v>
      </c>
    </row>
    <row r="3324" spans="1:4" x14ac:dyDescent="0.2">
      <c r="A3324" s="1">
        <v>-0.3100889</v>
      </c>
      <c r="B3324" s="1">
        <v>0.23354910000000001</v>
      </c>
      <c r="C3324">
        <v>-0.4</v>
      </c>
      <c r="D3324">
        <v>0</v>
      </c>
    </row>
    <row r="3325" spans="1:4" x14ac:dyDescent="0.2">
      <c r="A3325" s="1">
        <v>0.72422869999999995</v>
      </c>
      <c r="B3325" s="1">
        <v>8.8811210000000002E-2</v>
      </c>
      <c r="C3325">
        <v>0.4</v>
      </c>
      <c r="D3325">
        <v>0</v>
      </c>
    </row>
    <row r="3326" spans="1:4" x14ac:dyDescent="0.2">
      <c r="A3326" s="1">
        <v>-0.33653919999999998</v>
      </c>
      <c r="B3326" s="1">
        <v>5.6932419999999997E-2</v>
      </c>
      <c r="C3326">
        <v>-0.4</v>
      </c>
      <c r="D3326">
        <v>0</v>
      </c>
    </row>
    <row r="3327" spans="1:4" x14ac:dyDescent="0.2">
      <c r="A3327" s="1">
        <v>-0.60958809999999997</v>
      </c>
      <c r="B3327" s="1">
        <v>0.3934571</v>
      </c>
      <c r="C3327">
        <v>-0.8</v>
      </c>
      <c r="D3327">
        <v>0</v>
      </c>
    </row>
    <row r="3328" spans="1:4" x14ac:dyDescent="0.2">
      <c r="A3328" s="1">
        <v>0.1182182</v>
      </c>
      <c r="B3328" s="1">
        <v>0.76188789999999995</v>
      </c>
      <c r="C3328">
        <v>0</v>
      </c>
      <c r="D3328">
        <v>0.4</v>
      </c>
    </row>
    <row r="3329" spans="1:4" x14ac:dyDescent="0.2">
      <c r="A3329" s="1">
        <v>0.2199488</v>
      </c>
      <c r="B3329" s="1">
        <v>-7.315489E-2</v>
      </c>
      <c r="C3329">
        <v>0</v>
      </c>
      <c r="D3329">
        <v>-0.4</v>
      </c>
    </row>
    <row r="3330" spans="1:4" x14ac:dyDescent="0.2">
      <c r="A3330" s="1">
        <v>-0.84597230000000001</v>
      </c>
      <c r="B3330" s="1">
        <v>-0.30983660000000002</v>
      </c>
      <c r="C3330">
        <v>-1.2</v>
      </c>
      <c r="D3330">
        <v>-0.4</v>
      </c>
    </row>
    <row r="3331" spans="1:4" x14ac:dyDescent="0.2">
      <c r="A3331" s="1">
        <v>-3.3389429999999998E-2</v>
      </c>
      <c r="B3331" s="1">
        <v>0.41368080000000002</v>
      </c>
      <c r="C3331">
        <v>-0.4</v>
      </c>
      <c r="D3331">
        <v>0.4</v>
      </c>
    </row>
    <row r="3332" spans="1:4" x14ac:dyDescent="0.2">
      <c r="A3332" s="1">
        <v>-0.89152129999999996</v>
      </c>
      <c r="B3332" s="1">
        <v>9.4849069999999994E-2</v>
      </c>
      <c r="C3332">
        <v>-1.2</v>
      </c>
      <c r="D3332">
        <v>0</v>
      </c>
    </row>
    <row r="3333" spans="1:4" x14ac:dyDescent="0.2">
      <c r="A3333" s="1">
        <v>7.7800419999999995E-2</v>
      </c>
      <c r="B3333" s="1">
        <v>-0.2798986</v>
      </c>
      <c r="C3333">
        <v>0</v>
      </c>
      <c r="D3333">
        <v>-0.4</v>
      </c>
    </row>
    <row r="3334" spans="1:4" x14ac:dyDescent="0.2">
      <c r="A3334" s="1">
        <v>-0.1023975</v>
      </c>
      <c r="B3334" s="1">
        <v>0.50332650000000001</v>
      </c>
      <c r="C3334">
        <v>-0.4</v>
      </c>
      <c r="D3334">
        <v>0.4</v>
      </c>
    </row>
    <row r="3335" spans="1:4" x14ac:dyDescent="0.2">
      <c r="A3335" s="1">
        <v>-0.27976040000000002</v>
      </c>
      <c r="B3335" s="1">
        <v>1.1160540000000001</v>
      </c>
      <c r="C3335">
        <v>-0.4</v>
      </c>
      <c r="D3335">
        <v>0.8</v>
      </c>
    </row>
    <row r="3336" spans="1:4" x14ac:dyDescent="0.2">
      <c r="A3336" s="1">
        <v>-0.53296540000000003</v>
      </c>
      <c r="B3336" s="1">
        <v>-0.94526379999999999</v>
      </c>
      <c r="C3336">
        <v>-0.8</v>
      </c>
      <c r="D3336">
        <v>-1.2</v>
      </c>
    </row>
    <row r="3337" spans="1:4" x14ac:dyDescent="0.2">
      <c r="A3337" s="1">
        <v>-7.9416200000000006E-2</v>
      </c>
      <c r="B3337" s="1">
        <v>2.6887920000000002E-3</v>
      </c>
      <c r="C3337">
        <v>-0.4</v>
      </c>
      <c r="D3337">
        <v>0</v>
      </c>
    </row>
    <row r="3338" spans="1:4" x14ac:dyDescent="0.2">
      <c r="A3338" s="1">
        <v>-0.52084249999999999</v>
      </c>
      <c r="B3338" s="1">
        <v>-0.62681220000000004</v>
      </c>
      <c r="C3338">
        <v>-0.8</v>
      </c>
      <c r="D3338">
        <v>-0.8</v>
      </c>
    </row>
    <row r="3339" spans="1:4" x14ac:dyDescent="0.2">
      <c r="A3339" s="1">
        <v>0.76596419999999998</v>
      </c>
      <c r="B3339" s="1">
        <v>-3.8133930000000003E-2</v>
      </c>
      <c r="C3339">
        <v>0.4</v>
      </c>
      <c r="D3339">
        <v>-0.4</v>
      </c>
    </row>
    <row r="3340" spans="1:4" x14ac:dyDescent="0.2">
      <c r="A3340" s="1">
        <v>0.34448210000000001</v>
      </c>
      <c r="B3340" s="1">
        <v>-0.18980959999999999</v>
      </c>
      <c r="C3340">
        <v>0</v>
      </c>
      <c r="D3340">
        <v>-0.4</v>
      </c>
    </row>
    <row r="3341" spans="1:4" x14ac:dyDescent="0.2">
      <c r="A3341" s="1">
        <v>0.89277410000000001</v>
      </c>
      <c r="B3341" s="1">
        <v>-0.1093647</v>
      </c>
      <c r="C3341">
        <v>0.8</v>
      </c>
      <c r="D3341">
        <v>-0.4</v>
      </c>
    </row>
    <row r="3342" spans="1:4" x14ac:dyDescent="0.2">
      <c r="A3342" s="1">
        <v>0.20646790000000001</v>
      </c>
      <c r="B3342" s="1">
        <v>-0.1553773</v>
      </c>
      <c r="C3342">
        <v>0</v>
      </c>
      <c r="D3342">
        <v>-0.4</v>
      </c>
    </row>
    <row r="3343" spans="1:4" x14ac:dyDescent="0.2">
      <c r="A3343" s="1">
        <v>0.39767960000000002</v>
      </c>
      <c r="B3343" s="1">
        <v>-1.021604</v>
      </c>
      <c r="C3343">
        <v>0</v>
      </c>
      <c r="D3343">
        <v>-1.2</v>
      </c>
    </row>
    <row r="3344" spans="1:4" x14ac:dyDescent="0.2">
      <c r="A3344" s="1">
        <v>1.3515619999999999</v>
      </c>
      <c r="B3344" s="1">
        <v>-0.41949900000000001</v>
      </c>
      <c r="C3344">
        <v>1.2</v>
      </c>
      <c r="D3344">
        <v>-0.8</v>
      </c>
    </row>
    <row r="3345" spans="1:4" x14ac:dyDescent="0.2">
      <c r="A3345" s="1">
        <v>-0.84642050000000002</v>
      </c>
      <c r="B3345" s="1">
        <v>-0.17302880000000001</v>
      </c>
      <c r="C3345">
        <v>-1.2</v>
      </c>
      <c r="D3345">
        <v>-0.4</v>
      </c>
    </row>
    <row r="3346" spans="1:4" x14ac:dyDescent="0.2">
      <c r="A3346" s="1">
        <v>-1.0477890000000001</v>
      </c>
      <c r="B3346" s="1">
        <v>0.73397020000000002</v>
      </c>
      <c r="C3346">
        <v>-1.2</v>
      </c>
      <c r="D3346">
        <v>0.4</v>
      </c>
    </row>
    <row r="3347" spans="1:4" x14ac:dyDescent="0.2">
      <c r="A3347" s="1">
        <v>-0.52201120000000001</v>
      </c>
      <c r="B3347" s="1">
        <v>0.14493900000000001</v>
      </c>
      <c r="C3347">
        <v>-0.8</v>
      </c>
      <c r="D3347">
        <v>0</v>
      </c>
    </row>
    <row r="3348" spans="1:4" x14ac:dyDescent="0.2">
      <c r="A3348" s="1">
        <v>0.50655879999999998</v>
      </c>
      <c r="B3348" s="1">
        <v>0.13058739999999999</v>
      </c>
      <c r="C3348">
        <v>0.4</v>
      </c>
      <c r="D3348">
        <v>0</v>
      </c>
    </row>
    <row r="3349" spans="1:4" x14ac:dyDescent="0.2">
      <c r="A3349" s="1">
        <v>-0.70369660000000001</v>
      </c>
      <c r="B3349" s="1">
        <v>1.7777049999999999E-2</v>
      </c>
      <c r="C3349">
        <v>-0.8</v>
      </c>
      <c r="D3349">
        <v>0</v>
      </c>
    </row>
    <row r="3350" spans="1:4" x14ac:dyDescent="0.2">
      <c r="A3350" s="1">
        <v>0.84005160000000001</v>
      </c>
      <c r="B3350" s="1">
        <v>-0.48520029999999997</v>
      </c>
      <c r="C3350">
        <v>0.8</v>
      </c>
      <c r="D3350">
        <v>-0.8</v>
      </c>
    </row>
    <row r="3351" spans="1:4" x14ac:dyDescent="0.2">
      <c r="A3351" s="1">
        <v>0.66622789999999998</v>
      </c>
      <c r="B3351" s="1">
        <v>0.23804420000000001</v>
      </c>
      <c r="C3351">
        <v>0.4</v>
      </c>
      <c r="D3351">
        <v>0</v>
      </c>
    </row>
    <row r="3352" spans="1:4" x14ac:dyDescent="0.2">
      <c r="A3352" s="1">
        <v>1.1767259999999999</v>
      </c>
      <c r="B3352" s="1">
        <v>0.45094689999999998</v>
      </c>
      <c r="C3352">
        <v>0.8</v>
      </c>
      <c r="D3352">
        <v>0.4</v>
      </c>
    </row>
    <row r="3353" spans="1:4" x14ac:dyDescent="0.2">
      <c r="A3353" s="1">
        <v>-1.0243500000000001</v>
      </c>
      <c r="B3353" s="1">
        <v>-0.47240209999999999</v>
      </c>
      <c r="C3353">
        <v>-1.2</v>
      </c>
      <c r="D3353">
        <v>-0.8</v>
      </c>
    </row>
    <row r="3354" spans="1:4" x14ac:dyDescent="0.2">
      <c r="A3354" s="1">
        <v>-0.45178649999999998</v>
      </c>
      <c r="B3354" s="1">
        <v>0.51939139999999995</v>
      </c>
      <c r="C3354">
        <v>-0.8</v>
      </c>
      <c r="D3354">
        <v>0.4</v>
      </c>
    </row>
    <row r="3355" spans="1:4" x14ac:dyDescent="0.2">
      <c r="A3355" s="1">
        <v>0.40849639999999998</v>
      </c>
      <c r="B3355" s="1">
        <v>-6.5980430000000007E-2</v>
      </c>
      <c r="C3355">
        <v>0.4</v>
      </c>
      <c r="D3355">
        <v>-0.4</v>
      </c>
    </row>
    <row r="3356" spans="1:4" x14ac:dyDescent="0.2">
      <c r="A3356" s="1">
        <v>-5.1434229999999997E-2</v>
      </c>
      <c r="B3356" s="1">
        <v>-0.24969730000000001</v>
      </c>
      <c r="C3356">
        <v>-0.4</v>
      </c>
      <c r="D3356">
        <v>-0.4</v>
      </c>
    </row>
    <row r="3357" spans="1:4" x14ac:dyDescent="0.2">
      <c r="A3357" s="1">
        <v>0.44488870000000003</v>
      </c>
      <c r="B3357" s="1">
        <v>-0.10375479999999999</v>
      </c>
      <c r="C3357">
        <v>0.4</v>
      </c>
      <c r="D3357">
        <v>-0.4</v>
      </c>
    </row>
    <row r="3358" spans="1:4" x14ac:dyDescent="0.2">
      <c r="A3358" s="1">
        <v>-0.54580779999999995</v>
      </c>
      <c r="B3358" s="1">
        <v>0.27834500000000001</v>
      </c>
      <c r="C3358">
        <v>-0.8</v>
      </c>
      <c r="D3358">
        <v>0</v>
      </c>
    </row>
    <row r="3359" spans="1:4" x14ac:dyDescent="0.2">
      <c r="A3359" s="1">
        <v>0.2321695</v>
      </c>
      <c r="B3359" s="1">
        <v>0.26409329999999998</v>
      </c>
      <c r="C3359">
        <v>0</v>
      </c>
      <c r="D3359">
        <v>0</v>
      </c>
    </row>
    <row r="3360" spans="1:4" x14ac:dyDescent="0.2">
      <c r="A3360" s="1">
        <v>6.6843050000000001E-2</v>
      </c>
      <c r="B3360" s="1">
        <v>-0.28980050000000002</v>
      </c>
      <c r="C3360">
        <v>0</v>
      </c>
      <c r="D3360">
        <v>-0.4</v>
      </c>
    </row>
    <row r="3361" spans="1:4" x14ac:dyDescent="0.2">
      <c r="A3361" s="1">
        <v>6.00119E-2</v>
      </c>
      <c r="B3361" s="1">
        <v>0.65186089999999997</v>
      </c>
      <c r="C3361">
        <v>0</v>
      </c>
      <c r="D3361">
        <v>0.4</v>
      </c>
    </row>
    <row r="3362" spans="1:4" x14ac:dyDescent="0.2">
      <c r="A3362" s="1">
        <v>0.63571429999999995</v>
      </c>
      <c r="B3362" s="1">
        <v>-0.28214509999999998</v>
      </c>
      <c r="C3362">
        <v>0.4</v>
      </c>
      <c r="D3362">
        <v>-0.4</v>
      </c>
    </row>
    <row r="3363" spans="1:4" x14ac:dyDescent="0.2">
      <c r="A3363" s="1">
        <v>-0.26347779999999998</v>
      </c>
      <c r="B3363" s="1">
        <v>-9.4327690000000006E-2</v>
      </c>
      <c r="C3363">
        <v>-0.4</v>
      </c>
      <c r="D3363">
        <v>-0.4</v>
      </c>
    </row>
    <row r="3364" spans="1:4" x14ac:dyDescent="0.2">
      <c r="A3364" s="1">
        <v>0.17583380000000001</v>
      </c>
      <c r="B3364" s="1">
        <v>1.278645E-2</v>
      </c>
      <c r="C3364">
        <v>0</v>
      </c>
      <c r="D3364">
        <v>0</v>
      </c>
    </row>
    <row r="3365" spans="1:4" x14ac:dyDescent="0.2">
      <c r="A3365" s="1">
        <v>-0.63538570000000005</v>
      </c>
      <c r="B3365" s="1">
        <v>-0.26120539999999998</v>
      </c>
      <c r="C3365">
        <v>-0.8</v>
      </c>
      <c r="D3365">
        <v>-0.4</v>
      </c>
    </row>
    <row r="3366" spans="1:4" x14ac:dyDescent="0.2">
      <c r="A3366" s="1">
        <v>-7.8639139999999996E-2</v>
      </c>
      <c r="B3366" s="1">
        <v>-9.4536910000000002E-2</v>
      </c>
      <c r="C3366">
        <v>-0.4</v>
      </c>
      <c r="D3366">
        <v>-0.4</v>
      </c>
    </row>
    <row r="3367" spans="1:4" x14ac:dyDescent="0.2">
      <c r="A3367" s="1">
        <v>-0.83221080000000003</v>
      </c>
      <c r="B3367" s="1">
        <v>-0.26857490000000001</v>
      </c>
      <c r="C3367">
        <v>-1.2</v>
      </c>
      <c r="D3367">
        <v>-0.4</v>
      </c>
    </row>
    <row r="3368" spans="1:4" x14ac:dyDescent="0.2">
      <c r="A3368" s="1">
        <v>-0.33090190000000003</v>
      </c>
      <c r="B3368" s="1">
        <v>-0.35596660000000002</v>
      </c>
      <c r="C3368">
        <v>-0.4</v>
      </c>
      <c r="D3368">
        <v>-0.4</v>
      </c>
    </row>
    <row r="3369" spans="1:4" x14ac:dyDescent="0.2">
      <c r="A3369" s="1">
        <v>4.0665159999999999E-2</v>
      </c>
      <c r="B3369" s="1">
        <v>0.45645089999999999</v>
      </c>
      <c r="C3369">
        <v>0</v>
      </c>
      <c r="D3369">
        <v>0.4</v>
      </c>
    </row>
    <row r="3370" spans="1:4" x14ac:dyDescent="0.2">
      <c r="A3370" s="1">
        <v>0.4670512</v>
      </c>
      <c r="B3370" s="1">
        <v>0.29198869999999999</v>
      </c>
      <c r="C3370">
        <v>0.4</v>
      </c>
      <c r="D3370">
        <v>0</v>
      </c>
    </row>
    <row r="3371" spans="1:4" x14ac:dyDescent="0.2">
      <c r="A3371" s="1">
        <v>-0.1501344</v>
      </c>
      <c r="B3371" s="1">
        <v>0.24042189999999999</v>
      </c>
      <c r="C3371">
        <v>-0.4</v>
      </c>
      <c r="D3371">
        <v>0</v>
      </c>
    </row>
    <row r="3372" spans="1:4" x14ac:dyDescent="0.2">
      <c r="A3372" s="1">
        <v>2.9372229999999999E-2</v>
      </c>
      <c r="B3372" s="1">
        <v>-0.81523959999999995</v>
      </c>
      <c r="C3372">
        <v>0</v>
      </c>
      <c r="D3372">
        <v>-1.2</v>
      </c>
    </row>
    <row r="3373" spans="1:4" x14ac:dyDescent="0.2">
      <c r="A3373" s="1">
        <v>0.53923580000000004</v>
      </c>
      <c r="B3373" s="1">
        <v>0.26504630000000001</v>
      </c>
      <c r="C3373">
        <v>0.4</v>
      </c>
      <c r="D3373">
        <v>0</v>
      </c>
    </row>
    <row r="3374" spans="1:4" x14ac:dyDescent="0.2">
      <c r="A3374" s="1">
        <v>-0.79345650000000001</v>
      </c>
      <c r="B3374" s="1">
        <v>-0.22918469999999999</v>
      </c>
      <c r="C3374">
        <v>-0.8</v>
      </c>
      <c r="D3374">
        <v>-0.4</v>
      </c>
    </row>
    <row r="3375" spans="1:4" x14ac:dyDescent="0.2">
      <c r="A3375" s="1">
        <v>-7.784628E-3</v>
      </c>
      <c r="B3375" s="1">
        <v>0.39553280000000002</v>
      </c>
      <c r="C3375">
        <v>-0.4</v>
      </c>
      <c r="D3375">
        <v>0</v>
      </c>
    </row>
    <row r="3376" spans="1:4" x14ac:dyDescent="0.2">
      <c r="A3376" s="1">
        <v>-1.485335E-2</v>
      </c>
      <c r="B3376" s="1">
        <v>-0.24138319999999999</v>
      </c>
      <c r="C3376">
        <v>-0.4</v>
      </c>
      <c r="D3376">
        <v>-0.4</v>
      </c>
    </row>
    <row r="3377" spans="1:4" x14ac:dyDescent="0.2">
      <c r="A3377" s="1">
        <v>0.55682589999999998</v>
      </c>
      <c r="B3377" s="1">
        <v>0.1124961</v>
      </c>
      <c r="C3377">
        <v>0.4</v>
      </c>
      <c r="D3377">
        <v>0</v>
      </c>
    </row>
    <row r="3378" spans="1:4" x14ac:dyDescent="0.2">
      <c r="A3378" s="1">
        <v>-2.1244829999999999E-2</v>
      </c>
      <c r="B3378" s="1">
        <v>6.093204E-2</v>
      </c>
      <c r="C3378">
        <v>-0.4</v>
      </c>
      <c r="D3378">
        <v>0</v>
      </c>
    </row>
    <row r="3379" spans="1:4" x14ac:dyDescent="0.2">
      <c r="A3379" s="1">
        <v>-0.43955179999999999</v>
      </c>
      <c r="B3379" s="1">
        <v>-0.32356669999999998</v>
      </c>
      <c r="C3379">
        <v>-0.8</v>
      </c>
      <c r="D3379">
        <v>-0.4</v>
      </c>
    </row>
    <row r="3380" spans="1:4" x14ac:dyDescent="0.2">
      <c r="A3380" s="1">
        <v>-0.94507359999999996</v>
      </c>
      <c r="B3380" s="1">
        <v>-0.2267874</v>
      </c>
      <c r="C3380">
        <v>-1.2</v>
      </c>
      <c r="D3380">
        <v>-0.4</v>
      </c>
    </row>
    <row r="3381" spans="1:4" x14ac:dyDescent="0.2">
      <c r="A3381" s="1">
        <v>-0.31989139999999999</v>
      </c>
      <c r="B3381" s="1">
        <v>-0.3588016</v>
      </c>
      <c r="C3381">
        <v>-0.4</v>
      </c>
      <c r="D3381">
        <v>-0.4</v>
      </c>
    </row>
    <row r="3382" spans="1:4" x14ac:dyDescent="0.2">
      <c r="A3382" s="1">
        <v>0.59175659999999997</v>
      </c>
      <c r="B3382" s="1">
        <v>-0.1139066</v>
      </c>
      <c r="C3382">
        <v>0.4</v>
      </c>
      <c r="D3382">
        <v>-0.4</v>
      </c>
    </row>
    <row r="3383" spans="1:4" x14ac:dyDescent="0.2">
      <c r="A3383" s="1">
        <v>0.9785182</v>
      </c>
      <c r="B3383" s="1">
        <v>-0.1889855</v>
      </c>
      <c r="C3383">
        <v>0.8</v>
      </c>
      <c r="D3383">
        <v>-0.4</v>
      </c>
    </row>
    <row r="3384" spans="1:4" x14ac:dyDescent="0.2">
      <c r="A3384" s="1">
        <v>0.71011679999999999</v>
      </c>
      <c r="B3384" s="1">
        <v>-7.3022900000000002E-2</v>
      </c>
      <c r="C3384">
        <v>0.4</v>
      </c>
      <c r="D3384">
        <v>-0.4</v>
      </c>
    </row>
    <row r="3385" spans="1:4" x14ac:dyDescent="0.2">
      <c r="A3385" s="1">
        <v>-0.41837360000000001</v>
      </c>
      <c r="B3385" s="1">
        <v>0.43446649999999998</v>
      </c>
      <c r="C3385">
        <v>-0.8</v>
      </c>
      <c r="D3385">
        <v>0.4</v>
      </c>
    </row>
    <row r="3386" spans="1:4" x14ac:dyDescent="0.2">
      <c r="A3386" s="1">
        <v>1.5121559999999999E-2</v>
      </c>
      <c r="B3386" s="1">
        <v>-1.1070089999999999</v>
      </c>
      <c r="C3386">
        <v>0</v>
      </c>
      <c r="D3386">
        <v>-1.2</v>
      </c>
    </row>
    <row r="3387" spans="1:4" x14ac:dyDescent="0.2">
      <c r="A3387" s="1">
        <v>0.49725049999999998</v>
      </c>
      <c r="B3387" s="1">
        <v>-0.1881912</v>
      </c>
      <c r="C3387">
        <v>0.4</v>
      </c>
      <c r="D3387">
        <v>-0.4</v>
      </c>
    </row>
    <row r="3388" spans="1:4" x14ac:dyDescent="0.2">
      <c r="A3388" s="1">
        <v>-0.2184142</v>
      </c>
      <c r="B3388" s="1">
        <v>0.77493500000000004</v>
      </c>
      <c r="C3388">
        <v>-0.4</v>
      </c>
      <c r="D3388">
        <v>0.4</v>
      </c>
    </row>
    <row r="3389" spans="1:4" x14ac:dyDescent="0.2">
      <c r="A3389" s="1">
        <v>-0.45935880000000001</v>
      </c>
      <c r="B3389" s="1">
        <v>-6.4492289999999994E-2</v>
      </c>
      <c r="C3389">
        <v>-0.8</v>
      </c>
      <c r="D3389">
        <v>-0.4</v>
      </c>
    </row>
    <row r="3390" spans="1:4" x14ac:dyDescent="0.2">
      <c r="A3390" s="1">
        <v>-3.0377600000000001E-2</v>
      </c>
      <c r="B3390" s="1">
        <v>0.59180250000000001</v>
      </c>
      <c r="C3390">
        <v>-0.4</v>
      </c>
      <c r="D3390">
        <v>0.4</v>
      </c>
    </row>
    <row r="3391" spans="1:4" x14ac:dyDescent="0.2">
      <c r="A3391" s="1">
        <v>-0.4723366</v>
      </c>
      <c r="B3391" s="1">
        <v>0.77385950000000003</v>
      </c>
      <c r="C3391">
        <v>-0.8</v>
      </c>
      <c r="D3391">
        <v>0.4</v>
      </c>
    </row>
    <row r="3392" spans="1:4" x14ac:dyDescent="0.2">
      <c r="A3392" s="1">
        <v>-0.8247833</v>
      </c>
      <c r="B3392" s="1">
        <v>0.16824810000000001</v>
      </c>
      <c r="C3392">
        <v>-1.2</v>
      </c>
      <c r="D3392">
        <v>0</v>
      </c>
    </row>
    <row r="3393" spans="1:4" x14ac:dyDescent="0.2">
      <c r="A3393" s="1">
        <v>-0.4411236</v>
      </c>
      <c r="B3393" s="1">
        <v>-0.55707300000000004</v>
      </c>
      <c r="C3393">
        <v>-0.8</v>
      </c>
      <c r="D3393">
        <v>-0.8</v>
      </c>
    </row>
    <row r="3394" spans="1:4" x14ac:dyDescent="0.2">
      <c r="A3394" s="1">
        <v>0.7323809</v>
      </c>
      <c r="B3394" s="1">
        <v>-0.61084450000000001</v>
      </c>
      <c r="C3394">
        <v>0.4</v>
      </c>
      <c r="D3394">
        <v>-0.8</v>
      </c>
    </row>
    <row r="3395" spans="1:4" x14ac:dyDescent="0.2">
      <c r="A3395" s="1">
        <v>0.4007809</v>
      </c>
      <c r="B3395" s="1">
        <v>-0.13753360000000001</v>
      </c>
      <c r="C3395">
        <v>0.4</v>
      </c>
      <c r="D3395">
        <v>-0.4</v>
      </c>
    </row>
    <row r="3396" spans="1:4" x14ac:dyDescent="0.2">
      <c r="A3396" s="1">
        <v>0.1502192</v>
      </c>
      <c r="B3396" s="1">
        <v>-1.0843149999999999</v>
      </c>
      <c r="C3396">
        <v>0</v>
      </c>
      <c r="D3396">
        <v>-1.2</v>
      </c>
    </row>
    <row r="3397" spans="1:4" x14ac:dyDescent="0.2">
      <c r="A3397" s="1">
        <v>-8.3755800000000005E-2</v>
      </c>
      <c r="B3397" s="1">
        <v>-0.59383759999999997</v>
      </c>
      <c r="C3397">
        <v>-0.4</v>
      </c>
      <c r="D3397">
        <v>-0.8</v>
      </c>
    </row>
    <row r="3398" spans="1:4" x14ac:dyDescent="0.2">
      <c r="A3398" s="1">
        <v>-0.2349975</v>
      </c>
      <c r="B3398" s="1">
        <v>0.18109459999999999</v>
      </c>
      <c r="C3398">
        <v>-0.4</v>
      </c>
      <c r="D3398">
        <v>0</v>
      </c>
    </row>
    <row r="3399" spans="1:4" x14ac:dyDescent="0.2">
      <c r="A3399" s="1">
        <v>-5.6633099999999999E-2</v>
      </c>
      <c r="B3399" s="1">
        <v>0.39104499999999998</v>
      </c>
      <c r="C3399">
        <v>-0.4</v>
      </c>
      <c r="D3399">
        <v>0</v>
      </c>
    </row>
    <row r="3400" spans="1:4" x14ac:dyDescent="0.2">
      <c r="A3400" s="1">
        <v>0.12575130000000001</v>
      </c>
      <c r="B3400" s="1">
        <v>-9.0779120000000005E-2</v>
      </c>
      <c r="C3400">
        <v>0</v>
      </c>
      <c r="D3400">
        <v>-0.4</v>
      </c>
    </row>
    <row r="3401" spans="1:4" x14ac:dyDescent="0.2">
      <c r="A3401" s="1">
        <v>0.91721989999999998</v>
      </c>
      <c r="B3401" s="1">
        <v>0.68322380000000005</v>
      </c>
      <c r="C3401">
        <v>0.8</v>
      </c>
      <c r="D3401">
        <v>0.4</v>
      </c>
    </row>
    <row r="3402" spans="1:4" x14ac:dyDescent="0.2">
      <c r="A3402" s="1">
        <v>6.5897949999999997E-2</v>
      </c>
      <c r="B3402" s="1">
        <v>-0.1442156</v>
      </c>
      <c r="C3402">
        <v>0</v>
      </c>
      <c r="D3402">
        <v>-0.4</v>
      </c>
    </row>
    <row r="3403" spans="1:4" x14ac:dyDescent="0.2">
      <c r="A3403" s="1">
        <v>-4.3977549999999997E-2</v>
      </c>
      <c r="B3403" s="1">
        <v>-0.86888790000000005</v>
      </c>
      <c r="C3403">
        <v>-0.4</v>
      </c>
      <c r="D3403">
        <v>-1.2</v>
      </c>
    </row>
    <row r="3404" spans="1:4" x14ac:dyDescent="0.2">
      <c r="A3404" s="1">
        <v>0.20914050000000001</v>
      </c>
      <c r="B3404" s="1">
        <v>0.3478523</v>
      </c>
      <c r="C3404">
        <v>0</v>
      </c>
      <c r="D3404">
        <v>0</v>
      </c>
    </row>
    <row r="3405" spans="1:4" x14ac:dyDescent="0.2">
      <c r="A3405" s="1">
        <v>0.56803899999999996</v>
      </c>
      <c r="B3405" s="1">
        <v>-2.9876030000000001E-2</v>
      </c>
      <c r="C3405">
        <v>0.4</v>
      </c>
      <c r="D3405">
        <v>-0.4</v>
      </c>
    </row>
    <row r="3406" spans="1:4" x14ac:dyDescent="0.2">
      <c r="A3406" s="1">
        <v>0.81657199999999996</v>
      </c>
      <c r="B3406" s="1">
        <v>-0.25280710000000001</v>
      </c>
      <c r="C3406">
        <v>0.8</v>
      </c>
      <c r="D3406">
        <v>-0.4</v>
      </c>
    </row>
    <row r="3407" spans="1:4" x14ac:dyDescent="0.2">
      <c r="A3407" s="1">
        <v>0.23596259999999999</v>
      </c>
      <c r="B3407" s="1">
        <v>-0.23507140000000001</v>
      </c>
      <c r="C3407">
        <v>0</v>
      </c>
      <c r="D3407">
        <v>-0.4</v>
      </c>
    </row>
    <row r="3408" spans="1:4" x14ac:dyDescent="0.2">
      <c r="A3408" s="1">
        <v>-0.37922109999999998</v>
      </c>
      <c r="B3408" s="1">
        <v>0.68884780000000001</v>
      </c>
      <c r="C3408">
        <v>-0.4</v>
      </c>
      <c r="D3408">
        <v>0.4</v>
      </c>
    </row>
    <row r="3409" spans="1:4" x14ac:dyDescent="0.2">
      <c r="A3409" s="1">
        <v>0.2214517</v>
      </c>
      <c r="B3409" s="1">
        <v>-3.385146E-2</v>
      </c>
      <c r="C3409">
        <v>0</v>
      </c>
      <c r="D3409">
        <v>-0.4</v>
      </c>
    </row>
    <row r="3410" spans="1:4" x14ac:dyDescent="0.2">
      <c r="A3410" s="1">
        <v>-1.9571000000000002E-2</v>
      </c>
      <c r="B3410" s="1">
        <v>0.2391134</v>
      </c>
      <c r="C3410">
        <v>-0.4</v>
      </c>
      <c r="D3410">
        <v>0</v>
      </c>
    </row>
    <row r="3411" spans="1:4" x14ac:dyDescent="0.2">
      <c r="A3411" s="1">
        <v>-0.34309339999999999</v>
      </c>
      <c r="B3411" s="1">
        <v>0.20453540000000001</v>
      </c>
      <c r="C3411">
        <v>-0.4</v>
      </c>
      <c r="D3411">
        <v>0</v>
      </c>
    </row>
    <row r="3412" spans="1:4" x14ac:dyDescent="0.2">
      <c r="A3412" s="1">
        <v>-0.69211009999999995</v>
      </c>
      <c r="B3412" s="1">
        <v>0.44981260000000001</v>
      </c>
      <c r="C3412">
        <v>-0.8</v>
      </c>
      <c r="D3412">
        <v>0.4</v>
      </c>
    </row>
    <row r="3413" spans="1:4" x14ac:dyDescent="0.2">
      <c r="A3413" s="1">
        <v>0.42253459999999998</v>
      </c>
      <c r="B3413" s="1">
        <v>0.2710844</v>
      </c>
      <c r="C3413">
        <v>0.4</v>
      </c>
      <c r="D3413">
        <v>0</v>
      </c>
    </row>
    <row r="3414" spans="1:4" x14ac:dyDescent="0.2">
      <c r="A3414" s="1">
        <v>0.38228299999999998</v>
      </c>
      <c r="B3414" s="1">
        <v>-0.83130300000000001</v>
      </c>
      <c r="C3414">
        <v>0</v>
      </c>
      <c r="D3414">
        <v>-1.2</v>
      </c>
    </row>
    <row r="3415" spans="1:4" x14ac:dyDescent="0.2">
      <c r="A3415" s="1">
        <v>-4.4757659999999997E-4</v>
      </c>
      <c r="B3415" s="1">
        <v>-0.32585399999999998</v>
      </c>
      <c r="C3415">
        <v>-0.4</v>
      </c>
      <c r="D3415">
        <v>-0.4</v>
      </c>
    </row>
    <row r="3416" spans="1:4" x14ac:dyDescent="0.2">
      <c r="A3416" s="1">
        <v>-0.35921700000000001</v>
      </c>
      <c r="B3416" s="1">
        <v>-0.46128370000000002</v>
      </c>
      <c r="C3416">
        <v>-0.4</v>
      </c>
      <c r="D3416">
        <v>-0.8</v>
      </c>
    </row>
    <row r="3417" spans="1:4" x14ac:dyDescent="0.2">
      <c r="A3417" s="1">
        <v>-0.1350642</v>
      </c>
      <c r="B3417" s="1">
        <v>0.1223448</v>
      </c>
      <c r="C3417">
        <v>-0.4</v>
      </c>
      <c r="D3417">
        <v>0</v>
      </c>
    </row>
    <row r="3418" spans="1:4" x14ac:dyDescent="0.2">
      <c r="A3418" s="1">
        <v>-0.4933071</v>
      </c>
      <c r="B3418" s="1">
        <v>0.1812599</v>
      </c>
      <c r="C3418">
        <v>-0.8</v>
      </c>
      <c r="D3418">
        <v>0</v>
      </c>
    </row>
    <row r="3419" spans="1:4" x14ac:dyDescent="0.2">
      <c r="A3419" s="1">
        <v>-0.28385369999999999</v>
      </c>
      <c r="B3419" s="1">
        <v>1.255423</v>
      </c>
      <c r="C3419">
        <v>-0.4</v>
      </c>
      <c r="D3419">
        <v>1.2</v>
      </c>
    </row>
    <row r="3420" spans="1:4" x14ac:dyDescent="0.2">
      <c r="A3420" s="1">
        <v>-5.467781E-2</v>
      </c>
      <c r="B3420" s="1">
        <v>0.28017890000000001</v>
      </c>
      <c r="C3420">
        <v>-0.4</v>
      </c>
      <c r="D3420">
        <v>0</v>
      </c>
    </row>
    <row r="3421" spans="1:4" x14ac:dyDescent="0.2">
      <c r="A3421" s="1">
        <v>3.5650029999999999E-2</v>
      </c>
      <c r="B3421" s="1">
        <v>-0.2040054</v>
      </c>
      <c r="C3421">
        <v>0</v>
      </c>
      <c r="D3421">
        <v>-0.4</v>
      </c>
    </row>
    <row r="3422" spans="1:4" x14ac:dyDescent="0.2">
      <c r="A3422" s="1">
        <v>-3.3380809999999997E-2</v>
      </c>
      <c r="B3422" s="1">
        <v>1.253482</v>
      </c>
      <c r="C3422">
        <v>-0.4</v>
      </c>
      <c r="D3422">
        <v>1.2</v>
      </c>
    </row>
    <row r="3423" spans="1:4" x14ac:dyDescent="0.2">
      <c r="A3423" s="1">
        <v>0.29221839999999999</v>
      </c>
      <c r="B3423" s="1">
        <v>0.43942550000000002</v>
      </c>
      <c r="C3423">
        <v>0</v>
      </c>
      <c r="D3423">
        <v>0.4</v>
      </c>
    </row>
    <row r="3424" spans="1:4" x14ac:dyDescent="0.2">
      <c r="A3424" s="1">
        <v>-1.157616</v>
      </c>
      <c r="B3424" s="1">
        <v>-0.53350540000000002</v>
      </c>
      <c r="C3424">
        <v>-1.2</v>
      </c>
      <c r="D3424">
        <v>-0.8</v>
      </c>
    </row>
    <row r="3425" spans="1:4" x14ac:dyDescent="0.2">
      <c r="A3425" s="1">
        <v>1.06097</v>
      </c>
      <c r="B3425" s="1">
        <v>-0.14654439999999999</v>
      </c>
      <c r="C3425">
        <v>0.8</v>
      </c>
      <c r="D3425">
        <v>-0.4</v>
      </c>
    </row>
    <row r="3426" spans="1:4" x14ac:dyDescent="0.2">
      <c r="A3426" s="1">
        <v>0.91378789999999999</v>
      </c>
      <c r="B3426" s="1">
        <v>0.16739979999999999</v>
      </c>
      <c r="C3426">
        <v>0.8</v>
      </c>
      <c r="D3426">
        <v>0</v>
      </c>
    </row>
    <row r="3427" spans="1:4" x14ac:dyDescent="0.2">
      <c r="A3427" s="1">
        <v>0.21921109999999999</v>
      </c>
      <c r="B3427" s="1">
        <v>-6.2029849999999997E-2</v>
      </c>
      <c r="C3427">
        <v>0</v>
      </c>
      <c r="D3427">
        <v>-0.4</v>
      </c>
    </row>
    <row r="3428" spans="1:4" x14ac:dyDescent="0.2">
      <c r="A3428" s="1">
        <v>-0.70371309999999998</v>
      </c>
      <c r="B3428" s="1">
        <v>0.15738060000000001</v>
      </c>
      <c r="C3428">
        <v>-0.8</v>
      </c>
      <c r="D3428">
        <v>0</v>
      </c>
    </row>
    <row r="3429" spans="1:4" x14ac:dyDescent="0.2">
      <c r="A3429" s="1">
        <v>0.39135959999999997</v>
      </c>
      <c r="B3429" s="1">
        <v>0.30351460000000002</v>
      </c>
      <c r="C3429">
        <v>0</v>
      </c>
      <c r="D3429">
        <v>0</v>
      </c>
    </row>
    <row r="3430" spans="1:4" x14ac:dyDescent="0.2">
      <c r="A3430" s="1">
        <v>-1.182682</v>
      </c>
      <c r="B3430" s="1">
        <v>-0.19262779999999999</v>
      </c>
      <c r="C3430">
        <v>-1.2</v>
      </c>
      <c r="D3430">
        <v>-0.4</v>
      </c>
    </row>
    <row r="3431" spans="1:4" x14ac:dyDescent="0.2">
      <c r="A3431" s="1">
        <v>0.71288669999999998</v>
      </c>
      <c r="B3431" s="1">
        <v>-0.105861</v>
      </c>
      <c r="C3431">
        <v>0.4</v>
      </c>
      <c r="D3431">
        <v>-0.4</v>
      </c>
    </row>
    <row r="3432" spans="1:4" x14ac:dyDescent="0.2">
      <c r="A3432" s="1">
        <v>0.46984710000000002</v>
      </c>
      <c r="B3432" s="1">
        <v>0.68840939999999995</v>
      </c>
      <c r="C3432">
        <v>0.4</v>
      </c>
      <c r="D3432">
        <v>0.4</v>
      </c>
    </row>
    <row r="3433" spans="1:4" x14ac:dyDescent="0.2">
      <c r="A3433" s="1">
        <v>-0.66741419999999996</v>
      </c>
      <c r="B3433" s="1">
        <v>-0.43888880000000002</v>
      </c>
      <c r="C3433">
        <v>-0.8</v>
      </c>
      <c r="D3433">
        <v>-0.8</v>
      </c>
    </row>
    <row r="3434" spans="1:4" x14ac:dyDescent="0.2">
      <c r="A3434" s="1">
        <v>0.358935</v>
      </c>
      <c r="B3434" s="1">
        <v>0.47287499999999999</v>
      </c>
      <c r="C3434">
        <v>0</v>
      </c>
      <c r="D3434">
        <v>0.4</v>
      </c>
    </row>
    <row r="3435" spans="1:4" x14ac:dyDescent="0.2">
      <c r="A3435" s="1">
        <v>-4.466175E-2</v>
      </c>
      <c r="B3435" s="1">
        <v>0.1311639</v>
      </c>
      <c r="C3435">
        <v>-0.4</v>
      </c>
      <c r="D3435">
        <v>0</v>
      </c>
    </row>
    <row r="3436" spans="1:4" x14ac:dyDescent="0.2">
      <c r="A3436" s="1">
        <v>8.6857169999999997E-2</v>
      </c>
      <c r="B3436" s="1">
        <v>-4.9865069999999997E-2</v>
      </c>
      <c r="C3436">
        <v>0</v>
      </c>
      <c r="D3436">
        <v>-0.4</v>
      </c>
    </row>
    <row r="3437" spans="1:4" x14ac:dyDescent="0.2">
      <c r="A3437" s="1">
        <v>-0.1093252</v>
      </c>
      <c r="B3437" s="1">
        <v>6.5344059999999995E-2</v>
      </c>
      <c r="C3437">
        <v>-0.4</v>
      </c>
      <c r="D3437">
        <v>0</v>
      </c>
    </row>
    <row r="3438" spans="1:4" x14ac:dyDescent="0.2">
      <c r="A3438" s="1">
        <v>0.13662250000000001</v>
      </c>
      <c r="B3438" s="1">
        <v>-0.48398029999999997</v>
      </c>
      <c r="C3438">
        <v>0</v>
      </c>
      <c r="D3438">
        <v>-0.8</v>
      </c>
    </row>
    <row r="3439" spans="1:4" x14ac:dyDescent="0.2">
      <c r="A3439" s="1">
        <v>0.53000340000000001</v>
      </c>
      <c r="B3439" s="1">
        <v>1.008224</v>
      </c>
      <c r="C3439">
        <v>0.4</v>
      </c>
      <c r="D3439">
        <v>0.8</v>
      </c>
    </row>
    <row r="3440" spans="1:4" x14ac:dyDescent="0.2">
      <c r="A3440" s="1">
        <v>-0.39005770000000001</v>
      </c>
      <c r="B3440" s="1">
        <v>-5.501785E-2</v>
      </c>
      <c r="C3440">
        <v>-0.4</v>
      </c>
      <c r="D3440">
        <v>-0.4</v>
      </c>
    </row>
    <row r="3441" spans="1:4" x14ac:dyDescent="0.2">
      <c r="A3441" s="1">
        <v>-1.5215209999999999</v>
      </c>
      <c r="B3441" s="1">
        <v>0.34918510000000003</v>
      </c>
      <c r="C3441">
        <v>-1.6</v>
      </c>
      <c r="D3441">
        <v>0</v>
      </c>
    </row>
    <row r="3442" spans="1:4" x14ac:dyDescent="0.2">
      <c r="A3442" s="1">
        <v>0.8200769</v>
      </c>
      <c r="B3442" s="1">
        <v>0.64578610000000003</v>
      </c>
      <c r="C3442">
        <v>0.8</v>
      </c>
      <c r="D3442">
        <v>0.4</v>
      </c>
    </row>
    <row r="3443" spans="1:4" x14ac:dyDescent="0.2">
      <c r="A3443" s="1">
        <v>-1.0126280000000001</v>
      </c>
      <c r="B3443" s="1">
        <v>0.17713860000000001</v>
      </c>
      <c r="C3443">
        <v>-1.2</v>
      </c>
      <c r="D3443">
        <v>0</v>
      </c>
    </row>
    <row r="3444" spans="1:4" x14ac:dyDescent="0.2">
      <c r="A3444" s="1">
        <v>0.2288094</v>
      </c>
      <c r="B3444" s="1">
        <v>-2.4334689999999999E-2</v>
      </c>
      <c r="C3444">
        <v>0</v>
      </c>
      <c r="D3444">
        <v>-0.4</v>
      </c>
    </row>
    <row r="3445" spans="1:4" x14ac:dyDescent="0.2">
      <c r="A3445" s="1">
        <v>2.0407649999999999E-2</v>
      </c>
      <c r="B3445" s="1">
        <v>-2.2746070000000001E-3</v>
      </c>
      <c r="C3445">
        <v>0</v>
      </c>
      <c r="D3445">
        <v>-0.4</v>
      </c>
    </row>
    <row r="3446" spans="1:4" x14ac:dyDescent="0.2">
      <c r="A3446" s="1">
        <v>0.1770756</v>
      </c>
      <c r="B3446" s="1">
        <v>0.14515710000000001</v>
      </c>
      <c r="C3446">
        <v>0</v>
      </c>
      <c r="D3446">
        <v>0</v>
      </c>
    </row>
    <row r="3447" spans="1:4" x14ac:dyDescent="0.2">
      <c r="A3447" s="1">
        <v>0.58696720000000002</v>
      </c>
      <c r="B3447" s="1">
        <v>0.31305139999999998</v>
      </c>
      <c r="C3447">
        <v>0.4</v>
      </c>
      <c r="D3447">
        <v>0</v>
      </c>
    </row>
    <row r="3448" spans="1:4" x14ac:dyDescent="0.2">
      <c r="A3448" s="1">
        <v>5.1981450000000004E-3</v>
      </c>
      <c r="B3448" s="1">
        <v>-0.1139891</v>
      </c>
      <c r="C3448">
        <v>0</v>
      </c>
      <c r="D3448">
        <v>-0.4</v>
      </c>
    </row>
    <row r="3449" spans="1:4" x14ac:dyDescent="0.2">
      <c r="A3449" s="1">
        <v>0.22710849999999999</v>
      </c>
      <c r="B3449" s="1">
        <v>-6.1477810000000001E-2</v>
      </c>
      <c r="C3449">
        <v>0</v>
      </c>
      <c r="D3449">
        <v>-0.4</v>
      </c>
    </row>
    <row r="3450" spans="1:4" x14ac:dyDescent="0.2">
      <c r="A3450" s="1">
        <v>-0.48115799999999997</v>
      </c>
      <c r="B3450" s="1">
        <v>-0.91257670000000002</v>
      </c>
      <c r="C3450">
        <v>-0.8</v>
      </c>
      <c r="D3450">
        <v>-1.2</v>
      </c>
    </row>
    <row r="3451" spans="1:4" x14ac:dyDescent="0.2">
      <c r="A3451" s="1">
        <v>0.1152217</v>
      </c>
      <c r="B3451" s="1">
        <v>0.6319825</v>
      </c>
      <c r="C3451">
        <v>0</v>
      </c>
      <c r="D3451">
        <v>0.4</v>
      </c>
    </row>
    <row r="3452" spans="1:4" x14ac:dyDescent="0.2">
      <c r="A3452" s="1">
        <v>-3.9652600000000003E-2</v>
      </c>
      <c r="B3452" s="1">
        <v>-0.31603609999999999</v>
      </c>
      <c r="C3452">
        <v>-0.4</v>
      </c>
      <c r="D3452">
        <v>-0.4</v>
      </c>
    </row>
    <row r="3453" spans="1:4" x14ac:dyDescent="0.2">
      <c r="A3453" s="1">
        <v>0.34189599999999998</v>
      </c>
      <c r="B3453" s="1">
        <v>-0.31916290000000003</v>
      </c>
      <c r="C3453">
        <v>0</v>
      </c>
      <c r="D3453">
        <v>-0.4</v>
      </c>
    </row>
    <row r="3454" spans="1:4" x14ac:dyDescent="0.2">
      <c r="A3454" s="1">
        <v>0.38497930000000002</v>
      </c>
      <c r="B3454" s="1">
        <v>0.3799978</v>
      </c>
      <c r="C3454">
        <v>0</v>
      </c>
      <c r="D3454">
        <v>0</v>
      </c>
    </row>
    <row r="3455" spans="1:4" x14ac:dyDescent="0.2">
      <c r="A3455" s="1">
        <v>-0.17819409999999999</v>
      </c>
      <c r="B3455" s="1">
        <v>0.62382839999999995</v>
      </c>
      <c r="C3455">
        <v>-0.4</v>
      </c>
      <c r="D3455">
        <v>0.4</v>
      </c>
    </row>
    <row r="3456" spans="1:4" x14ac:dyDescent="0.2">
      <c r="A3456" s="1">
        <v>-0.63459399999999999</v>
      </c>
      <c r="B3456" s="1">
        <v>0.27741660000000001</v>
      </c>
      <c r="C3456">
        <v>-0.8</v>
      </c>
      <c r="D3456">
        <v>0</v>
      </c>
    </row>
    <row r="3457" spans="1:4" x14ac:dyDescent="0.2">
      <c r="A3457" s="1">
        <v>-0.58823179999999997</v>
      </c>
      <c r="B3457" s="1">
        <v>-0.39873189999999997</v>
      </c>
      <c r="C3457">
        <v>-0.8</v>
      </c>
      <c r="D3457">
        <v>-0.4</v>
      </c>
    </row>
    <row r="3458" spans="1:4" x14ac:dyDescent="0.2">
      <c r="A3458" s="1">
        <v>-0.41665720000000001</v>
      </c>
      <c r="B3458" s="1">
        <v>3.1896380000000002E-2</v>
      </c>
      <c r="C3458">
        <v>-0.8</v>
      </c>
      <c r="D3458">
        <v>0</v>
      </c>
    </row>
    <row r="3459" spans="1:4" x14ac:dyDescent="0.2">
      <c r="A3459" s="1">
        <v>0.1173852</v>
      </c>
      <c r="B3459" s="1">
        <v>0.2154567</v>
      </c>
      <c r="C3459">
        <v>0</v>
      </c>
      <c r="D3459">
        <v>0</v>
      </c>
    </row>
    <row r="3460" spans="1:4" x14ac:dyDescent="0.2">
      <c r="A3460" s="1">
        <v>-0.37394850000000002</v>
      </c>
      <c r="B3460" s="1">
        <v>0.1486722</v>
      </c>
      <c r="C3460">
        <v>-0.4</v>
      </c>
      <c r="D3460">
        <v>0</v>
      </c>
    </row>
    <row r="3461" spans="1:4" x14ac:dyDescent="0.2">
      <c r="A3461" s="1">
        <v>5.105722E-2</v>
      </c>
      <c r="B3461" s="1">
        <v>3.588297E-2</v>
      </c>
      <c r="C3461">
        <v>0</v>
      </c>
      <c r="D3461">
        <v>0</v>
      </c>
    </row>
    <row r="3462" spans="1:4" x14ac:dyDescent="0.2">
      <c r="A3462" s="1">
        <v>0.59117039999999998</v>
      </c>
      <c r="B3462" s="1">
        <v>0.28970879999999999</v>
      </c>
      <c r="C3462">
        <v>0.4</v>
      </c>
      <c r="D3462">
        <v>0</v>
      </c>
    </row>
    <row r="3463" spans="1:4" x14ac:dyDescent="0.2">
      <c r="A3463" s="1">
        <v>-0.23770060000000001</v>
      </c>
      <c r="B3463" s="1">
        <v>0.45364209999999999</v>
      </c>
      <c r="C3463">
        <v>-0.4</v>
      </c>
      <c r="D3463">
        <v>0.4</v>
      </c>
    </row>
    <row r="3464" spans="1:4" x14ac:dyDescent="0.2">
      <c r="A3464" s="1">
        <v>0.33265670000000003</v>
      </c>
      <c r="B3464" s="1">
        <v>0.62503770000000003</v>
      </c>
      <c r="C3464">
        <v>0</v>
      </c>
      <c r="D3464">
        <v>0.4</v>
      </c>
    </row>
    <row r="3465" spans="1:4" x14ac:dyDescent="0.2">
      <c r="A3465" s="1">
        <v>-9.8401890000000006E-2</v>
      </c>
      <c r="B3465" s="1">
        <v>0.39248250000000001</v>
      </c>
      <c r="C3465">
        <v>-0.4</v>
      </c>
      <c r="D3465">
        <v>0</v>
      </c>
    </row>
    <row r="3466" spans="1:4" x14ac:dyDescent="0.2">
      <c r="A3466" s="1">
        <v>-0.18173510000000001</v>
      </c>
      <c r="B3466" s="1">
        <v>9.8817180000000004E-2</v>
      </c>
      <c r="C3466">
        <v>-0.4</v>
      </c>
      <c r="D3466">
        <v>0</v>
      </c>
    </row>
    <row r="3467" spans="1:4" x14ac:dyDescent="0.2">
      <c r="A3467" s="1">
        <v>-0.2347069</v>
      </c>
      <c r="B3467" s="1">
        <v>-0.47548469999999998</v>
      </c>
      <c r="C3467">
        <v>-0.4</v>
      </c>
      <c r="D3467">
        <v>-0.8</v>
      </c>
    </row>
    <row r="3468" spans="1:4" x14ac:dyDescent="0.2">
      <c r="A3468" s="1">
        <v>2.561772E-2</v>
      </c>
      <c r="B3468" s="1">
        <v>0.42903980000000003</v>
      </c>
      <c r="C3468">
        <v>0</v>
      </c>
      <c r="D3468">
        <v>0.4</v>
      </c>
    </row>
    <row r="3469" spans="1:4" x14ac:dyDescent="0.2">
      <c r="A3469" s="1">
        <v>-0.24366399999999999</v>
      </c>
      <c r="B3469" s="1">
        <v>-8.8138010000000003E-2</v>
      </c>
      <c r="C3469">
        <v>-0.4</v>
      </c>
      <c r="D3469">
        <v>-0.4</v>
      </c>
    </row>
    <row r="3470" spans="1:4" x14ac:dyDescent="0.2">
      <c r="A3470" s="1">
        <v>0.52938649999999998</v>
      </c>
      <c r="B3470" s="1">
        <v>0.22623570000000001</v>
      </c>
      <c r="C3470">
        <v>0.4</v>
      </c>
      <c r="D3470">
        <v>0</v>
      </c>
    </row>
    <row r="3471" spans="1:4" x14ac:dyDescent="0.2">
      <c r="A3471" s="1">
        <v>-1.300657E-2</v>
      </c>
      <c r="B3471" s="1">
        <v>-0.60024829999999996</v>
      </c>
      <c r="C3471">
        <v>-0.4</v>
      </c>
      <c r="D3471">
        <v>-0.8</v>
      </c>
    </row>
    <row r="3472" spans="1:4" x14ac:dyDescent="0.2">
      <c r="A3472" s="1">
        <v>0.32497720000000002</v>
      </c>
      <c r="B3472" s="1">
        <v>-1.7074909999999999E-2</v>
      </c>
      <c r="C3472">
        <v>0</v>
      </c>
      <c r="D3472">
        <v>-0.4</v>
      </c>
    </row>
    <row r="3473" spans="1:4" x14ac:dyDescent="0.2">
      <c r="A3473" s="1">
        <v>0.80065410000000004</v>
      </c>
      <c r="B3473" s="1">
        <v>-0.1370131</v>
      </c>
      <c r="C3473">
        <v>0.8</v>
      </c>
      <c r="D3473">
        <v>-0.4</v>
      </c>
    </row>
    <row r="3474" spans="1:4" x14ac:dyDescent="0.2">
      <c r="A3474" s="1">
        <v>0.25436969999999998</v>
      </c>
      <c r="B3474" s="1">
        <v>0.20295920000000001</v>
      </c>
      <c r="C3474">
        <v>0</v>
      </c>
      <c r="D3474">
        <v>0</v>
      </c>
    </row>
    <row r="3475" spans="1:4" x14ac:dyDescent="0.2">
      <c r="A3475" s="1">
        <v>-0.77938830000000003</v>
      </c>
      <c r="B3475" s="1">
        <v>-0.64801109999999995</v>
      </c>
      <c r="C3475">
        <v>-0.8</v>
      </c>
      <c r="D3475">
        <v>-0.8</v>
      </c>
    </row>
    <row r="3476" spans="1:4" x14ac:dyDescent="0.2">
      <c r="A3476" s="1">
        <v>-0.64011779999999996</v>
      </c>
      <c r="B3476" s="1">
        <v>0.87541460000000004</v>
      </c>
      <c r="C3476">
        <v>-0.8</v>
      </c>
      <c r="D3476">
        <v>0.8</v>
      </c>
    </row>
    <row r="3477" spans="1:4" x14ac:dyDescent="0.2">
      <c r="A3477" s="1">
        <v>-0.18871959999999999</v>
      </c>
      <c r="B3477" s="1">
        <v>1.666777</v>
      </c>
      <c r="C3477">
        <v>-0.4</v>
      </c>
      <c r="D3477">
        <v>1.6</v>
      </c>
    </row>
    <row r="3478" spans="1:4" x14ac:dyDescent="0.2">
      <c r="A3478" s="1">
        <v>0.44061159999999999</v>
      </c>
      <c r="B3478" s="1">
        <v>-1.0766230000000001</v>
      </c>
      <c r="C3478">
        <v>0.4</v>
      </c>
      <c r="D3478">
        <v>-1.2</v>
      </c>
    </row>
    <row r="3479" spans="1:4" x14ac:dyDescent="0.2">
      <c r="A3479" s="1">
        <v>-0.1591513</v>
      </c>
      <c r="B3479" s="1">
        <v>1.082517</v>
      </c>
      <c r="C3479">
        <v>-0.4</v>
      </c>
      <c r="D3479">
        <v>0.8</v>
      </c>
    </row>
    <row r="3480" spans="1:4" x14ac:dyDescent="0.2">
      <c r="A3480" s="1">
        <v>-0.14830740000000001</v>
      </c>
      <c r="B3480" s="1">
        <v>0.31916949999999999</v>
      </c>
      <c r="C3480">
        <v>-0.4</v>
      </c>
      <c r="D3480">
        <v>0</v>
      </c>
    </row>
    <row r="3481" spans="1:4" x14ac:dyDescent="0.2">
      <c r="A3481" s="1">
        <v>0.22299959999999999</v>
      </c>
      <c r="B3481" s="1">
        <v>1.2234240000000001</v>
      </c>
      <c r="C3481">
        <v>0</v>
      </c>
      <c r="D3481">
        <v>1.2</v>
      </c>
    </row>
    <row r="3482" spans="1:4" x14ac:dyDescent="0.2">
      <c r="A3482" s="1">
        <v>2.2926100000000001E-2</v>
      </c>
      <c r="B3482" s="1">
        <v>0.27326289999999998</v>
      </c>
      <c r="C3482">
        <v>0</v>
      </c>
      <c r="D3482">
        <v>0</v>
      </c>
    </row>
    <row r="3483" spans="1:4" x14ac:dyDescent="0.2">
      <c r="A3483" s="1">
        <v>9.3896180000000006E-3</v>
      </c>
      <c r="B3483" s="1">
        <v>4.1672109999999997E-3</v>
      </c>
      <c r="C3483">
        <v>0</v>
      </c>
      <c r="D3483">
        <v>0</v>
      </c>
    </row>
    <row r="3484" spans="1:4" x14ac:dyDescent="0.2">
      <c r="A3484" s="1">
        <v>-0.1091008</v>
      </c>
      <c r="B3484" s="1">
        <v>-0.72805439999999999</v>
      </c>
      <c r="C3484">
        <v>-0.4</v>
      </c>
      <c r="D3484">
        <v>-0.8</v>
      </c>
    </row>
    <row r="3485" spans="1:4" x14ac:dyDescent="0.2">
      <c r="A3485" s="1">
        <v>0.5498478</v>
      </c>
      <c r="B3485" s="1">
        <v>-0.1057476</v>
      </c>
      <c r="C3485">
        <v>0.4</v>
      </c>
      <c r="D3485">
        <v>-0.4</v>
      </c>
    </row>
    <row r="3486" spans="1:4" x14ac:dyDescent="0.2">
      <c r="A3486" s="1">
        <v>-4.0445229999999999E-2</v>
      </c>
      <c r="B3486" s="1">
        <v>-0.78471690000000005</v>
      </c>
      <c r="C3486">
        <v>-0.4</v>
      </c>
      <c r="D3486">
        <v>-0.8</v>
      </c>
    </row>
    <row r="3487" spans="1:4" x14ac:dyDescent="0.2">
      <c r="A3487" s="1">
        <v>0.1631978</v>
      </c>
      <c r="B3487" s="1">
        <v>-0.51889830000000003</v>
      </c>
      <c r="C3487">
        <v>0</v>
      </c>
      <c r="D3487">
        <v>-0.8</v>
      </c>
    </row>
    <row r="3488" spans="1:4" x14ac:dyDescent="0.2">
      <c r="A3488" s="1">
        <v>0.24701619999999999</v>
      </c>
      <c r="B3488" s="1">
        <v>-0.106251</v>
      </c>
      <c r="C3488">
        <v>0</v>
      </c>
      <c r="D3488">
        <v>-0.4</v>
      </c>
    </row>
    <row r="3489" spans="1:4" x14ac:dyDescent="0.2">
      <c r="A3489" s="1">
        <v>0.16165379999999999</v>
      </c>
      <c r="B3489" s="1">
        <v>0.4077829</v>
      </c>
      <c r="C3489">
        <v>0</v>
      </c>
      <c r="D3489">
        <v>0.4</v>
      </c>
    </row>
    <row r="3490" spans="1:4" x14ac:dyDescent="0.2">
      <c r="A3490" s="1">
        <v>0.149316</v>
      </c>
      <c r="B3490" s="1">
        <v>-0.18722269999999999</v>
      </c>
      <c r="C3490">
        <v>0</v>
      </c>
      <c r="D3490">
        <v>-0.4</v>
      </c>
    </row>
    <row r="3491" spans="1:4" x14ac:dyDescent="0.2">
      <c r="A3491" s="1">
        <v>-0.5272367</v>
      </c>
      <c r="B3491" s="1">
        <v>0.23259550000000001</v>
      </c>
      <c r="C3491">
        <v>-0.8</v>
      </c>
      <c r="D3491">
        <v>0</v>
      </c>
    </row>
    <row r="3492" spans="1:4" x14ac:dyDescent="0.2">
      <c r="A3492" s="1">
        <v>1.1378060000000001</v>
      </c>
      <c r="B3492" s="1">
        <v>-0.65434400000000004</v>
      </c>
      <c r="C3492">
        <v>0.8</v>
      </c>
      <c r="D3492">
        <v>-0.8</v>
      </c>
    </row>
    <row r="3493" spans="1:4" x14ac:dyDescent="0.2">
      <c r="A3493" s="1">
        <v>0.25789109999999998</v>
      </c>
      <c r="B3493" s="1">
        <v>0.2298877</v>
      </c>
      <c r="C3493">
        <v>0</v>
      </c>
      <c r="D3493">
        <v>0</v>
      </c>
    </row>
    <row r="3494" spans="1:4" x14ac:dyDescent="0.2">
      <c r="A3494" s="1">
        <v>-0.61304170000000002</v>
      </c>
      <c r="B3494" s="1">
        <v>-1.071334</v>
      </c>
      <c r="C3494">
        <v>-0.8</v>
      </c>
      <c r="D3494">
        <v>-1.2</v>
      </c>
    </row>
    <row r="3495" spans="1:4" x14ac:dyDescent="0.2">
      <c r="A3495" s="1">
        <v>0.81488369999999999</v>
      </c>
      <c r="B3495" s="1">
        <v>0.17594860000000001</v>
      </c>
      <c r="C3495">
        <v>0.8</v>
      </c>
      <c r="D3495">
        <v>0</v>
      </c>
    </row>
    <row r="3496" spans="1:4" x14ac:dyDescent="0.2">
      <c r="A3496" s="1">
        <v>-0.1170561</v>
      </c>
      <c r="B3496" s="1">
        <v>-0.25660169999999999</v>
      </c>
      <c r="C3496">
        <v>-0.4</v>
      </c>
      <c r="D3496">
        <v>-0.4</v>
      </c>
    </row>
    <row r="3497" spans="1:4" x14ac:dyDescent="0.2">
      <c r="A3497" s="1">
        <v>0.73501130000000003</v>
      </c>
      <c r="B3497" s="1">
        <v>-7.8213900000000003E-2</v>
      </c>
      <c r="C3497">
        <v>0.4</v>
      </c>
      <c r="D3497">
        <v>-0.4</v>
      </c>
    </row>
    <row r="3498" spans="1:4" x14ac:dyDescent="0.2">
      <c r="A3498" s="1">
        <v>0.48063470000000003</v>
      </c>
      <c r="B3498" s="1">
        <v>-0.57820190000000005</v>
      </c>
      <c r="C3498">
        <v>0.4</v>
      </c>
      <c r="D3498">
        <v>-0.8</v>
      </c>
    </row>
    <row r="3499" spans="1:4" x14ac:dyDescent="0.2">
      <c r="A3499" s="1">
        <v>-0.14219580000000001</v>
      </c>
      <c r="B3499" s="1">
        <v>-1.1199030000000001</v>
      </c>
      <c r="C3499">
        <v>-0.4</v>
      </c>
      <c r="D3499">
        <v>-1.2</v>
      </c>
    </row>
    <row r="3500" spans="1:4" x14ac:dyDescent="0.2">
      <c r="A3500" s="1">
        <v>2.9239009999999999E-2</v>
      </c>
      <c r="B3500" s="1">
        <v>0.1864199</v>
      </c>
      <c r="C3500">
        <v>0</v>
      </c>
      <c r="D3500">
        <v>0</v>
      </c>
    </row>
    <row r="3501" spans="1:4" x14ac:dyDescent="0.2">
      <c r="A3501" s="1">
        <v>-0.3946366</v>
      </c>
      <c r="B3501" s="1">
        <v>1.119875</v>
      </c>
      <c r="C3501">
        <v>-0.4</v>
      </c>
      <c r="D3501">
        <v>0.8</v>
      </c>
    </row>
    <row r="3502" spans="1:4" x14ac:dyDescent="0.2">
      <c r="A3502" s="1">
        <v>-0.96104129999999999</v>
      </c>
      <c r="B3502" s="1">
        <v>9.4528059999999997E-2</v>
      </c>
      <c r="C3502">
        <v>-1.2</v>
      </c>
      <c r="D3502">
        <v>0</v>
      </c>
    </row>
    <row r="3503" spans="1:4" x14ac:dyDescent="0.2">
      <c r="A3503" s="1">
        <v>-0.43901020000000002</v>
      </c>
      <c r="B3503" s="1">
        <v>0.52942769999999995</v>
      </c>
      <c r="C3503">
        <v>-0.8</v>
      </c>
      <c r="D3503">
        <v>0.4</v>
      </c>
    </row>
    <row r="3504" spans="1:4" x14ac:dyDescent="0.2">
      <c r="A3504" s="1">
        <v>2.9675159999999999E-2</v>
      </c>
      <c r="B3504" s="1">
        <v>0.75403039999999999</v>
      </c>
      <c r="C3504">
        <v>0</v>
      </c>
      <c r="D3504">
        <v>0.4</v>
      </c>
    </row>
    <row r="3505" spans="1:4" x14ac:dyDescent="0.2">
      <c r="A3505" s="1">
        <v>-0.17706749999999999</v>
      </c>
      <c r="B3505" s="1">
        <v>-1.371401E-2</v>
      </c>
      <c r="C3505">
        <v>-0.4</v>
      </c>
      <c r="D3505">
        <v>-0.4</v>
      </c>
    </row>
    <row r="3506" spans="1:4" x14ac:dyDescent="0.2">
      <c r="A3506" s="1">
        <v>0.36602000000000001</v>
      </c>
      <c r="B3506" s="1">
        <v>0.45296120000000001</v>
      </c>
      <c r="C3506">
        <v>0</v>
      </c>
      <c r="D3506">
        <v>0.4</v>
      </c>
    </row>
    <row r="3507" spans="1:4" x14ac:dyDescent="0.2">
      <c r="A3507" s="1">
        <v>-0.15846479999999999</v>
      </c>
      <c r="B3507" s="1">
        <v>0.62603390000000003</v>
      </c>
      <c r="C3507">
        <v>-0.4</v>
      </c>
      <c r="D3507">
        <v>0.4</v>
      </c>
    </row>
    <row r="3508" spans="1:4" x14ac:dyDescent="0.2">
      <c r="A3508" s="1">
        <v>-0.57278390000000001</v>
      </c>
      <c r="B3508" s="1">
        <v>-7.2471300000000002E-2</v>
      </c>
      <c r="C3508">
        <v>-0.8</v>
      </c>
      <c r="D3508">
        <v>-0.4</v>
      </c>
    </row>
    <row r="3509" spans="1:4" x14ac:dyDescent="0.2">
      <c r="A3509" s="1">
        <v>-0.4293555</v>
      </c>
      <c r="B3509" s="1">
        <v>3.8874819999999998E-3</v>
      </c>
      <c r="C3509">
        <v>-0.8</v>
      </c>
      <c r="D3509">
        <v>0</v>
      </c>
    </row>
    <row r="3510" spans="1:4" x14ac:dyDescent="0.2">
      <c r="A3510" s="1">
        <v>-1.1914549999999999</v>
      </c>
      <c r="B3510" s="1">
        <v>-0.20949760000000001</v>
      </c>
      <c r="C3510">
        <v>-1.2</v>
      </c>
      <c r="D3510">
        <v>-0.4</v>
      </c>
    </row>
    <row r="3511" spans="1:4" x14ac:dyDescent="0.2">
      <c r="A3511" s="1">
        <v>0.43462339999999999</v>
      </c>
      <c r="B3511" s="1">
        <v>-2.4340210000000001E-2</v>
      </c>
      <c r="C3511">
        <v>0.4</v>
      </c>
      <c r="D3511">
        <v>-0.4</v>
      </c>
    </row>
    <row r="3512" spans="1:4" x14ac:dyDescent="0.2">
      <c r="A3512" s="1">
        <v>0.25166290000000002</v>
      </c>
      <c r="B3512" s="1">
        <v>0.9071612</v>
      </c>
      <c r="C3512">
        <v>0</v>
      </c>
      <c r="D3512">
        <v>0.8</v>
      </c>
    </row>
    <row r="3513" spans="1:4" x14ac:dyDescent="0.2">
      <c r="A3513" s="1">
        <v>0.1217278</v>
      </c>
      <c r="B3513" s="1">
        <v>-0.56284699999999999</v>
      </c>
      <c r="C3513">
        <v>0</v>
      </c>
      <c r="D3513">
        <v>-0.8</v>
      </c>
    </row>
    <row r="3514" spans="1:4" x14ac:dyDescent="0.2">
      <c r="A3514" s="1">
        <v>6.0444890000000001E-2</v>
      </c>
      <c r="B3514" s="1">
        <v>0.14748710000000001</v>
      </c>
      <c r="C3514">
        <v>0</v>
      </c>
      <c r="D3514">
        <v>0</v>
      </c>
    </row>
    <row r="3515" spans="1:4" x14ac:dyDescent="0.2">
      <c r="A3515" s="1">
        <v>0.198243</v>
      </c>
      <c r="B3515" s="1">
        <v>-0.1169641</v>
      </c>
      <c r="C3515">
        <v>0</v>
      </c>
      <c r="D3515">
        <v>-0.4</v>
      </c>
    </row>
    <row r="3516" spans="1:4" x14ac:dyDescent="0.2">
      <c r="A3516" s="1">
        <v>-0.3182934</v>
      </c>
      <c r="B3516" s="1">
        <v>-0.54089580000000004</v>
      </c>
      <c r="C3516">
        <v>-0.4</v>
      </c>
      <c r="D3516">
        <v>-0.8</v>
      </c>
    </row>
    <row r="3517" spans="1:4" x14ac:dyDescent="0.2">
      <c r="A3517" s="1">
        <v>-0.66638189999999997</v>
      </c>
      <c r="B3517" s="1">
        <v>-0.22877500000000001</v>
      </c>
      <c r="C3517">
        <v>-0.8</v>
      </c>
      <c r="D3517">
        <v>-0.4</v>
      </c>
    </row>
    <row r="3518" spans="1:4" x14ac:dyDescent="0.2">
      <c r="A3518" s="1">
        <v>2.768692E-2</v>
      </c>
      <c r="B3518" s="1">
        <v>-0.31658599999999998</v>
      </c>
      <c r="C3518">
        <v>0</v>
      </c>
      <c r="D3518">
        <v>-0.4</v>
      </c>
    </row>
    <row r="3519" spans="1:4" x14ac:dyDescent="0.2">
      <c r="A3519" s="1">
        <v>-0.2489767</v>
      </c>
      <c r="B3519" s="1">
        <v>-0.70150959999999996</v>
      </c>
      <c r="C3519">
        <v>-0.4</v>
      </c>
      <c r="D3519">
        <v>-0.8</v>
      </c>
    </row>
    <row r="3520" spans="1:4" x14ac:dyDescent="0.2">
      <c r="A3520" s="1">
        <v>0.22955970000000001</v>
      </c>
      <c r="B3520" s="1">
        <v>0.43112329999999999</v>
      </c>
      <c r="C3520">
        <v>0</v>
      </c>
      <c r="D3520">
        <v>0.4</v>
      </c>
    </row>
    <row r="3521" spans="1:4" x14ac:dyDescent="0.2">
      <c r="A3521" s="1">
        <v>0.34273569999999998</v>
      </c>
      <c r="B3521" s="1">
        <v>0.16887640000000001</v>
      </c>
      <c r="C3521">
        <v>0</v>
      </c>
      <c r="D3521">
        <v>0</v>
      </c>
    </row>
    <row r="3522" spans="1:4" x14ac:dyDescent="0.2">
      <c r="A3522" s="1">
        <v>-0.58906630000000004</v>
      </c>
      <c r="B3522" s="1">
        <v>-0.8029577</v>
      </c>
      <c r="C3522">
        <v>-0.8</v>
      </c>
      <c r="D3522">
        <v>-1.2</v>
      </c>
    </row>
    <row r="3523" spans="1:4" x14ac:dyDescent="0.2">
      <c r="A3523" s="1">
        <v>-0.77949360000000001</v>
      </c>
      <c r="B3523" s="1">
        <v>0.58965630000000002</v>
      </c>
      <c r="C3523">
        <v>-0.8</v>
      </c>
      <c r="D3523">
        <v>0.4</v>
      </c>
    </row>
    <row r="3524" spans="1:4" x14ac:dyDescent="0.2">
      <c r="A3524" s="1">
        <v>0.63534480000000004</v>
      </c>
      <c r="B3524" s="1">
        <v>-0.52571599999999996</v>
      </c>
      <c r="C3524">
        <v>0.4</v>
      </c>
      <c r="D3524">
        <v>-0.8</v>
      </c>
    </row>
    <row r="3525" spans="1:4" x14ac:dyDescent="0.2">
      <c r="A3525" s="1">
        <v>-0.5977903</v>
      </c>
      <c r="B3525" s="1">
        <v>0.49600519999999998</v>
      </c>
      <c r="C3525">
        <v>-0.8</v>
      </c>
      <c r="D3525">
        <v>0.4</v>
      </c>
    </row>
    <row r="3526" spans="1:4" x14ac:dyDescent="0.2">
      <c r="A3526" s="1">
        <v>-0.5777196</v>
      </c>
      <c r="B3526" s="1">
        <v>1.7852949999999999E-2</v>
      </c>
      <c r="C3526">
        <v>-0.8</v>
      </c>
      <c r="D3526">
        <v>0</v>
      </c>
    </row>
    <row r="3527" spans="1:4" x14ac:dyDescent="0.2">
      <c r="A3527" s="1">
        <v>8.3364210000000003E-4</v>
      </c>
      <c r="B3527" s="1">
        <v>0.57796479999999995</v>
      </c>
      <c r="C3527">
        <v>0</v>
      </c>
      <c r="D3527">
        <v>0.4</v>
      </c>
    </row>
    <row r="3528" spans="1:4" x14ac:dyDescent="0.2">
      <c r="A3528" s="1">
        <v>-0.68255120000000002</v>
      </c>
      <c r="B3528" s="1">
        <v>-0.29248299999999999</v>
      </c>
      <c r="C3528">
        <v>-0.8</v>
      </c>
      <c r="D3528">
        <v>-0.4</v>
      </c>
    </row>
    <row r="3529" spans="1:4" x14ac:dyDescent="0.2">
      <c r="A3529" s="1">
        <v>0.18607650000000001</v>
      </c>
      <c r="B3529" s="1">
        <v>1.2648299999999999E-2</v>
      </c>
      <c r="C3529">
        <v>0</v>
      </c>
      <c r="D3529">
        <v>0</v>
      </c>
    </row>
    <row r="3530" spans="1:4" x14ac:dyDescent="0.2">
      <c r="A3530" s="1">
        <v>-0.37788539999999998</v>
      </c>
      <c r="B3530" s="1">
        <v>-0.88920189999999999</v>
      </c>
      <c r="C3530">
        <v>-0.4</v>
      </c>
      <c r="D3530">
        <v>-1.2</v>
      </c>
    </row>
    <row r="3531" spans="1:4" x14ac:dyDescent="0.2">
      <c r="A3531" s="1">
        <v>0.66420159999999995</v>
      </c>
      <c r="B3531" s="1">
        <v>0.76642330000000003</v>
      </c>
      <c r="C3531">
        <v>0.4</v>
      </c>
      <c r="D3531">
        <v>0.4</v>
      </c>
    </row>
    <row r="3532" spans="1:4" x14ac:dyDescent="0.2">
      <c r="A3532" s="1">
        <v>-0.77818010000000004</v>
      </c>
      <c r="B3532" s="1">
        <v>-0.46477669999999999</v>
      </c>
      <c r="C3532">
        <v>-0.8</v>
      </c>
      <c r="D3532">
        <v>-0.8</v>
      </c>
    </row>
    <row r="3533" spans="1:4" x14ac:dyDescent="0.2">
      <c r="A3533" s="1">
        <v>0.36373329999999998</v>
      </c>
      <c r="B3533" s="1">
        <v>-7.8569440000000004E-2</v>
      </c>
      <c r="C3533">
        <v>0</v>
      </c>
      <c r="D3533">
        <v>-0.4</v>
      </c>
    </row>
    <row r="3534" spans="1:4" x14ac:dyDescent="0.2">
      <c r="A3534" s="1">
        <v>-0.20222699999999999</v>
      </c>
      <c r="B3534" s="1">
        <v>0.5219258</v>
      </c>
      <c r="C3534">
        <v>-0.4</v>
      </c>
      <c r="D3534">
        <v>0.4</v>
      </c>
    </row>
    <row r="3535" spans="1:4" x14ac:dyDescent="0.2">
      <c r="A3535" s="1">
        <v>1.0458259999999999</v>
      </c>
      <c r="B3535" s="1">
        <v>-0.61379530000000004</v>
      </c>
      <c r="C3535">
        <v>0.8</v>
      </c>
      <c r="D3535">
        <v>-0.8</v>
      </c>
    </row>
    <row r="3536" spans="1:4" x14ac:dyDescent="0.2">
      <c r="A3536" s="1">
        <v>-0.22167600000000001</v>
      </c>
      <c r="B3536" s="1">
        <v>-0.21787790000000001</v>
      </c>
      <c r="C3536">
        <v>-0.4</v>
      </c>
      <c r="D3536">
        <v>-0.4</v>
      </c>
    </row>
    <row r="3537" spans="1:4" x14ac:dyDescent="0.2">
      <c r="A3537" s="1">
        <v>-0.52343189999999995</v>
      </c>
      <c r="B3537" s="1">
        <v>-0.68254060000000005</v>
      </c>
      <c r="C3537">
        <v>-0.8</v>
      </c>
      <c r="D3537">
        <v>-0.8</v>
      </c>
    </row>
    <row r="3538" spans="1:4" x14ac:dyDescent="0.2">
      <c r="A3538" s="1">
        <v>-0.2884737</v>
      </c>
      <c r="B3538" s="1">
        <v>0.44295810000000002</v>
      </c>
      <c r="C3538">
        <v>-0.4</v>
      </c>
      <c r="D3538">
        <v>0.4</v>
      </c>
    </row>
    <row r="3539" spans="1:4" x14ac:dyDescent="0.2">
      <c r="A3539" s="1">
        <v>2.495963E-2</v>
      </c>
      <c r="B3539" s="1">
        <v>2.4932559999999999E-2</v>
      </c>
      <c r="C3539">
        <v>0</v>
      </c>
      <c r="D3539">
        <v>0</v>
      </c>
    </row>
    <row r="3540" spans="1:4" x14ac:dyDescent="0.2">
      <c r="A3540" s="1">
        <v>-0.110294</v>
      </c>
      <c r="B3540" s="1">
        <v>-0.13291739999999999</v>
      </c>
      <c r="C3540">
        <v>-0.4</v>
      </c>
      <c r="D3540">
        <v>-0.4</v>
      </c>
    </row>
    <row r="3541" spans="1:4" x14ac:dyDescent="0.2">
      <c r="A3541" s="1">
        <v>-0.33444940000000001</v>
      </c>
      <c r="B3541" s="1">
        <v>0.89374100000000001</v>
      </c>
      <c r="C3541">
        <v>-0.4</v>
      </c>
      <c r="D3541">
        <v>0.8</v>
      </c>
    </row>
    <row r="3542" spans="1:4" x14ac:dyDescent="0.2">
      <c r="A3542" s="1">
        <v>-4.9009869999999997E-2</v>
      </c>
      <c r="B3542" s="1">
        <v>0.89928730000000001</v>
      </c>
      <c r="C3542">
        <v>-0.4</v>
      </c>
      <c r="D3542">
        <v>0.8</v>
      </c>
    </row>
    <row r="3543" spans="1:4" x14ac:dyDescent="0.2">
      <c r="A3543" s="1">
        <v>7.7923439999999997E-2</v>
      </c>
      <c r="B3543" s="1">
        <v>0.25827169999999999</v>
      </c>
      <c r="C3543">
        <v>0</v>
      </c>
      <c r="D3543">
        <v>0</v>
      </c>
    </row>
    <row r="3544" spans="1:4" x14ac:dyDescent="0.2">
      <c r="A3544" s="1">
        <v>-1.230567</v>
      </c>
      <c r="B3544" s="1">
        <v>0.67386259999999998</v>
      </c>
      <c r="C3544">
        <v>-1.6</v>
      </c>
      <c r="D3544">
        <v>0.4</v>
      </c>
    </row>
    <row r="3545" spans="1:4" x14ac:dyDescent="0.2">
      <c r="A3545" s="1">
        <v>-0.79114899999999999</v>
      </c>
      <c r="B3545" s="1">
        <v>-0.51622900000000005</v>
      </c>
      <c r="C3545">
        <v>-0.8</v>
      </c>
      <c r="D3545">
        <v>-0.8</v>
      </c>
    </row>
    <row r="3546" spans="1:4" x14ac:dyDescent="0.2">
      <c r="A3546" s="1">
        <v>-0.83209949999999999</v>
      </c>
      <c r="B3546" s="1">
        <v>0.16802829999999999</v>
      </c>
      <c r="C3546">
        <v>-1.2</v>
      </c>
      <c r="D3546">
        <v>0</v>
      </c>
    </row>
    <row r="3547" spans="1:4" x14ac:dyDescent="0.2">
      <c r="A3547" s="1">
        <v>0.40824110000000002</v>
      </c>
      <c r="B3547" s="1">
        <v>0.7741112</v>
      </c>
      <c r="C3547">
        <v>0.4</v>
      </c>
      <c r="D3547">
        <v>0.4</v>
      </c>
    </row>
    <row r="3548" spans="1:4" x14ac:dyDescent="0.2">
      <c r="A3548" s="1">
        <v>-0.13427459999999999</v>
      </c>
      <c r="B3548" s="1">
        <v>-0.1662063</v>
      </c>
      <c r="C3548">
        <v>-0.4</v>
      </c>
      <c r="D3548">
        <v>-0.4</v>
      </c>
    </row>
    <row r="3549" spans="1:4" x14ac:dyDescent="0.2">
      <c r="A3549" s="1">
        <v>-0.1066607</v>
      </c>
      <c r="B3549" s="1">
        <v>-6.081698E-2</v>
      </c>
      <c r="C3549">
        <v>-0.4</v>
      </c>
      <c r="D3549">
        <v>-0.4</v>
      </c>
    </row>
    <row r="3550" spans="1:4" x14ac:dyDescent="0.2">
      <c r="A3550" s="1">
        <v>0.73058630000000002</v>
      </c>
      <c r="B3550" s="1">
        <v>-1.01983</v>
      </c>
      <c r="C3550">
        <v>0.4</v>
      </c>
      <c r="D3550">
        <v>-1.2</v>
      </c>
    </row>
    <row r="3551" spans="1:4" x14ac:dyDescent="0.2">
      <c r="A3551" s="1">
        <v>-0.55883499999999997</v>
      </c>
      <c r="B3551" s="1">
        <v>-0.24134539999999999</v>
      </c>
      <c r="C3551">
        <v>-0.8</v>
      </c>
      <c r="D3551">
        <v>-0.4</v>
      </c>
    </row>
    <row r="3552" spans="1:4" x14ac:dyDescent="0.2">
      <c r="A3552" s="1">
        <v>1.0753539999999999</v>
      </c>
      <c r="B3552" s="1">
        <v>0.17623449999999999</v>
      </c>
      <c r="C3552">
        <v>0.8</v>
      </c>
      <c r="D3552">
        <v>0</v>
      </c>
    </row>
    <row r="3553" spans="1:4" x14ac:dyDescent="0.2">
      <c r="A3553" s="1">
        <v>-0.1267858</v>
      </c>
      <c r="B3553" s="1">
        <v>8.6802740000000003E-2</v>
      </c>
      <c r="C3553">
        <v>-0.4</v>
      </c>
      <c r="D3553">
        <v>0</v>
      </c>
    </row>
    <row r="3554" spans="1:4" x14ac:dyDescent="0.2">
      <c r="A3554" s="1">
        <v>-0.73051840000000001</v>
      </c>
      <c r="B3554" s="1">
        <v>-0.55420809999999998</v>
      </c>
      <c r="C3554">
        <v>-0.8</v>
      </c>
      <c r="D3554">
        <v>-0.8</v>
      </c>
    </row>
    <row r="3555" spans="1:4" x14ac:dyDescent="0.2">
      <c r="A3555" s="1">
        <v>-0.45081729999999998</v>
      </c>
      <c r="B3555" s="1">
        <v>-0.2460138</v>
      </c>
      <c r="C3555">
        <v>-0.8</v>
      </c>
      <c r="D3555">
        <v>-0.4</v>
      </c>
    </row>
    <row r="3556" spans="1:4" x14ac:dyDescent="0.2">
      <c r="A3556" s="1">
        <v>-0.14525150000000001</v>
      </c>
      <c r="B3556" s="1">
        <v>-0.35787799999999997</v>
      </c>
      <c r="C3556">
        <v>-0.4</v>
      </c>
      <c r="D3556">
        <v>-0.4</v>
      </c>
    </row>
    <row r="3557" spans="1:4" x14ac:dyDescent="0.2">
      <c r="A3557" s="1">
        <v>0.27502369999999998</v>
      </c>
      <c r="B3557" s="1">
        <v>4.1644349999999997E-2</v>
      </c>
      <c r="C3557">
        <v>0</v>
      </c>
      <c r="D3557">
        <v>0</v>
      </c>
    </row>
    <row r="3558" spans="1:4" x14ac:dyDescent="0.2">
      <c r="A3558" s="1">
        <v>-0.11537</v>
      </c>
      <c r="B3558" s="1">
        <v>-0.15564169999999999</v>
      </c>
      <c r="C3558">
        <v>-0.4</v>
      </c>
      <c r="D3558">
        <v>-0.4</v>
      </c>
    </row>
    <row r="3559" spans="1:4" x14ac:dyDescent="0.2">
      <c r="A3559" s="1">
        <v>-0.44401049999999997</v>
      </c>
      <c r="B3559" s="1">
        <v>-2.6879799999999999E-2</v>
      </c>
      <c r="C3559">
        <v>-0.8</v>
      </c>
      <c r="D3559">
        <v>-0.4</v>
      </c>
    </row>
    <row r="3560" spans="1:4" x14ac:dyDescent="0.2">
      <c r="A3560" s="1">
        <v>-0.54303250000000003</v>
      </c>
      <c r="B3560" s="1">
        <v>-0.29379690000000003</v>
      </c>
      <c r="C3560">
        <v>-0.8</v>
      </c>
      <c r="D3560">
        <v>-0.4</v>
      </c>
    </row>
    <row r="3561" spans="1:4" x14ac:dyDescent="0.2">
      <c r="A3561" s="1">
        <v>0.33941500000000002</v>
      </c>
      <c r="B3561" s="1">
        <v>0.36120619999999998</v>
      </c>
      <c r="C3561">
        <v>0</v>
      </c>
      <c r="D3561">
        <v>0</v>
      </c>
    </row>
    <row r="3562" spans="1:4" x14ac:dyDescent="0.2">
      <c r="A3562" s="1">
        <v>-6.1809860000000001E-2</v>
      </c>
      <c r="B3562" s="1">
        <v>-0.3379548</v>
      </c>
      <c r="C3562">
        <v>-0.4</v>
      </c>
      <c r="D3562">
        <v>-0.4</v>
      </c>
    </row>
    <row r="3563" spans="1:4" x14ac:dyDescent="0.2">
      <c r="A3563" s="1">
        <v>0.14430889999999999</v>
      </c>
      <c r="B3563" s="1">
        <v>0.51163709999999996</v>
      </c>
      <c r="C3563">
        <v>0</v>
      </c>
      <c r="D3563">
        <v>0.4</v>
      </c>
    </row>
    <row r="3564" spans="1:4" x14ac:dyDescent="0.2">
      <c r="A3564" s="1">
        <v>-8.4086560000000005E-2</v>
      </c>
      <c r="B3564" s="1">
        <v>0.63591450000000005</v>
      </c>
      <c r="C3564">
        <v>-0.4</v>
      </c>
      <c r="D3564">
        <v>0.4</v>
      </c>
    </row>
    <row r="3565" spans="1:4" x14ac:dyDescent="0.2">
      <c r="A3565" s="1">
        <v>-0.7397707</v>
      </c>
      <c r="B3565" s="1">
        <v>-0.12856110000000001</v>
      </c>
      <c r="C3565">
        <v>-0.8</v>
      </c>
      <c r="D3565">
        <v>-0.4</v>
      </c>
    </row>
    <row r="3566" spans="1:4" x14ac:dyDescent="0.2">
      <c r="A3566" s="1">
        <v>0.49876670000000001</v>
      </c>
      <c r="B3566" s="1">
        <v>0.39889659999999999</v>
      </c>
      <c r="C3566">
        <v>0.4</v>
      </c>
      <c r="D3566">
        <v>0</v>
      </c>
    </row>
    <row r="3567" spans="1:4" x14ac:dyDescent="0.2">
      <c r="A3567" s="1">
        <v>5.669213E-2</v>
      </c>
      <c r="B3567" s="1">
        <v>0.55084599999999995</v>
      </c>
      <c r="C3567">
        <v>0</v>
      </c>
      <c r="D3567">
        <v>0.4</v>
      </c>
    </row>
    <row r="3568" spans="1:4" x14ac:dyDescent="0.2">
      <c r="A3568" s="1">
        <v>0.76544540000000005</v>
      </c>
      <c r="B3568" s="1">
        <v>0.14646339999999999</v>
      </c>
      <c r="C3568">
        <v>0.4</v>
      </c>
      <c r="D3568">
        <v>0</v>
      </c>
    </row>
    <row r="3569" spans="1:4" x14ac:dyDescent="0.2">
      <c r="A3569" s="1">
        <v>0.86701249999999996</v>
      </c>
      <c r="B3569" s="1">
        <v>0.87143490000000001</v>
      </c>
      <c r="C3569">
        <v>0.8</v>
      </c>
      <c r="D3569">
        <v>0.8</v>
      </c>
    </row>
    <row r="3570" spans="1:4" x14ac:dyDescent="0.2">
      <c r="A3570" s="1">
        <v>7.2344649999999996E-2</v>
      </c>
      <c r="B3570" s="1">
        <v>0.79950840000000001</v>
      </c>
      <c r="C3570">
        <v>0</v>
      </c>
      <c r="D3570">
        <v>0.4</v>
      </c>
    </row>
    <row r="3571" spans="1:4" x14ac:dyDescent="0.2">
      <c r="A3571" s="1">
        <v>-0.1215627</v>
      </c>
      <c r="B3571" s="1">
        <v>-0.34253749999999999</v>
      </c>
      <c r="C3571">
        <v>-0.4</v>
      </c>
      <c r="D3571">
        <v>-0.4</v>
      </c>
    </row>
    <row r="3572" spans="1:4" x14ac:dyDescent="0.2">
      <c r="A3572" s="1">
        <v>-1.2649809999999999</v>
      </c>
      <c r="B3572" s="1">
        <v>-0.16097030000000001</v>
      </c>
      <c r="C3572">
        <v>-1.6</v>
      </c>
      <c r="D3572">
        <v>-0.4</v>
      </c>
    </row>
    <row r="3573" spans="1:4" x14ac:dyDescent="0.2">
      <c r="A3573" s="1">
        <v>-7.7916540000000003E-3</v>
      </c>
      <c r="B3573" s="1">
        <v>0.68733390000000005</v>
      </c>
      <c r="C3573">
        <v>-0.4</v>
      </c>
      <c r="D3573">
        <v>0.4</v>
      </c>
    </row>
    <row r="3574" spans="1:4" x14ac:dyDescent="0.2">
      <c r="A3574" s="1">
        <v>-7.5734739999999995E-2</v>
      </c>
      <c r="B3574" s="1">
        <v>0.3470319</v>
      </c>
      <c r="C3574">
        <v>-0.4</v>
      </c>
      <c r="D3574">
        <v>0</v>
      </c>
    </row>
    <row r="3575" spans="1:4" x14ac:dyDescent="0.2">
      <c r="A3575" s="1">
        <v>0.7234064</v>
      </c>
      <c r="B3575" s="1">
        <v>0.95222240000000002</v>
      </c>
      <c r="C3575">
        <v>0.4</v>
      </c>
      <c r="D3575">
        <v>0.8</v>
      </c>
    </row>
    <row r="3576" spans="1:4" x14ac:dyDescent="0.2">
      <c r="A3576" s="1">
        <v>-0.3071837</v>
      </c>
      <c r="B3576" s="1">
        <v>0.30414289999999999</v>
      </c>
      <c r="C3576">
        <v>-0.4</v>
      </c>
      <c r="D3576">
        <v>0</v>
      </c>
    </row>
    <row r="3577" spans="1:4" x14ac:dyDescent="0.2">
      <c r="A3577" s="1">
        <v>0.55255169999999998</v>
      </c>
      <c r="B3577" s="1">
        <v>-0.64788809999999997</v>
      </c>
      <c r="C3577">
        <v>0.4</v>
      </c>
      <c r="D3577">
        <v>-0.8</v>
      </c>
    </row>
    <row r="3578" spans="1:4" x14ac:dyDescent="0.2">
      <c r="A3578" s="1">
        <v>-0.35964109999999999</v>
      </c>
      <c r="B3578" s="1">
        <v>9.9820729999999996E-2</v>
      </c>
      <c r="C3578">
        <v>-0.4</v>
      </c>
      <c r="D3578">
        <v>0</v>
      </c>
    </row>
    <row r="3579" spans="1:4" x14ac:dyDescent="0.2">
      <c r="A3579" s="1">
        <v>-0.19941010000000001</v>
      </c>
      <c r="B3579" s="1">
        <v>-0.1669012</v>
      </c>
      <c r="C3579">
        <v>-0.4</v>
      </c>
      <c r="D3579">
        <v>-0.4</v>
      </c>
    </row>
    <row r="3580" spans="1:4" x14ac:dyDescent="0.2">
      <c r="A3580" s="1">
        <v>0.1414697</v>
      </c>
      <c r="B3580" s="1">
        <v>0.43456990000000001</v>
      </c>
      <c r="C3580">
        <v>0</v>
      </c>
      <c r="D3580">
        <v>0.4</v>
      </c>
    </row>
    <row r="3581" spans="1:4" x14ac:dyDescent="0.2">
      <c r="A3581" s="1">
        <v>0.39993139999999999</v>
      </c>
      <c r="B3581" s="1">
        <v>-0.82785949999999997</v>
      </c>
      <c r="C3581">
        <v>0</v>
      </c>
      <c r="D3581">
        <v>-1.2</v>
      </c>
    </row>
    <row r="3582" spans="1:4" x14ac:dyDescent="0.2">
      <c r="A3582" s="1">
        <v>-7.9948140000000001E-2</v>
      </c>
      <c r="B3582" s="1">
        <v>0.67826880000000001</v>
      </c>
      <c r="C3582">
        <v>-0.4</v>
      </c>
      <c r="D3582">
        <v>0.4</v>
      </c>
    </row>
    <row r="3583" spans="1:4" x14ac:dyDescent="0.2">
      <c r="A3583" s="1">
        <v>0.53705250000000004</v>
      </c>
      <c r="B3583" s="1">
        <v>0.34009129999999999</v>
      </c>
      <c r="C3583">
        <v>0.4</v>
      </c>
      <c r="D3583">
        <v>0</v>
      </c>
    </row>
    <row r="3584" spans="1:4" x14ac:dyDescent="0.2">
      <c r="A3584" s="1">
        <v>0.80392379999999997</v>
      </c>
      <c r="B3584" s="1">
        <v>-9.0979760000000007E-2</v>
      </c>
      <c r="C3584">
        <v>0.8</v>
      </c>
      <c r="D3584">
        <v>-0.4</v>
      </c>
    </row>
    <row r="3585" spans="1:4" x14ac:dyDescent="0.2">
      <c r="A3585" s="1">
        <v>-0.1217076</v>
      </c>
      <c r="B3585" s="1">
        <v>0.47364719999999999</v>
      </c>
      <c r="C3585">
        <v>-0.4</v>
      </c>
      <c r="D3585">
        <v>0.4</v>
      </c>
    </row>
    <row r="3586" spans="1:4" x14ac:dyDescent="0.2">
      <c r="A3586" s="1">
        <v>-0.5843798</v>
      </c>
      <c r="B3586" s="1">
        <v>0.5633589</v>
      </c>
      <c r="C3586">
        <v>-0.8</v>
      </c>
      <c r="D3586">
        <v>0.4</v>
      </c>
    </row>
    <row r="3587" spans="1:4" x14ac:dyDescent="0.2">
      <c r="A3587" s="1">
        <v>-3.9971430000000002E-2</v>
      </c>
      <c r="B3587" s="1">
        <v>-0.42479699999999998</v>
      </c>
      <c r="C3587">
        <v>-0.4</v>
      </c>
      <c r="D3587">
        <v>-0.8</v>
      </c>
    </row>
    <row r="3588" spans="1:4" x14ac:dyDescent="0.2">
      <c r="A3588" s="1">
        <v>0.5111542</v>
      </c>
      <c r="B3588" s="1">
        <v>0.51827179999999995</v>
      </c>
      <c r="C3588">
        <v>0.4</v>
      </c>
      <c r="D3588">
        <v>0.4</v>
      </c>
    </row>
    <row r="3589" spans="1:4" x14ac:dyDescent="0.2">
      <c r="A3589" s="1">
        <v>-0.29685729999999999</v>
      </c>
      <c r="B3589" s="1">
        <v>6.7822419999999994E-2</v>
      </c>
      <c r="C3589">
        <v>-0.4</v>
      </c>
      <c r="D3589">
        <v>0</v>
      </c>
    </row>
    <row r="3590" spans="1:4" x14ac:dyDescent="0.2">
      <c r="A3590" s="1">
        <v>2.4584749999999999E-2</v>
      </c>
      <c r="B3590" s="1">
        <v>-0.59551620000000005</v>
      </c>
      <c r="C3590">
        <v>0</v>
      </c>
      <c r="D3590">
        <v>-0.8</v>
      </c>
    </row>
    <row r="3591" spans="1:4" x14ac:dyDescent="0.2">
      <c r="A3591" s="1">
        <v>0.29532969999999997</v>
      </c>
      <c r="B3591" s="1">
        <v>0.41809239999999998</v>
      </c>
      <c r="C3591">
        <v>0</v>
      </c>
      <c r="D3591">
        <v>0.4</v>
      </c>
    </row>
    <row r="3592" spans="1:4" x14ac:dyDescent="0.2">
      <c r="A3592" s="1">
        <v>-0.141292</v>
      </c>
      <c r="B3592" s="1">
        <v>-0.42830439999999997</v>
      </c>
      <c r="C3592">
        <v>-0.4</v>
      </c>
      <c r="D3592">
        <v>-0.8</v>
      </c>
    </row>
    <row r="3593" spans="1:4" x14ac:dyDescent="0.2">
      <c r="A3593" s="1">
        <v>-0.33789530000000001</v>
      </c>
      <c r="B3593" s="1">
        <v>0.79218310000000003</v>
      </c>
      <c r="C3593">
        <v>-0.4</v>
      </c>
      <c r="D3593">
        <v>0.4</v>
      </c>
    </row>
    <row r="3594" spans="1:4" x14ac:dyDescent="0.2">
      <c r="A3594" s="1">
        <v>-0.1057949</v>
      </c>
      <c r="B3594" s="1">
        <v>-0.13611609999999999</v>
      </c>
      <c r="C3594">
        <v>-0.4</v>
      </c>
      <c r="D3594">
        <v>-0.4</v>
      </c>
    </row>
    <row r="3595" spans="1:4" x14ac:dyDescent="0.2">
      <c r="A3595" s="1">
        <v>0.42185260000000002</v>
      </c>
      <c r="B3595" s="1">
        <v>0.25327309999999997</v>
      </c>
      <c r="C3595">
        <v>0.4</v>
      </c>
      <c r="D3595">
        <v>0</v>
      </c>
    </row>
    <row r="3596" spans="1:4" x14ac:dyDescent="0.2">
      <c r="A3596" s="1">
        <v>-0.75441979999999997</v>
      </c>
      <c r="B3596" s="1">
        <v>0.25200129999999998</v>
      </c>
      <c r="C3596">
        <v>-0.8</v>
      </c>
      <c r="D3596">
        <v>0</v>
      </c>
    </row>
    <row r="3597" spans="1:4" x14ac:dyDescent="0.2">
      <c r="A3597" s="1">
        <v>-0.45832060000000002</v>
      </c>
      <c r="B3597" s="1">
        <v>0.79168159999999999</v>
      </c>
      <c r="C3597">
        <v>-0.8</v>
      </c>
      <c r="D3597">
        <v>0.4</v>
      </c>
    </row>
    <row r="3598" spans="1:4" x14ac:dyDescent="0.2">
      <c r="A3598" s="1">
        <v>-0.3777662</v>
      </c>
      <c r="B3598" s="1">
        <v>0.56526860000000001</v>
      </c>
      <c r="C3598">
        <v>-0.4</v>
      </c>
      <c r="D3598">
        <v>0.4</v>
      </c>
    </row>
    <row r="3599" spans="1:4" x14ac:dyDescent="0.2">
      <c r="A3599" s="1">
        <v>-0.70686570000000004</v>
      </c>
      <c r="B3599" s="1">
        <v>-0.80032250000000005</v>
      </c>
      <c r="C3599">
        <v>-0.8</v>
      </c>
      <c r="D3599">
        <v>-1.2</v>
      </c>
    </row>
    <row r="3600" spans="1:4" x14ac:dyDescent="0.2">
      <c r="A3600" s="1">
        <v>-0.35319669999999997</v>
      </c>
      <c r="B3600" s="1">
        <v>0.32912370000000002</v>
      </c>
      <c r="C3600">
        <v>-0.4</v>
      </c>
      <c r="D3600">
        <v>0</v>
      </c>
    </row>
    <row r="3601" spans="1:4" x14ac:dyDescent="0.2">
      <c r="A3601" s="1">
        <v>1.3199540000000001</v>
      </c>
      <c r="B3601" s="1">
        <v>-0.42147279999999998</v>
      </c>
      <c r="C3601">
        <v>1.2</v>
      </c>
      <c r="D3601">
        <v>-0.8</v>
      </c>
    </row>
    <row r="3602" spans="1:4" x14ac:dyDescent="0.2">
      <c r="A3602" s="1">
        <v>-0.62422820000000001</v>
      </c>
      <c r="B3602" s="1">
        <v>9.4131320000000004E-2</v>
      </c>
      <c r="C3602">
        <v>-0.8</v>
      </c>
      <c r="D3602">
        <v>0</v>
      </c>
    </row>
    <row r="3603" spans="1:4" x14ac:dyDescent="0.2">
      <c r="A3603" s="1">
        <v>-0.73822270000000001</v>
      </c>
      <c r="B3603" s="1">
        <v>-8.6834800000000004E-2</v>
      </c>
      <c r="C3603">
        <v>-0.8</v>
      </c>
      <c r="D3603">
        <v>-0.4</v>
      </c>
    </row>
    <row r="3604" spans="1:4" x14ac:dyDescent="0.2">
      <c r="A3604" s="1">
        <v>-0.5673125</v>
      </c>
      <c r="B3604" s="1">
        <v>0.4550748</v>
      </c>
      <c r="C3604">
        <v>-0.8</v>
      </c>
      <c r="D3604">
        <v>0.4</v>
      </c>
    </row>
    <row r="3605" spans="1:4" x14ac:dyDescent="0.2">
      <c r="A3605" s="1">
        <v>-0.24741550000000001</v>
      </c>
      <c r="B3605" s="1">
        <v>0.32714179999999998</v>
      </c>
      <c r="C3605">
        <v>-0.4</v>
      </c>
      <c r="D3605">
        <v>0</v>
      </c>
    </row>
    <row r="3606" spans="1:4" x14ac:dyDescent="0.2">
      <c r="A3606" s="1">
        <v>-0.70095479999999999</v>
      </c>
      <c r="B3606" s="1">
        <v>-0.37425120000000001</v>
      </c>
      <c r="C3606">
        <v>-0.8</v>
      </c>
      <c r="D3606">
        <v>-0.4</v>
      </c>
    </row>
    <row r="3607" spans="1:4" x14ac:dyDescent="0.2">
      <c r="A3607" s="1">
        <v>0.4211337</v>
      </c>
      <c r="B3607" s="1">
        <v>-8.8672730000000005E-2</v>
      </c>
      <c r="C3607">
        <v>0.4</v>
      </c>
      <c r="D3607">
        <v>-0.4</v>
      </c>
    </row>
    <row r="3608" spans="1:4" x14ac:dyDescent="0.2">
      <c r="A3608" s="1">
        <v>-8.5216189999999997E-2</v>
      </c>
      <c r="B3608" s="1">
        <v>0.85734440000000001</v>
      </c>
      <c r="C3608">
        <v>-0.4</v>
      </c>
      <c r="D3608">
        <v>0.8</v>
      </c>
    </row>
    <row r="3609" spans="1:4" x14ac:dyDescent="0.2">
      <c r="A3609" s="1">
        <v>-0.76576979999999994</v>
      </c>
      <c r="B3609" s="1">
        <v>0.201734</v>
      </c>
      <c r="C3609">
        <v>-0.8</v>
      </c>
      <c r="D3609">
        <v>0</v>
      </c>
    </row>
    <row r="3610" spans="1:4" x14ac:dyDescent="0.2">
      <c r="A3610" s="1">
        <v>-0.3538153</v>
      </c>
      <c r="B3610" s="1">
        <v>-0.55450489999999997</v>
      </c>
      <c r="C3610">
        <v>-0.4</v>
      </c>
      <c r="D3610">
        <v>-0.8</v>
      </c>
    </row>
    <row r="3611" spans="1:4" x14ac:dyDescent="0.2">
      <c r="A3611" s="1">
        <v>-0.12636910000000001</v>
      </c>
      <c r="B3611" s="1">
        <v>-0.18161630000000001</v>
      </c>
      <c r="C3611">
        <v>-0.4</v>
      </c>
      <c r="D3611">
        <v>-0.4</v>
      </c>
    </row>
    <row r="3612" spans="1:4" x14ac:dyDescent="0.2">
      <c r="A3612" s="1">
        <v>4.5711160000000001E-2</v>
      </c>
      <c r="B3612" s="1">
        <v>-0.47923080000000001</v>
      </c>
      <c r="C3612">
        <v>0</v>
      </c>
      <c r="D3612">
        <v>-0.8</v>
      </c>
    </row>
    <row r="3613" spans="1:4" x14ac:dyDescent="0.2">
      <c r="A3613" s="1">
        <v>0.52000389999999996</v>
      </c>
      <c r="B3613" s="1">
        <v>-0.37263930000000001</v>
      </c>
      <c r="C3613">
        <v>0.4</v>
      </c>
      <c r="D3613">
        <v>-0.4</v>
      </c>
    </row>
    <row r="3614" spans="1:4" x14ac:dyDescent="0.2">
      <c r="A3614" s="1">
        <v>-0.1018343</v>
      </c>
      <c r="B3614" s="1">
        <v>-0.65520259999999997</v>
      </c>
      <c r="C3614">
        <v>-0.4</v>
      </c>
      <c r="D3614">
        <v>-0.8</v>
      </c>
    </row>
    <row r="3615" spans="1:4" x14ac:dyDescent="0.2">
      <c r="A3615" s="1">
        <v>-0.80041130000000005</v>
      </c>
      <c r="B3615" s="1">
        <v>-4.5266170000000001E-2</v>
      </c>
      <c r="C3615">
        <v>-1.2</v>
      </c>
      <c r="D3615">
        <v>-0.4</v>
      </c>
    </row>
    <row r="3616" spans="1:4" x14ac:dyDescent="0.2">
      <c r="A3616" s="1">
        <v>0.21825149999999999</v>
      </c>
      <c r="B3616" s="1">
        <v>-0.83390649999999999</v>
      </c>
      <c r="C3616">
        <v>0</v>
      </c>
      <c r="D3616">
        <v>-1.2</v>
      </c>
    </row>
    <row r="3617" spans="1:4" x14ac:dyDescent="0.2">
      <c r="A3617" s="1">
        <v>-0.2699124</v>
      </c>
      <c r="B3617" s="1">
        <v>-0.40940260000000001</v>
      </c>
      <c r="C3617">
        <v>-0.4</v>
      </c>
      <c r="D3617">
        <v>-0.8</v>
      </c>
    </row>
    <row r="3618" spans="1:4" x14ac:dyDescent="0.2">
      <c r="A3618" s="1">
        <v>-0.55421010000000004</v>
      </c>
      <c r="B3618" s="1">
        <v>-7.9519369999999992E-3</v>
      </c>
      <c r="C3618">
        <v>-0.8</v>
      </c>
      <c r="D3618">
        <v>-0.4</v>
      </c>
    </row>
    <row r="3619" spans="1:4" x14ac:dyDescent="0.2">
      <c r="A3619" s="1">
        <v>0.56829269999999998</v>
      </c>
      <c r="B3619" s="1">
        <v>0.24830559999999999</v>
      </c>
      <c r="C3619">
        <v>0.4</v>
      </c>
      <c r="D3619">
        <v>0</v>
      </c>
    </row>
    <row r="3620" spans="1:4" x14ac:dyDescent="0.2">
      <c r="A3620" s="1">
        <v>-0.51727190000000001</v>
      </c>
      <c r="B3620" s="1">
        <v>0.71295529999999996</v>
      </c>
      <c r="C3620">
        <v>-0.8</v>
      </c>
      <c r="D3620">
        <v>0.4</v>
      </c>
    </row>
    <row r="3621" spans="1:4" x14ac:dyDescent="0.2">
      <c r="A3621" s="1">
        <v>0.5852832</v>
      </c>
      <c r="B3621" s="1">
        <v>-0.1005847</v>
      </c>
      <c r="C3621">
        <v>0.4</v>
      </c>
      <c r="D3621">
        <v>-0.4</v>
      </c>
    </row>
    <row r="3622" spans="1:4" x14ac:dyDescent="0.2">
      <c r="A3622" s="1">
        <v>-7.7639029999999998E-2</v>
      </c>
      <c r="B3622" s="1">
        <v>-0.1257867</v>
      </c>
      <c r="C3622">
        <v>-0.4</v>
      </c>
      <c r="D3622">
        <v>-0.4</v>
      </c>
    </row>
    <row r="3623" spans="1:4" x14ac:dyDescent="0.2">
      <c r="A3623" s="1">
        <v>0.474524</v>
      </c>
      <c r="B3623" s="1">
        <v>-4.1977920000000002E-2</v>
      </c>
      <c r="C3623">
        <v>0.4</v>
      </c>
      <c r="D3623">
        <v>-0.4</v>
      </c>
    </row>
    <row r="3624" spans="1:4" x14ac:dyDescent="0.2">
      <c r="A3624" s="1">
        <v>0.36531279999999999</v>
      </c>
      <c r="B3624" s="1">
        <v>2.3693769999999999E-2</v>
      </c>
      <c r="C3624">
        <v>0</v>
      </c>
      <c r="D3624">
        <v>0</v>
      </c>
    </row>
    <row r="3625" spans="1:4" x14ac:dyDescent="0.2">
      <c r="A3625" s="1">
        <v>-0.1003077</v>
      </c>
      <c r="B3625" s="1">
        <v>-4.688821E-2</v>
      </c>
      <c r="C3625">
        <v>-0.4</v>
      </c>
      <c r="D3625">
        <v>-0.4</v>
      </c>
    </row>
    <row r="3626" spans="1:4" x14ac:dyDescent="0.2">
      <c r="A3626" s="1">
        <v>1.0007010000000001</v>
      </c>
      <c r="B3626" s="1">
        <v>-0.83464919999999998</v>
      </c>
      <c r="C3626">
        <v>0.8</v>
      </c>
      <c r="D3626">
        <v>-1.2</v>
      </c>
    </row>
    <row r="3627" spans="1:4" x14ac:dyDescent="0.2">
      <c r="A3627" s="1">
        <v>0.28721150000000001</v>
      </c>
      <c r="B3627" s="1">
        <v>-0.40215719999999999</v>
      </c>
      <c r="C3627">
        <v>0</v>
      </c>
      <c r="D3627">
        <v>-0.8</v>
      </c>
    </row>
    <row r="3628" spans="1:4" x14ac:dyDescent="0.2">
      <c r="A3628" s="1">
        <v>-0.3324628</v>
      </c>
      <c r="B3628" s="1">
        <v>-0.28898049999999997</v>
      </c>
      <c r="C3628">
        <v>-0.4</v>
      </c>
      <c r="D3628">
        <v>-0.4</v>
      </c>
    </row>
    <row r="3629" spans="1:4" x14ac:dyDescent="0.2">
      <c r="A3629" s="1">
        <v>-0.1062463</v>
      </c>
      <c r="B3629" s="1">
        <v>-0.78095150000000002</v>
      </c>
      <c r="C3629">
        <v>-0.4</v>
      </c>
      <c r="D3629">
        <v>-0.8</v>
      </c>
    </row>
    <row r="3630" spans="1:4" x14ac:dyDescent="0.2">
      <c r="A3630" s="1">
        <v>-9.4944410000000007E-2</v>
      </c>
      <c r="B3630" s="1">
        <v>0.16117519999999999</v>
      </c>
      <c r="C3630">
        <v>-0.4</v>
      </c>
      <c r="D3630">
        <v>0</v>
      </c>
    </row>
    <row r="3631" spans="1:4" x14ac:dyDescent="0.2">
      <c r="A3631" s="1">
        <v>0.66609130000000005</v>
      </c>
      <c r="B3631" s="1">
        <v>0.62610120000000002</v>
      </c>
      <c r="C3631">
        <v>0.4</v>
      </c>
      <c r="D3631">
        <v>0.4</v>
      </c>
    </row>
    <row r="3632" spans="1:4" x14ac:dyDescent="0.2">
      <c r="A3632" s="1">
        <v>0.64747770000000004</v>
      </c>
      <c r="B3632" s="1">
        <v>-0.48562</v>
      </c>
      <c r="C3632">
        <v>0.4</v>
      </c>
      <c r="D3632">
        <v>-0.8</v>
      </c>
    </row>
    <row r="3633" spans="1:4" x14ac:dyDescent="0.2">
      <c r="A3633" s="1">
        <v>0.7644493</v>
      </c>
      <c r="B3633" s="1">
        <v>-0.1103543</v>
      </c>
      <c r="C3633">
        <v>0.4</v>
      </c>
      <c r="D3633">
        <v>-0.4</v>
      </c>
    </row>
    <row r="3634" spans="1:4" x14ac:dyDescent="0.2">
      <c r="A3634" s="1">
        <v>0.96570350000000005</v>
      </c>
      <c r="B3634" s="1">
        <v>0.31851000000000002</v>
      </c>
      <c r="C3634">
        <v>0.8</v>
      </c>
      <c r="D3634">
        <v>0</v>
      </c>
    </row>
    <row r="3635" spans="1:4" x14ac:dyDescent="0.2">
      <c r="A3635" s="1">
        <v>0.15790390000000001</v>
      </c>
      <c r="B3635" s="1">
        <v>0.58895039999999999</v>
      </c>
      <c r="C3635">
        <v>0</v>
      </c>
      <c r="D3635">
        <v>0.4</v>
      </c>
    </row>
    <row r="3636" spans="1:4" x14ac:dyDescent="0.2">
      <c r="A3636" s="1">
        <v>4.3314779999999997E-2</v>
      </c>
      <c r="B3636" s="1">
        <v>-0.27907280000000001</v>
      </c>
      <c r="C3636">
        <v>0</v>
      </c>
      <c r="D3636">
        <v>-0.4</v>
      </c>
    </row>
    <row r="3637" spans="1:4" x14ac:dyDescent="0.2">
      <c r="A3637" s="1">
        <v>0.52511680000000005</v>
      </c>
      <c r="B3637" s="1">
        <v>-0.46084409999999998</v>
      </c>
      <c r="C3637">
        <v>0.4</v>
      </c>
      <c r="D3637">
        <v>-0.8</v>
      </c>
    </row>
    <row r="3638" spans="1:4" x14ac:dyDescent="0.2">
      <c r="A3638" s="1">
        <v>0.31960909999999998</v>
      </c>
      <c r="B3638" s="1">
        <v>-0.2382454</v>
      </c>
      <c r="C3638">
        <v>0</v>
      </c>
      <c r="D3638">
        <v>-0.4</v>
      </c>
    </row>
    <row r="3639" spans="1:4" x14ac:dyDescent="0.2">
      <c r="A3639" s="1">
        <v>0.33150839999999998</v>
      </c>
      <c r="B3639" s="1">
        <v>0.53549119999999995</v>
      </c>
      <c r="C3639">
        <v>0</v>
      </c>
      <c r="D3639">
        <v>0.4</v>
      </c>
    </row>
    <row r="3640" spans="1:4" x14ac:dyDescent="0.2">
      <c r="A3640" s="1">
        <v>-7.0430209999999993E-2</v>
      </c>
      <c r="B3640" s="1">
        <v>2.210724E-2</v>
      </c>
      <c r="C3640">
        <v>-0.4</v>
      </c>
      <c r="D3640">
        <v>0</v>
      </c>
    </row>
    <row r="3641" spans="1:4" x14ac:dyDescent="0.2">
      <c r="A3641" s="1">
        <v>0.65536419999999995</v>
      </c>
      <c r="B3641" s="1">
        <v>0.1008725</v>
      </c>
      <c r="C3641">
        <v>0.4</v>
      </c>
      <c r="D3641">
        <v>0</v>
      </c>
    </row>
    <row r="3642" spans="1:4" x14ac:dyDescent="0.2">
      <c r="A3642" s="1">
        <v>0.29838740000000002</v>
      </c>
      <c r="B3642" s="1">
        <v>0.42906260000000002</v>
      </c>
      <c r="C3642">
        <v>0</v>
      </c>
      <c r="D3642">
        <v>0.4</v>
      </c>
    </row>
    <row r="3643" spans="1:4" x14ac:dyDescent="0.2">
      <c r="A3643" s="1">
        <v>0.5266516</v>
      </c>
      <c r="B3643" s="1">
        <v>-0.79689350000000003</v>
      </c>
      <c r="C3643">
        <v>0.4</v>
      </c>
      <c r="D3643">
        <v>-0.8</v>
      </c>
    </row>
    <row r="3644" spans="1:4" x14ac:dyDescent="0.2">
      <c r="A3644" s="1">
        <v>-5.7426159999999997E-2</v>
      </c>
      <c r="B3644" s="1">
        <v>-6.0546910000000002E-2</v>
      </c>
      <c r="C3644">
        <v>-0.4</v>
      </c>
      <c r="D3644">
        <v>-0.4</v>
      </c>
    </row>
    <row r="3645" spans="1:4" x14ac:dyDescent="0.2">
      <c r="A3645" s="1">
        <v>-1.0333409999999999E-3</v>
      </c>
      <c r="B3645" s="1">
        <v>-0.59594720000000001</v>
      </c>
      <c r="C3645">
        <v>-0.4</v>
      </c>
      <c r="D3645">
        <v>-0.8</v>
      </c>
    </row>
    <row r="3646" spans="1:4" x14ac:dyDescent="0.2">
      <c r="A3646" s="1">
        <v>-0.45169009999999998</v>
      </c>
      <c r="B3646" s="1">
        <v>0.13081699999999999</v>
      </c>
      <c r="C3646">
        <v>-0.8</v>
      </c>
      <c r="D3646">
        <v>0</v>
      </c>
    </row>
    <row r="3647" spans="1:4" x14ac:dyDescent="0.2">
      <c r="A3647" s="1">
        <v>0.43075829999999998</v>
      </c>
      <c r="B3647" s="1">
        <v>0.19635169999999999</v>
      </c>
      <c r="C3647">
        <v>0.4</v>
      </c>
      <c r="D3647">
        <v>0</v>
      </c>
    </row>
    <row r="3648" spans="1:4" x14ac:dyDescent="0.2">
      <c r="A3648" s="1">
        <v>-0.6341154</v>
      </c>
      <c r="B3648" s="1">
        <v>-0.5100287</v>
      </c>
      <c r="C3648">
        <v>-0.8</v>
      </c>
      <c r="D3648">
        <v>-0.8</v>
      </c>
    </row>
    <row r="3649" spans="1:4" x14ac:dyDescent="0.2">
      <c r="A3649" s="1">
        <v>-0.67680890000000005</v>
      </c>
      <c r="B3649" s="1">
        <v>-0.1990198</v>
      </c>
      <c r="C3649">
        <v>-0.8</v>
      </c>
      <c r="D3649">
        <v>-0.4</v>
      </c>
    </row>
    <row r="3650" spans="1:4" x14ac:dyDescent="0.2">
      <c r="A3650" s="1">
        <v>0.63571250000000001</v>
      </c>
      <c r="B3650" s="1">
        <v>7.6906829999999995E-2</v>
      </c>
      <c r="C3650">
        <v>0.4</v>
      </c>
      <c r="D3650">
        <v>0</v>
      </c>
    </row>
    <row r="3651" spans="1:4" x14ac:dyDescent="0.2">
      <c r="A3651" s="1">
        <v>-1.356376</v>
      </c>
      <c r="B3651" s="1">
        <v>-1.2333240000000001</v>
      </c>
      <c r="C3651">
        <v>-1.6</v>
      </c>
      <c r="D3651">
        <v>-1.6</v>
      </c>
    </row>
    <row r="3652" spans="1:4" x14ac:dyDescent="0.2">
      <c r="A3652" s="1">
        <v>0.30221999999999999</v>
      </c>
      <c r="B3652" s="1">
        <v>0.32979429999999998</v>
      </c>
      <c r="C3652">
        <v>0</v>
      </c>
      <c r="D3652">
        <v>0</v>
      </c>
    </row>
    <row r="3653" spans="1:4" x14ac:dyDescent="0.2">
      <c r="A3653" s="1">
        <v>-0.60004869999999999</v>
      </c>
      <c r="B3653" s="1">
        <v>0.33959620000000001</v>
      </c>
      <c r="C3653">
        <v>-0.8</v>
      </c>
      <c r="D3653">
        <v>0</v>
      </c>
    </row>
    <row r="3654" spans="1:4" x14ac:dyDescent="0.2">
      <c r="A3654" s="1">
        <v>0.52919309999999997</v>
      </c>
      <c r="B3654" s="1">
        <v>2.1704609999999999E-2</v>
      </c>
      <c r="C3654">
        <v>0.4</v>
      </c>
      <c r="D3654">
        <v>0</v>
      </c>
    </row>
    <row r="3655" spans="1:4" x14ac:dyDescent="0.2">
      <c r="A3655" s="1">
        <v>0.1507812</v>
      </c>
      <c r="B3655" s="1">
        <v>0.37820409999999999</v>
      </c>
      <c r="C3655">
        <v>0</v>
      </c>
      <c r="D3655">
        <v>0</v>
      </c>
    </row>
    <row r="3656" spans="1:4" x14ac:dyDescent="0.2">
      <c r="A3656" s="1">
        <v>3.8906030000000001E-2</v>
      </c>
      <c r="B3656" s="1">
        <v>1.6409190000000001E-2</v>
      </c>
      <c r="C3656">
        <v>0</v>
      </c>
      <c r="D3656">
        <v>0</v>
      </c>
    </row>
    <row r="3657" spans="1:4" x14ac:dyDescent="0.2">
      <c r="A3657" s="1">
        <v>0.28115449999999997</v>
      </c>
      <c r="B3657" s="1">
        <v>-0.85161529999999996</v>
      </c>
      <c r="C3657">
        <v>0</v>
      </c>
      <c r="D3657">
        <v>-1.2</v>
      </c>
    </row>
    <row r="3658" spans="1:4" x14ac:dyDescent="0.2">
      <c r="A3658" s="1">
        <v>0.12327440000000001</v>
      </c>
      <c r="B3658" s="1">
        <v>-0.94943820000000001</v>
      </c>
      <c r="C3658">
        <v>0</v>
      </c>
      <c r="D3658">
        <v>-1.2</v>
      </c>
    </row>
    <row r="3659" spans="1:4" x14ac:dyDescent="0.2">
      <c r="A3659" s="1">
        <v>-0.26725100000000002</v>
      </c>
      <c r="B3659" s="1">
        <v>-0.32174599999999998</v>
      </c>
      <c r="C3659">
        <v>-0.4</v>
      </c>
      <c r="D3659">
        <v>-0.4</v>
      </c>
    </row>
    <row r="3660" spans="1:4" x14ac:dyDescent="0.2">
      <c r="A3660" s="1">
        <v>-0.58502929999999997</v>
      </c>
      <c r="B3660" s="1">
        <v>-1.4659599999999999</v>
      </c>
      <c r="C3660">
        <v>-0.8</v>
      </c>
      <c r="D3660">
        <v>-1.6</v>
      </c>
    </row>
    <row r="3661" spans="1:4" x14ac:dyDescent="0.2">
      <c r="A3661" s="1">
        <v>6.9428889999999993E-2</v>
      </c>
      <c r="B3661" s="1">
        <v>0.28122200000000003</v>
      </c>
      <c r="C3661">
        <v>0</v>
      </c>
      <c r="D3661">
        <v>0</v>
      </c>
    </row>
    <row r="3662" spans="1:4" x14ac:dyDescent="0.2">
      <c r="A3662" s="1">
        <v>-0.25403829999999999</v>
      </c>
      <c r="B3662" s="1">
        <v>-0.43184299999999998</v>
      </c>
      <c r="C3662">
        <v>-0.4</v>
      </c>
      <c r="D3662">
        <v>-0.8</v>
      </c>
    </row>
    <row r="3663" spans="1:4" x14ac:dyDescent="0.2">
      <c r="A3663" s="1">
        <v>0.3084346</v>
      </c>
      <c r="B3663" s="1">
        <v>-0.2193042</v>
      </c>
      <c r="C3663">
        <v>0</v>
      </c>
      <c r="D3663">
        <v>-0.4</v>
      </c>
    </row>
    <row r="3664" spans="1:4" x14ac:dyDescent="0.2">
      <c r="A3664" s="1">
        <v>-0.55211060000000001</v>
      </c>
      <c r="B3664" s="1">
        <v>1.2790859999999999</v>
      </c>
      <c r="C3664">
        <v>-0.8</v>
      </c>
      <c r="D3664">
        <v>1.2</v>
      </c>
    </row>
    <row r="3665" spans="1:4" x14ac:dyDescent="0.2">
      <c r="A3665" s="1">
        <v>-0.8108358</v>
      </c>
      <c r="B3665" s="1">
        <v>-0.23035710000000001</v>
      </c>
      <c r="C3665">
        <v>-1.2</v>
      </c>
      <c r="D3665">
        <v>-0.4</v>
      </c>
    </row>
    <row r="3666" spans="1:4" x14ac:dyDescent="0.2">
      <c r="A3666" s="1">
        <v>0.22451769999999999</v>
      </c>
      <c r="B3666" s="1">
        <v>-0.55921169999999998</v>
      </c>
      <c r="C3666">
        <v>0</v>
      </c>
      <c r="D3666">
        <v>-0.8</v>
      </c>
    </row>
    <row r="3667" spans="1:4" x14ac:dyDescent="0.2">
      <c r="A3667" s="1">
        <v>0.66923390000000005</v>
      </c>
      <c r="B3667" s="1">
        <v>1.6785110000000001</v>
      </c>
      <c r="C3667">
        <v>0.4</v>
      </c>
      <c r="D3667">
        <v>1.6</v>
      </c>
    </row>
    <row r="3668" spans="1:4" x14ac:dyDescent="0.2">
      <c r="A3668" s="1">
        <v>0.13481770000000001</v>
      </c>
      <c r="B3668" s="1">
        <v>0.39623819999999998</v>
      </c>
      <c r="C3668">
        <v>0</v>
      </c>
      <c r="D3668">
        <v>0</v>
      </c>
    </row>
    <row r="3669" spans="1:4" x14ac:dyDescent="0.2">
      <c r="A3669" s="1">
        <v>-0.14697979999999999</v>
      </c>
      <c r="B3669" s="1">
        <v>0.1539972</v>
      </c>
      <c r="C3669">
        <v>-0.4</v>
      </c>
      <c r="D3669">
        <v>0</v>
      </c>
    </row>
    <row r="3670" spans="1:4" x14ac:dyDescent="0.2">
      <c r="A3670" s="1">
        <v>-9.8580290000000008E-3</v>
      </c>
      <c r="B3670" s="1">
        <v>-1.170717</v>
      </c>
      <c r="C3670">
        <v>-0.4</v>
      </c>
      <c r="D3670">
        <v>-1.2</v>
      </c>
    </row>
    <row r="3671" spans="1:4" x14ac:dyDescent="0.2">
      <c r="A3671" s="1">
        <v>0.59118289999999996</v>
      </c>
      <c r="B3671" s="1">
        <v>0.58357650000000005</v>
      </c>
      <c r="C3671">
        <v>0.4</v>
      </c>
      <c r="D3671">
        <v>0.4</v>
      </c>
    </row>
    <row r="3672" spans="1:4" x14ac:dyDescent="0.2">
      <c r="A3672" s="1">
        <v>-0.28128760000000003</v>
      </c>
      <c r="B3672" s="1">
        <v>7.3656630000000001E-2</v>
      </c>
      <c r="C3672">
        <v>-0.4</v>
      </c>
      <c r="D3672">
        <v>0</v>
      </c>
    </row>
    <row r="3673" spans="1:4" x14ac:dyDescent="0.2">
      <c r="A3673" s="1">
        <v>2.933554E-2</v>
      </c>
      <c r="B3673" s="1">
        <v>-6.2615270000000001E-2</v>
      </c>
      <c r="C3673">
        <v>0</v>
      </c>
      <c r="D3673">
        <v>-0.4</v>
      </c>
    </row>
    <row r="3674" spans="1:4" x14ac:dyDescent="0.2">
      <c r="A3674" s="1">
        <v>-2.3206319999999999E-2</v>
      </c>
      <c r="B3674" s="1">
        <v>0.33259529999999998</v>
      </c>
      <c r="C3674">
        <v>-0.4</v>
      </c>
      <c r="D3674">
        <v>0</v>
      </c>
    </row>
    <row r="3675" spans="1:4" x14ac:dyDescent="0.2">
      <c r="A3675" s="1">
        <v>4.388599E-2</v>
      </c>
      <c r="B3675" s="1">
        <v>-0.1021678</v>
      </c>
      <c r="C3675">
        <v>0</v>
      </c>
      <c r="D3675">
        <v>-0.4</v>
      </c>
    </row>
    <row r="3676" spans="1:4" x14ac:dyDescent="0.2">
      <c r="A3676" s="1">
        <v>0.54266049999999999</v>
      </c>
      <c r="B3676" s="1">
        <v>-0.13553689999999999</v>
      </c>
      <c r="C3676">
        <v>0.4</v>
      </c>
      <c r="D3676">
        <v>-0.4</v>
      </c>
    </row>
    <row r="3677" spans="1:4" x14ac:dyDescent="0.2">
      <c r="A3677" s="1">
        <v>0.22019559999999999</v>
      </c>
      <c r="B3677" s="1">
        <v>0.36600860000000002</v>
      </c>
      <c r="C3677">
        <v>0</v>
      </c>
      <c r="D3677">
        <v>0</v>
      </c>
    </row>
    <row r="3678" spans="1:4" x14ac:dyDescent="0.2">
      <c r="A3678" s="1">
        <v>7.2506109999999999E-2</v>
      </c>
      <c r="B3678" s="1">
        <v>-0.39002199999999998</v>
      </c>
      <c r="C3678">
        <v>0</v>
      </c>
      <c r="D3678">
        <v>-0.4</v>
      </c>
    </row>
    <row r="3679" spans="1:4" x14ac:dyDescent="0.2">
      <c r="A3679" s="1">
        <v>-0.79046819999999995</v>
      </c>
      <c r="B3679" s="1">
        <v>-1.245789</v>
      </c>
      <c r="C3679">
        <v>-0.8</v>
      </c>
      <c r="D3679">
        <v>-1.6</v>
      </c>
    </row>
    <row r="3680" spans="1:4" x14ac:dyDescent="0.2">
      <c r="A3680" s="1">
        <v>-2.5062319999999999E-2</v>
      </c>
      <c r="B3680" s="1">
        <v>-0.36493710000000001</v>
      </c>
      <c r="C3680">
        <v>-0.4</v>
      </c>
      <c r="D3680">
        <v>-0.4</v>
      </c>
    </row>
    <row r="3681" spans="1:4" x14ac:dyDescent="0.2">
      <c r="A3681" s="1">
        <v>0.29588880000000001</v>
      </c>
      <c r="B3681" s="1">
        <v>0.2075051</v>
      </c>
      <c r="C3681">
        <v>0</v>
      </c>
      <c r="D3681">
        <v>0</v>
      </c>
    </row>
    <row r="3682" spans="1:4" x14ac:dyDescent="0.2">
      <c r="A3682" s="1">
        <v>0.15561420000000001</v>
      </c>
      <c r="B3682" s="1">
        <v>-0.3502557</v>
      </c>
      <c r="C3682">
        <v>0</v>
      </c>
      <c r="D3682">
        <v>-0.4</v>
      </c>
    </row>
    <row r="3683" spans="1:4" x14ac:dyDescent="0.2">
      <c r="A3683" s="1">
        <v>-0.4740645</v>
      </c>
      <c r="B3683" s="1">
        <v>-0.80353799999999997</v>
      </c>
      <c r="C3683">
        <v>-0.8</v>
      </c>
      <c r="D3683">
        <v>-1.2</v>
      </c>
    </row>
    <row r="3684" spans="1:4" x14ac:dyDescent="0.2">
      <c r="A3684" s="1">
        <v>-0.3248337</v>
      </c>
      <c r="B3684" s="1">
        <v>-0.92099909999999996</v>
      </c>
      <c r="C3684">
        <v>-0.4</v>
      </c>
      <c r="D3684">
        <v>-1.2</v>
      </c>
    </row>
    <row r="3685" spans="1:4" x14ac:dyDescent="0.2">
      <c r="A3685" s="1">
        <v>-0.352271</v>
      </c>
      <c r="B3685" s="1">
        <v>0.91376659999999998</v>
      </c>
      <c r="C3685">
        <v>-0.4</v>
      </c>
      <c r="D3685">
        <v>0.8</v>
      </c>
    </row>
    <row r="3686" spans="1:4" x14ac:dyDescent="0.2">
      <c r="A3686" s="1">
        <v>-0.49619809999999998</v>
      </c>
      <c r="B3686" s="1">
        <v>0.33021099999999998</v>
      </c>
      <c r="C3686">
        <v>-0.8</v>
      </c>
      <c r="D3686">
        <v>0</v>
      </c>
    </row>
    <row r="3687" spans="1:4" x14ac:dyDescent="0.2">
      <c r="A3687" s="1">
        <v>0.4647249</v>
      </c>
      <c r="B3687" s="1">
        <v>-0.8936868</v>
      </c>
      <c r="C3687">
        <v>0.4</v>
      </c>
      <c r="D3687">
        <v>-1.2</v>
      </c>
    </row>
    <row r="3688" spans="1:4" x14ac:dyDescent="0.2">
      <c r="A3688" s="1">
        <v>0.45769599999999999</v>
      </c>
      <c r="B3688" s="1">
        <v>-4.157102E-2</v>
      </c>
      <c r="C3688">
        <v>0.4</v>
      </c>
      <c r="D3688">
        <v>-0.4</v>
      </c>
    </row>
    <row r="3689" spans="1:4" x14ac:dyDescent="0.2">
      <c r="A3689" s="1">
        <v>0.4140837</v>
      </c>
      <c r="B3689" s="1">
        <v>-0.51095330000000005</v>
      </c>
      <c r="C3689">
        <v>0.4</v>
      </c>
      <c r="D3689">
        <v>-0.8</v>
      </c>
    </row>
    <row r="3690" spans="1:4" x14ac:dyDescent="0.2">
      <c r="A3690" s="1">
        <v>-0.29902380000000001</v>
      </c>
      <c r="B3690" s="1">
        <v>-7.3610540000000002E-2</v>
      </c>
      <c r="C3690">
        <v>-0.4</v>
      </c>
      <c r="D3690">
        <v>-0.4</v>
      </c>
    </row>
    <row r="3691" spans="1:4" x14ac:dyDescent="0.2">
      <c r="A3691" s="1">
        <v>-8.1543379999999999E-2</v>
      </c>
      <c r="B3691" s="1">
        <v>0.20936189999999999</v>
      </c>
      <c r="C3691">
        <v>-0.4</v>
      </c>
      <c r="D3691">
        <v>0</v>
      </c>
    </row>
    <row r="3692" spans="1:4" x14ac:dyDescent="0.2">
      <c r="A3692" s="1">
        <v>0.22228800000000001</v>
      </c>
      <c r="B3692" s="1">
        <v>-1.9106419999999999E-2</v>
      </c>
      <c r="C3692">
        <v>0</v>
      </c>
      <c r="D3692">
        <v>-0.4</v>
      </c>
    </row>
    <row r="3693" spans="1:4" x14ac:dyDescent="0.2">
      <c r="A3693" s="1">
        <v>0.45506679999999999</v>
      </c>
      <c r="B3693" s="1">
        <v>-0.15693969999999999</v>
      </c>
      <c r="C3693">
        <v>0.4</v>
      </c>
      <c r="D3693">
        <v>-0.4</v>
      </c>
    </row>
    <row r="3694" spans="1:4" x14ac:dyDescent="0.2">
      <c r="A3694" s="1">
        <v>-1.4479509999999999E-2</v>
      </c>
      <c r="B3694" s="1">
        <v>0.268397</v>
      </c>
      <c r="C3694">
        <v>-0.4</v>
      </c>
      <c r="D3694">
        <v>0</v>
      </c>
    </row>
    <row r="3695" spans="1:4" x14ac:dyDescent="0.2">
      <c r="A3695" s="1">
        <v>-0.1631851</v>
      </c>
      <c r="B3695" s="1">
        <v>-0.1552934</v>
      </c>
      <c r="C3695">
        <v>-0.4</v>
      </c>
      <c r="D3695">
        <v>-0.4</v>
      </c>
    </row>
    <row r="3696" spans="1:4" x14ac:dyDescent="0.2">
      <c r="A3696" s="1">
        <v>-1.1570119999999999</v>
      </c>
      <c r="B3696" s="1">
        <v>0.72297270000000002</v>
      </c>
      <c r="C3696">
        <v>-1.2</v>
      </c>
      <c r="D3696">
        <v>0.4</v>
      </c>
    </row>
    <row r="3697" spans="1:4" x14ac:dyDescent="0.2">
      <c r="A3697" s="1">
        <v>-0.1013564</v>
      </c>
      <c r="B3697" s="1">
        <v>-0.67679829999999996</v>
      </c>
      <c r="C3697">
        <v>-0.4</v>
      </c>
      <c r="D3697">
        <v>-0.8</v>
      </c>
    </row>
    <row r="3698" spans="1:4" x14ac:dyDescent="0.2">
      <c r="A3698" s="1">
        <v>-0.39209379999999999</v>
      </c>
      <c r="B3698" s="1">
        <v>-0.67002989999999996</v>
      </c>
      <c r="C3698">
        <v>-0.4</v>
      </c>
      <c r="D3698">
        <v>-0.8</v>
      </c>
    </row>
    <row r="3699" spans="1:4" x14ac:dyDescent="0.2">
      <c r="A3699" s="1">
        <v>0.22443540000000001</v>
      </c>
      <c r="B3699" s="1">
        <v>-0.15296650000000001</v>
      </c>
      <c r="C3699">
        <v>0</v>
      </c>
      <c r="D3699">
        <v>-0.4</v>
      </c>
    </row>
    <row r="3700" spans="1:4" x14ac:dyDescent="0.2">
      <c r="A3700" s="1">
        <v>-0.23020070000000001</v>
      </c>
      <c r="B3700" s="1">
        <v>0.12710440000000001</v>
      </c>
      <c r="C3700">
        <v>-0.4</v>
      </c>
      <c r="D3700">
        <v>0</v>
      </c>
    </row>
    <row r="3701" spans="1:4" x14ac:dyDescent="0.2">
      <c r="A3701" s="1">
        <v>0.30709540000000002</v>
      </c>
      <c r="B3701" s="1">
        <v>0.59825490000000003</v>
      </c>
      <c r="C3701">
        <v>0</v>
      </c>
      <c r="D3701">
        <v>0.4</v>
      </c>
    </row>
    <row r="3702" spans="1:4" x14ac:dyDescent="0.2">
      <c r="A3702" s="1">
        <v>-0.1161218</v>
      </c>
      <c r="B3702" s="1">
        <v>0.72359050000000003</v>
      </c>
      <c r="C3702">
        <v>-0.4</v>
      </c>
      <c r="D3702">
        <v>0.4</v>
      </c>
    </row>
    <row r="3703" spans="1:4" x14ac:dyDescent="0.2">
      <c r="A3703" s="1">
        <v>-0.4051689</v>
      </c>
      <c r="B3703" s="1">
        <v>-0.46595449999999999</v>
      </c>
      <c r="C3703">
        <v>-0.8</v>
      </c>
      <c r="D3703">
        <v>-0.8</v>
      </c>
    </row>
    <row r="3704" spans="1:4" x14ac:dyDescent="0.2">
      <c r="A3704" s="1">
        <v>-1.069291</v>
      </c>
      <c r="B3704" s="1">
        <v>-2.0538730000000002E-2</v>
      </c>
      <c r="C3704">
        <v>-1.2</v>
      </c>
      <c r="D3704">
        <v>-0.4</v>
      </c>
    </row>
    <row r="3705" spans="1:4" x14ac:dyDescent="0.2">
      <c r="A3705" s="1">
        <v>-0.43670019999999998</v>
      </c>
      <c r="B3705" s="1">
        <v>0.1910065</v>
      </c>
      <c r="C3705">
        <v>-0.8</v>
      </c>
      <c r="D3705">
        <v>0</v>
      </c>
    </row>
    <row r="3706" spans="1:4" x14ac:dyDescent="0.2">
      <c r="A3706" s="1">
        <v>0.20456830000000001</v>
      </c>
      <c r="B3706" s="1">
        <v>0.49376989999999998</v>
      </c>
      <c r="C3706">
        <v>0</v>
      </c>
      <c r="D3706">
        <v>0.4</v>
      </c>
    </row>
    <row r="3707" spans="1:4" x14ac:dyDescent="0.2">
      <c r="A3707" s="1">
        <v>-0.2322939</v>
      </c>
      <c r="B3707" s="1">
        <v>-0.19227330000000001</v>
      </c>
      <c r="C3707">
        <v>-0.4</v>
      </c>
      <c r="D3707">
        <v>-0.4</v>
      </c>
    </row>
    <row r="3708" spans="1:4" x14ac:dyDescent="0.2">
      <c r="A3708" s="1">
        <v>0.18139230000000001</v>
      </c>
      <c r="B3708" s="1">
        <v>-8.7794070000000002E-2</v>
      </c>
      <c r="C3708">
        <v>0</v>
      </c>
      <c r="D3708">
        <v>-0.4</v>
      </c>
    </row>
    <row r="3709" spans="1:4" x14ac:dyDescent="0.2">
      <c r="A3709" s="1">
        <v>-1.2583279999999999</v>
      </c>
      <c r="B3709" s="1">
        <v>-0.52099839999999997</v>
      </c>
      <c r="C3709">
        <v>-1.6</v>
      </c>
      <c r="D3709">
        <v>-0.8</v>
      </c>
    </row>
    <row r="3710" spans="1:4" x14ac:dyDescent="0.2">
      <c r="A3710" s="1">
        <v>6.8979349999999995E-2</v>
      </c>
      <c r="B3710" s="1">
        <v>-0.213643</v>
      </c>
      <c r="C3710">
        <v>0</v>
      </c>
      <c r="D3710">
        <v>-0.4</v>
      </c>
    </row>
    <row r="3711" spans="1:4" x14ac:dyDescent="0.2">
      <c r="A3711" s="1">
        <v>-0.1149814</v>
      </c>
      <c r="B3711" s="1">
        <v>-0.26291500000000001</v>
      </c>
      <c r="C3711">
        <v>-0.4</v>
      </c>
      <c r="D3711">
        <v>-0.4</v>
      </c>
    </row>
    <row r="3712" spans="1:4" x14ac:dyDescent="0.2">
      <c r="A3712" s="1">
        <v>-0.1503304</v>
      </c>
      <c r="B3712" s="1">
        <v>-0.41765360000000001</v>
      </c>
      <c r="C3712">
        <v>-0.4</v>
      </c>
      <c r="D3712">
        <v>-0.8</v>
      </c>
    </row>
    <row r="3713" spans="1:4" x14ac:dyDescent="0.2">
      <c r="A3713" s="1">
        <v>0.5373154</v>
      </c>
      <c r="B3713" s="1">
        <v>-0.19687270000000001</v>
      </c>
      <c r="C3713">
        <v>0.4</v>
      </c>
      <c r="D3713">
        <v>-0.4</v>
      </c>
    </row>
    <row r="3714" spans="1:4" x14ac:dyDescent="0.2">
      <c r="A3714" s="1">
        <v>0.16721320000000001</v>
      </c>
      <c r="B3714" s="1">
        <v>0.51442489999999996</v>
      </c>
      <c r="C3714">
        <v>0</v>
      </c>
      <c r="D3714">
        <v>0.4</v>
      </c>
    </row>
    <row r="3715" spans="1:4" x14ac:dyDescent="0.2">
      <c r="A3715" s="1">
        <v>9.1878829999999995E-2</v>
      </c>
      <c r="B3715" s="1">
        <v>0.26661049999999997</v>
      </c>
      <c r="C3715">
        <v>0</v>
      </c>
      <c r="D3715">
        <v>0</v>
      </c>
    </row>
    <row r="3716" spans="1:4" x14ac:dyDescent="0.2">
      <c r="A3716" s="1">
        <v>1.007401</v>
      </c>
      <c r="B3716" s="1">
        <v>-3.3504340000000001E-2</v>
      </c>
      <c r="C3716">
        <v>0.8</v>
      </c>
      <c r="D3716">
        <v>-0.4</v>
      </c>
    </row>
    <row r="3717" spans="1:4" x14ac:dyDescent="0.2">
      <c r="A3717" s="1">
        <v>-0.1051588</v>
      </c>
      <c r="B3717" s="1">
        <v>-0.16325780000000001</v>
      </c>
      <c r="C3717">
        <v>-0.4</v>
      </c>
      <c r="D3717">
        <v>-0.4</v>
      </c>
    </row>
    <row r="3718" spans="1:4" x14ac:dyDescent="0.2">
      <c r="A3718" s="1">
        <v>0.35128930000000003</v>
      </c>
      <c r="B3718" s="1">
        <v>1.0060690000000001</v>
      </c>
      <c r="C3718">
        <v>0</v>
      </c>
      <c r="D3718">
        <v>0.8</v>
      </c>
    </row>
    <row r="3719" spans="1:4" x14ac:dyDescent="0.2">
      <c r="A3719" s="1">
        <v>-0.17306360000000001</v>
      </c>
      <c r="B3719" s="1">
        <v>-0.61061580000000004</v>
      </c>
      <c r="C3719">
        <v>-0.4</v>
      </c>
      <c r="D3719">
        <v>-0.8</v>
      </c>
    </row>
    <row r="3720" spans="1:4" x14ac:dyDescent="0.2">
      <c r="A3720" s="1">
        <v>-0.26825329999999997</v>
      </c>
      <c r="B3720" s="1">
        <v>-7.3198609999999997E-2</v>
      </c>
      <c r="C3720">
        <v>-0.4</v>
      </c>
      <c r="D3720">
        <v>-0.4</v>
      </c>
    </row>
    <row r="3721" spans="1:4" x14ac:dyDescent="0.2">
      <c r="A3721" s="1">
        <v>0.42410389999999998</v>
      </c>
      <c r="B3721" s="1">
        <v>0.81359859999999995</v>
      </c>
      <c r="C3721">
        <v>0.4</v>
      </c>
      <c r="D3721">
        <v>0.8</v>
      </c>
    </row>
    <row r="3722" spans="1:4" x14ac:dyDescent="0.2">
      <c r="A3722" s="1">
        <v>-7.4055469999999998E-2</v>
      </c>
      <c r="B3722" s="1">
        <v>-0.15198049999999999</v>
      </c>
      <c r="C3722">
        <v>-0.4</v>
      </c>
      <c r="D3722">
        <v>-0.4</v>
      </c>
    </row>
    <row r="3723" spans="1:4" x14ac:dyDescent="0.2">
      <c r="A3723" s="1">
        <v>-0.3638863</v>
      </c>
      <c r="B3723" s="1">
        <v>1.0309980000000001</v>
      </c>
      <c r="C3723">
        <v>-0.4</v>
      </c>
      <c r="D3723">
        <v>0.8</v>
      </c>
    </row>
    <row r="3724" spans="1:4" x14ac:dyDescent="0.2">
      <c r="A3724" s="1">
        <v>-0.1634447</v>
      </c>
      <c r="B3724" s="1">
        <v>-0.56355049999999995</v>
      </c>
      <c r="C3724">
        <v>-0.4</v>
      </c>
      <c r="D3724">
        <v>-0.8</v>
      </c>
    </row>
    <row r="3725" spans="1:4" x14ac:dyDescent="0.2">
      <c r="A3725" s="1">
        <v>-9.1480880000000001E-2</v>
      </c>
      <c r="B3725" s="1">
        <v>1.1822459999999999</v>
      </c>
      <c r="C3725">
        <v>-0.4</v>
      </c>
      <c r="D3725">
        <v>0.8</v>
      </c>
    </row>
    <row r="3726" spans="1:4" x14ac:dyDescent="0.2">
      <c r="A3726" s="1">
        <v>0.24165339999999999</v>
      </c>
      <c r="B3726" s="1">
        <v>0.74709590000000003</v>
      </c>
      <c r="C3726">
        <v>0</v>
      </c>
      <c r="D3726">
        <v>0.4</v>
      </c>
    </row>
    <row r="3727" spans="1:4" x14ac:dyDescent="0.2">
      <c r="A3727" s="1">
        <v>7.0660799999999998E-3</v>
      </c>
      <c r="B3727" s="1">
        <v>-0.28997030000000001</v>
      </c>
      <c r="C3727">
        <v>0</v>
      </c>
      <c r="D3727">
        <v>-0.4</v>
      </c>
    </row>
    <row r="3728" spans="1:4" x14ac:dyDescent="0.2">
      <c r="A3728" s="1">
        <v>6.1753240000000001E-2</v>
      </c>
      <c r="B3728" s="1">
        <v>-0.20516419999999999</v>
      </c>
      <c r="C3728">
        <v>0</v>
      </c>
      <c r="D3728">
        <v>-0.4</v>
      </c>
    </row>
    <row r="3729" spans="1:4" x14ac:dyDescent="0.2">
      <c r="A3729" s="1">
        <v>0.91872569999999998</v>
      </c>
      <c r="B3729" s="1">
        <v>-0.7818754</v>
      </c>
      <c r="C3729">
        <v>0.8</v>
      </c>
      <c r="D3729">
        <v>-0.8</v>
      </c>
    </row>
    <row r="3730" spans="1:4" x14ac:dyDescent="0.2">
      <c r="A3730" s="1">
        <v>-0.88202939999999996</v>
      </c>
      <c r="B3730" s="1">
        <v>0.75151480000000004</v>
      </c>
      <c r="C3730">
        <v>-1.2</v>
      </c>
      <c r="D3730">
        <v>0.4</v>
      </c>
    </row>
    <row r="3731" spans="1:4" x14ac:dyDescent="0.2">
      <c r="A3731" s="1">
        <v>-0.18052219999999999</v>
      </c>
      <c r="B3731" s="1">
        <v>-0.1159541</v>
      </c>
      <c r="C3731">
        <v>-0.4</v>
      </c>
      <c r="D3731">
        <v>-0.4</v>
      </c>
    </row>
    <row r="3732" spans="1:4" x14ac:dyDescent="0.2">
      <c r="A3732" s="1">
        <v>-5.2181459999999999E-2</v>
      </c>
      <c r="B3732" s="1">
        <v>-0.37644850000000002</v>
      </c>
      <c r="C3732">
        <v>-0.4</v>
      </c>
      <c r="D3732">
        <v>-0.4</v>
      </c>
    </row>
    <row r="3733" spans="1:4" x14ac:dyDescent="0.2">
      <c r="A3733" s="1">
        <v>-0.68767769999999995</v>
      </c>
      <c r="B3733" s="1">
        <v>0.1784625</v>
      </c>
      <c r="C3733">
        <v>-0.8</v>
      </c>
      <c r="D3733">
        <v>0</v>
      </c>
    </row>
    <row r="3734" spans="1:4" x14ac:dyDescent="0.2">
      <c r="A3734" s="1">
        <v>1.2984819999999999</v>
      </c>
      <c r="B3734" s="1">
        <v>0.588476</v>
      </c>
      <c r="C3734">
        <v>1.2</v>
      </c>
      <c r="D3734">
        <v>0.4</v>
      </c>
    </row>
    <row r="3735" spans="1:4" x14ac:dyDescent="0.2">
      <c r="A3735" s="1">
        <v>-0.26278299999999999</v>
      </c>
      <c r="B3735" s="1">
        <v>0.12054239999999999</v>
      </c>
      <c r="C3735">
        <v>-0.4</v>
      </c>
      <c r="D3735">
        <v>0</v>
      </c>
    </row>
    <row r="3736" spans="1:4" x14ac:dyDescent="0.2">
      <c r="A3736" s="1">
        <v>0.51437820000000001</v>
      </c>
      <c r="B3736" s="1">
        <v>0.7591618</v>
      </c>
      <c r="C3736">
        <v>0.4</v>
      </c>
      <c r="D3736">
        <v>0.4</v>
      </c>
    </row>
    <row r="3737" spans="1:4" x14ac:dyDescent="0.2">
      <c r="A3737" s="1">
        <v>-0.26749289999999998</v>
      </c>
      <c r="B3737" s="1">
        <v>-0.24470459999999999</v>
      </c>
      <c r="C3737">
        <v>-0.4</v>
      </c>
      <c r="D3737">
        <v>-0.4</v>
      </c>
    </row>
    <row r="3738" spans="1:4" x14ac:dyDescent="0.2">
      <c r="A3738" s="1">
        <v>-0.38478129999999999</v>
      </c>
      <c r="B3738" s="1">
        <v>0.46520739999999999</v>
      </c>
      <c r="C3738">
        <v>-0.4</v>
      </c>
      <c r="D3738">
        <v>0.4</v>
      </c>
    </row>
    <row r="3739" spans="1:4" x14ac:dyDescent="0.2">
      <c r="A3739" s="1">
        <v>-0.50078750000000005</v>
      </c>
      <c r="B3739" s="1">
        <v>-8.1123520000000005E-2</v>
      </c>
      <c r="C3739">
        <v>-0.8</v>
      </c>
      <c r="D3739">
        <v>-0.4</v>
      </c>
    </row>
    <row r="3740" spans="1:4" x14ac:dyDescent="0.2">
      <c r="A3740" s="1">
        <v>-0.52747180000000005</v>
      </c>
      <c r="B3740" s="1">
        <v>0.4745086</v>
      </c>
      <c r="C3740">
        <v>-0.8</v>
      </c>
      <c r="D3740">
        <v>0.4</v>
      </c>
    </row>
    <row r="3741" spans="1:4" x14ac:dyDescent="0.2">
      <c r="A3741" s="1">
        <v>-1.3332850000000001</v>
      </c>
      <c r="B3741" s="1">
        <v>0.90572710000000001</v>
      </c>
      <c r="C3741">
        <v>-1.6</v>
      </c>
      <c r="D3741">
        <v>0.8</v>
      </c>
    </row>
    <row r="3742" spans="1:4" x14ac:dyDescent="0.2">
      <c r="A3742" s="1">
        <v>0.39282719999999999</v>
      </c>
      <c r="B3742" s="1">
        <v>0.5166193</v>
      </c>
      <c r="C3742">
        <v>0</v>
      </c>
      <c r="D3742">
        <v>0.4</v>
      </c>
    </row>
    <row r="3743" spans="1:4" x14ac:dyDescent="0.2">
      <c r="A3743" s="1">
        <v>-0.2137368</v>
      </c>
      <c r="B3743" s="1">
        <v>-6.9314110000000002E-3</v>
      </c>
      <c r="C3743">
        <v>-0.4</v>
      </c>
      <c r="D3743">
        <v>-0.4</v>
      </c>
    </row>
    <row r="3744" spans="1:4" x14ac:dyDescent="0.2">
      <c r="A3744" s="1">
        <v>9.0836120000000006E-2</v>
      </c>
      <c r="B3744" s="1">
        <v>-0.66725889999999999</v>
      </c>
      <c r="C3744">
        <v>0</v>
      </c>
      <c r="D3744">
        <v>-0.8</v>
      </c>
    </row>
    <row r="3745" spans="1:4" x14ac:dyDescent="0.2">
      <c r="A3745" s="1">
        <v>-0.14841360000000001</v>
      </c>
      <c r="B3745" s="1">
        <v>-0.49431069999999999</v>
      </c>
      <c r="C3745">
        <v>-0.4</v>
      </c>
      <c r="D3745">
        <v>-0.8</v>
      </c>
    </row>
    <row r="3746" spans="1:4" x14ac:dyDescent="0.2">
      <c r="A3746" s="1">
        <v>0.1036551</v>
      </c>
      <c r="B3746" s="1">
        <v>0.46753230000000001</v>
      </c>
      <c r="C3746">
        <v>0</v>
      </c>
      <c r="D3746">
        <v>0.4</v>
      </c>
    </row>
    <row r="3747" spans="1:4" x14ac:dyDescent="0.2">
      <c r="A3747" s="1">
        <v>-0.45526990000000001</v>
      </c>
      <c r="B3747" s="1">
        <v>-0.15156159999999999</v>
      </c>
      <c r="C3747">
        <v>-0.8</v>
      </c>
      <c r="D3747">
        <v>-0.4</v>
      </c>
    </row>
    <row r="3748" spans="1:4" x14ac:dyDescent="0.2">
      <c r="A3748" s="1">
        <v>-0.1116133</v>
      </c>
      <c r="B3748" s="1">
        <v>-0.2225145</v>
      </c>
      <c r="C3748">
        <v>-0.4</v>
      </c>
      <c r="D3748">
        <v>-0.4</v>
      </c>
    </row>
    <row r="3749" spans="1:4" x14ac:dyDescent="0.2">
      <c r="A3749" s="1">
        <v>0.23988599999999999</v>
      </c>
      <c r="B3749" s="1">
        <v>0.12698980000000001</v>
      </c>
      <c r="C3749">
        <v>0</v>
      </c>
      <c r="D3749">
        <v>0</v>
      </c>
    </row>
    <row r="3750" spans="1:4" x14ac:dyDescent="0.2">
      <c r="A3750" s="1">
        <v>0.22318460000000001</v>
      </c>
      <c r="B3750" s="1">
        <v>0.19993</v>
      </c>
      <c r="C3750">
        <v>0</v>
      </c>
      <c r="D3750">
        <v>0</v>
      </c>
    </row>
    <row r="3751" spans="1:4" x14ac:dyDescent="0.2">
      <c r="A3751" s="1">
        <v>-2.7192529999999999E-2</v>
      </c>
      <c r="B3751" s="1">
        <v>0.24130779999999999</v>
      </c>
      <c r="C3751">
        <v>-0.4</v>
      </c>
      <c r="D3751">
        <v>0</v>
      </c>
    </row>
    <row r="3752" spans="1:4" x14ac:dyDescent="0.2">
      <c r="A3752" s="1">
        <v>-0.81679659999999998</v>
      </c>
      <c r="B3752" s="1">
        <v>0.54383119999999996</v>
      </c>
      <c r="C3752">
        <v>-1.2</v>
      </c>
      <c r="D3752">
        <v>0.4</v>
      </c>
    </row>
    <row r="3753" spans="1:4" x14ac:dyDescent="0.2">
      <c r="A3753" s="1">
        <v>0.30493310000000001</v>
      </c>
      <c r="B3753" s="1">
        <v>-0.4652676</v>
      </c>
      <c r="C3753">
        <v>0</v>
      </c>
      <c r="D3753">
        <v>-0.8</v>
      </c>
    </row>
    <row r="3754" spans="1:4" x14ac:dyDescent="0.2">
      <c r="A3754" s="1">
        <v>0.31944990000000001</v>
      </c>
      <c r="B3754" s="1">
        <v>-0.12943089999999999</v>
      </c>
      <c r="C3754">
        <v>0</v>
      </c>
      <c r="D3754">
        <v>-0.4</v>
      </c>
    </row>
    <row r="3755" spans="1:4" x14ac:dyDescent="0.2">
      <c r="A3755" s="1">
        <v>0.85151840000000001</v>
      </c>
      <c r="B3755" s="1">
        <v>-0.5280646</v>
      </c>
      <c r="C3755">
        <v>0.8</v>
      </c>
      <c r="D3755">
        <v>-0.8</v>
      </c>
    </row>
    <row r="3756" spans="1:4" x14ac:dyDescent="0.2">
      <c r="A3756" s="1">
        <v>-0.84047859999999996</v>
      </c>
      <c r="B3756" s="1">
        <v>0.13593440000000001</v>
      </c>
      <c r="C3756">
        <v>-1.2</v>
      </c>
      <c r="D3756">
        <v>0</v>
      </c>
    </row>
    <row r="3757" spans="1:4" x14ac:dyDescent="0.2">
      <c r="A3757" s="1">
        <v>0.1529219</v>
      </c>
      <c r="B3757" s="1">
        <v>7.4525010000000003E-2</v>
      </c>
      <c r="C3757">
        <v>0</v>
      </c>
      <c r="D3757">
        <v>0</v>
      </c>
    </row>
    <row r="3758" spans="1:4" x14ac:dyDescent="0.2">
      <c r="A3758" s="1">
        <v>-6.0732019999999998E-2</v>
      </c>
      <c r="B3758" s="1">
        <v>0.43624160000000001</v>
      </c>
      <c r="C3758">
        <v>-0.4</v>
      </c>
      <c r="D3758">
        <v>0.4</v>
      </c>
    </row>
    <row r="3759" spans="1:4" x14ac:dyDescent="0.2">
      <c r="A3759" s="1">
        <v>0.62115580000000004</v>
      </c>
      <c r="B3759" s="1">
        <v>6.4090010000000001E-3</v>
      </c>
      <c r="C3759">
        <v>0.4</v>
      </c>
      <c r="D3759">
        <v>0</v>
      </c>
    </row>
    <row r="3760" spans="1:4" x14ac:dyDescent="0.2">
      <c r="A3760" s="1">
        <v>9.0058879999999994E-2</v>
      </c>
      <c r="B3760" s="1">
        <v>0.14546980000000001</v>
      </c>
      <c r="C3760">
        <v>0</v>
      </c>
      <c r="D3760">
        <v>0</v>
      </c>
    </row>
    <row r="3761" spans="1:4" x14ac:dyDescent="0.2">
      <c r="A3761" s="1">
        <v>-0.61741639999999998</v>
      </c>
      <c r="B3761" s="1">
        <v>0.56809240000000005</v>
      </c>
      <c r="C3761">
        <v>-0.8</v>
      </c>
      <c r="D3761">
        <v>0.4</v>
      </c>
    </row>
    <row r="3762" spans="1:4" x14ac:dyDescent="0.2">
      <c r="A3762" s="1">
        <v>-0.3478231</v>
      </c>
      <c r="B3762" s="1">
        <v>0.39105699999999999</v>
      </c>
      <c r="C3762">
        <v>-0.4</v>
      </c>
      <c r="D3762">
        <v>0</v>
      </c>
    </row>
    <row r="3763" spans="1:4" x14ac:dyDescent="0.2">
      <c r="A3763" s="1">
        <v>0.2795088</v>
      </c>
      <c r="B3763" s="1">
        <v>0.23421320000000001</v>
      </c>
      <c r="C3763">
        <v>0</v>
      </c>
      <c r="D3763">
        <v>0</v>
      </c>
    </row>
    <row r="3764" spans="1:4" x14ac:dyDescent="0.2">
      <c r="A3764" s="1">
        <v>-0.43686599999999998</v>
      </c>
      <c r="B3764" s="1">
        <v>0.63581010000000004</v>
      </c>
      <c r="C3764">
        <v>-0.8</v>
      </c>
      <c r="D3764">
        <v>0.4</v>
      </c>
    </row>
    <row r="3765" spans="1:4" x14ac:dyDescent="0.2">
      <c r="A3765" s="1">
        <v>-1.1324399999999999</v>
      </c>
      <c r="B3765" s="1">
        <v>-1.9022339999999999E-2</v>
      </c>
      <c r="C3765">
        <v>-1.2</v>
      </c>
      <c r="D3765">
        <v>-0.4</v>
      </c>
    </row>
    <row r="3766" spans="1:4" x14ac:dyDescent="0.2">
      <c r="A3766" s="1">
        <v>0.93062420000000001</v>
      </c>
      <c r="B3766" s="1">
        <v>0.34436820000000001</v>
      </c>
      <c r="C3766">
        <v>0.8</v>
      </c>
      <c r="D3766">
        <v>0</v>
      </c>
    </row>
    <row r="3767" spans="1:4" x14ac:dyDescent="0.2">
      <c r="A3767" s="1">
        <v>0.1718278</v>
      </c>
      <c r="B3767" s="1">
        <v>-4.3012210000000002E-2</v>
      </c>
      <c r="C3767">
        <v>0</v>
      </c>
      <c r="D3767">
        <v>-0.4</v>
      </c>
    </row>
    <row r="3768" spans="1:4" x14ac:dyDescent="0.2">
      <c r="A3768" s="1">
        <v>0.39321660000000003</v>
      </c>
      <c r="B3768" s="1">
        <v>0.32126680000000002</v>
      </c>
      <c r="C3768">
        <v>0</v>
      </c>
      <c r="D3768">
        <v>0</v>
      </c>
    </row>
    <row r="3769" spans="1:4" x14ac:dyDescent="0.2">
      <c r="A3769" s="1">
        <v>-0.3858414</v>
      </c>
      <c r="B3769" s="1">
        <v>0.33611229999999997</v>
      </c>
      <c r="C3769">
        <v>-0.4</v>
      </c>
      <c r="D3769">
        <v>0</v>
      </c>
    </row>
    <row r="3770" spans="1:4" x14ac:dyDescent="0.2">
      <c r="A3770" s="1">
        <v>-0.1630538</v>
      </c>
      <c r="B3770" s="1">
        <v>-0.1042406</v>
      </c>
      <c r="C3770">
        <v>-0.4</v>
      </c>
      <c r="D3770">
        <v>-0.4</v>
      </c>
    </row>
    <row r="3771" spans="1:4" x14ac:dyDescent="0.2">
      <c r="A3771" s="1">
        <v>-1.0556909999999999</v>
      </c>
      <c r="B3771" s="1">
        <v>-0.66962770000000005</v>
      </c>
      <c r="C3771">
        <v>-1.2</v>
      </c>
      <c r="D3771">
        <v>-0.8</v>
      </c>
    </row>
    <row r="3772" spans="1:4" x14ac:dyDescent="0.2">
      <c r="A3772" s="1">
        <v>0.83095019999999997</v>
      </c>
      <c r="B3772" s="1">
        <v>-0.84169989999999995</v>
      </c>
      <c r="C3772">
        <v>0.8</v>
      </c>
      <c r="D3772">
        <v>-1.2</v>
      </c>
    </row>
    <row r="3773" spans="1:4" x14ac:dyDescent="0.2">
      <c r="A3773" s="1">
        <v>0.37421979999999999</v>
      </c>
      <c r="B3773" s="1">
        <v>0.23388519999999999</v>
      </c>
      <c r="C3773">
        <v>0</v>
      </c>
      <c r="D3773">
        <v>0</v>
      </c>
    </row>
    <row r="3774" spans="1:4" x14ac:dyDescent="0.2">
      <c r="A3774" s="1">
        <v>-0.48117130000000002</v>
      </c>
      <c r="B3774" s="1">
        <v>0.32670070000000001</v>
      </c>
      <c r="C3774">
        <v>-0.8</v>
      </c>
      <c r="D3774">
        <v>0</v>
      </c>
    </row>
    <row r="3775" spans="1:4" x14ac:dyDescent="0.2">
      <c r="A3775" s="1">
        <v>0.12269049999999999</v>
      </c>
      <c r="B3775" s="1">
        <v>-0.1767782</v>
      </c>
      <c r="C3775">
        <v>0</v>
      </c>
      <c r="D3775">
        <v>-0.4</v>
      </c>
    </row>
    <row r="3776" spans="1:4" x14ac:dyDescent="0.2">
      <c r="A3776" s="1">
        <v>0.28801510000000002</v>
      </c>
      <c r="B3776" s="1">
        <v>-0.52681929999999999</v>
      </c>
      <c r="C3776">
        <v>0</v>
      </c>
      <c r="D3776">
        <v>-0.8</v>
      </c>
    </row>
    <row r="3777" spans="1:4" x14ac:dyDescent="0.2">
      <c r="A3777" s="1">
        <v>-0.49564619999999998</v>
      </c>
      <c r="B3777" s="1">
        <v>1.090879E-2</v>
      </c>
      <c r="C3777">
        <v>-0.8</v>
      </c>
      <c r="D3777">
        <v>0</v>
      </c>
    </row>
    <row r="3778" spans="1:4" x14ac:dyDescent="0.2">
      <c r="A3778" s="1">
        <v>-0.48241659999999997</v>
      </c>
      <c r="B3778" s="1">
        <v>-7.9214980000000004E-2</v>
      </c>
      <c r="C3778">
        <v>-0.8</v>
      </c>
      <c r="D3778">
        <v>-0.4</v>
      </c>
    </row>
    <row r="3779" spans="1:4" x14ac:dyDescent="0.2">
      <c r="A3779" s="1">
        <v>0.30547350000000001</v>
      </c>
      <c r="B3779" s="1">
        <v>-0.27565909999999999</v>
      </c>
      <c r="C3779">
        <v>0</v>
      </c>
      <c r="D3779">
        <v>-0.4</v>
      </c>
    </row>
    <row r="3780" spans="1:4" x14ac:dyDescent="0.2">
      <c r="A3780" s="1">
        <v>0.2218774</v>
      </c>
      <c r="B3780" s="1">
        <v>-0.60540139999999998</v>
      </c>
      <c r="C3780">
        <v>0</v>
      </c>
      <c r="D3780">
        <v>-0.8</v>
      </c>
    </row>
    <row r="3781" spans="1:4" x14ac:dyDescent="0.2">
      <c r="A3781" s="1">
        <v>0.40331860000000003</v>
      </c>
      <c r="B3781" s="1">
        <v>-8.4407739999999995E-2</v>
      </c>
      <c r="C3781">
        <v>0.4</v>
      </c>
      <c r="D3781">
        <v>-0.4</v>
      </c>
    </row>
    <row r="3782" spans="1:4" x14ac:dyDescent="0.2">
      <c r="A3782" s="1">
        <v>-0.12528619999999999</v>
      </c>
      <c r="B3782" s="1">
        <v>-0.30462519999999998</v>
      </c>
      <c r="C3782">
        <v>-0.4</v>
      </c>
      <c r="D3782">
        <v>-0.4</v>
      </c>
    </row>
    <row r="3783" spans="1:4" x14ac:dyDescent="0.2">
      <c r="A3783" s="1">
        <v>-0.2376347</v>
      </c>
      <c r="B3783" s="1">
        <v>-0.93863589999999997</v>
      </c>
      <c r="C3783">
        <v>-0.4</v>
      </c>
      <c r="D3783">
        <v>-1.2</v>
      </c>
    </row>
    <row r="3784" spans="1:4" x14ac:dyDescent="0.2">
      <c r="A3784" s="1">
        <v>0.49668960000000001</v>
      </c>
      <c r="B3784" s="1">
        <v>-0.62102950000000001</v>
      </c>
      <c r="C3784">
        <v>0.4</v>
      </c>
      <c r="D3784">
        <v>-0.8</v>
      </c>
    </row>
    <row r="3785" spans="1:4" x14ac:dyDescent="0.2">
      <c r="A3785" s="1">
        <v>0.24184520000000001</v>
      </c>
      <c r="B3785" s="1">
        <v>0.35664249999999997</v>
      </c>
      <c r="C3785">
        <v>0</v>
      </c>
      <c r="D3785">
        <v>0</v>
      </c>
    </row>
    <row r="3786" spans="1:4" x14ac:dyDescent="0.2">
      <c r="A3786" s="1">
        <v>0.27174779999999998</v>
      </c>
      <c r="B3786" s="1">
        <v>-0.94328639999999997</v>
      </c>
      <c r="C3786">
        <v>0</v>
      </c>
      <c r="D3786">
        <v>-1.2</v>
      </c>
    </row>
    <row r="3787" spans="1:4" x14ac:dyDescent="0.2">
      <c r="A3787" s="1">
        <v>-1.1011340000000001</v>
      </c>
      <c r="B3787" s="1">
        <v>0.84551730000000003</v>
      </c>
      <c r="C3787">
        <v>-1.2</v>
      </c>
      <c r="D3787">
        <v>0.8</v>
      </c>
    </row>
    <row r="3788" spans="1:4" x14ac:dyDescent="0.2">
      <c r="A3788" s="1">
        <v>-0.91419660000000003</v>
      </c>
      <c r="B3788" s="1">
        <v>0.11778950000000001</v>
      </c>
      <c r="C3788">
        <v>-1.2</v>
      </c>
      <c r="D3788">
        <v>0</v>
      </c>
    </row>
    <row r="3789" spans="1:4" x14ac:dyDescent="0.2">
      <c r="A3789" s="1">
        <v>-0.23448849999999999</v>
      </c>
      <c r="B3789" s="1">
        <v>-0.46475820000000001</v>
      </c>
      <c r="C3789">
        <v>-0.4</v>
      </c>
      <c r="D3789">
        <v>-0.8</v>
      </c>
    </row>
    <row r="3790" spans="1:4" x14ac:dyDescent="0.2">
      <c r="A3790" s="1">
        <v>-9.415925E-2</v>
      </c>
      <c r="B3790" s="1">
        <v>-0.12589110000000001</v>
      </c>
      <c r="C3790">
        <v>-0.4</v>
      </c>
      <c r="D3790">
        <v>-0.4</v>
      </c>
    </row>
    <row r="3791" spans="1:4" x14ac:dyDescent="0.2">
      <c r="A3791" s="1">
        <v>0.45198709999999997</v>
      </c>
      <c r="B3791" s="1">
        <v>0.4450345</v>
      </c>
      <c r="C3791">
        <v>0.4</v>
      </c>
      <c r="D3791">
        <v>0.4</v>
      </c>
    </row>
    <row r="3792" spans="1:4" x14ac:dyDescent="0.2">
      <c r="A3792" s="1">
        <v>0.1011041</v>
      </c>
      <c r="B3792" s="1">
        <v>-0.36622719999999997</v>
      </c>
      <c r="C3792">
        <v>0</v>
      </c>
      <c r="D3792">
        <v>-0.4</v>
      </c>
    </row>
    <row r="3793" spans="1:4" x14ac:dyDescent="0.2">
      <c r="A3793" s="1">
        <v>-0.33252179999999998</v>
      </c>
      <c r="B3793" s="1">
        <v>-0.55615009999999998</v>
      </c>
      <c r="C3793">
        <v>-0.4</v>
      </c>
      <c r="D3793">
        <v>-0.8</v>
      </c>
    </row>
    <row r="3794" spans="1:4" x14ac:dyDescent="0.2">
      <c r="A3794" s="1">
        <v>-0.50988460000000002</v>
      </c>
      <c r="B3794" s="1">
        <v>-0.29137679999999999</v>
      </c>
      <c r="C3794">
        <v>-0.8</v>
      </c>
      <c r="D3794">
        <v>-0.4</v>
      </c>
    </row>
    <row r="3795" spans="1:4" x14ac:dyDescent="0.2">
      <c r="A3795" s="1">
        <v>1.18171</v>
      </c>
      <c r="B3795" s="1">
        <v>-1.5928310000000001</v>
      </c>
      <c r="C3795">
        <v>0.8</v>
      </c>
      <c r="D3795">
        <v>-1.6</v>
      </c>
    </row>
    <row r="3796" spans="1:4" x14ac:dyDescent="0.2">
      <c r="A3796" s="1">
        <v>0.45271919999999999</v>
      </c>
      <c r="B3796" s="1">
        <v>-0.50486070000000005</v>
      </c>
      <c r="C3796">
        <v>0.4</v>
      </c>
      <c r="D3796">
        <v>-0.8</v>
      </c>
    </row>
    <row r="3797" spans="1:4" x14ac:dyDescent="0.2">
      <c r="A3797" s="1">
        <v>0.23379800000000001</v>
      </c>
      <c r="B3797" s="1">
        <v>-0.25565969999999999</v>
      </c>
      <c r="C3797">
        <v>0</v>
      </c>
      <c r="D3797">
        <v>-0.4</v>
      </c>
    </row>
    <row r="3798" spans="1:4" x14ac:dyDescent="0.2">
      <c r="A3798" s="1">
        <v>0.49871070000000001</v>
      </c>
      <c r="B3798" s="1">
        <v>-1.440319E-2</v>
      </c>
      <c r="C3798">
        <v>0.4</v>
      </c>
      <c r="D3798">
        <v>-0.4</v>
      </c>
    </row>
    <row r="3799" spans="1:4" x14ac:dyDescent="0.2">
      <c r="A3799" s="1">
        <v>-6.9370119999999993E-2</v>
      </c>
      <c r="B3799" s="1">
        <v>0.21578120000000001</v>
      </c>
      <c r="C3799">
        <v>-0.4</v>
      </c>
      <c r="D3799">
        <v>0</v>
      </c>
    </row>
    <row r="3800" spans="1:4" x14ac:dyDescent="0.2">
      <c r="A3800" s="1">
        <v>-0.53837000000000002</v>
      </c>
      <c r="B3800" s="1">
        <v>0.42079680000000003</v>
      </c>
      <c r="C3800">
        <v>-0.8</v>
      </c>
      <c r="D3800">
        <v>0.4</v>
      </c>
    </row>
    <row r="3801" spans="1:4" x14ac:dyDescent="0.2">
      <c r="A3801" s="1">
        <v>-0.35659629999999998</v>
      </c>
      <c r="B3801" s="1">
        <v>0.13876550000000001</v>
      </c>
      <c r="C3801">
        <v>-0.4</v>
      </c>
      <c r="D3801">
        <v>0</v>
      </c>
    </row>
    <row r="3802" spans="1:4" x14ac:dyDescent="0.2">
      <c r="A3802" s="1">
        <v>-0.53135350000000003</v>
      </c>
      <c r="B3802" s="1">
        <v>-9.0863009999999994E-2</v>
      </c>
      <c r="C3802">
        <v>-0.8</v>
      </c>
      <c r="D3802">
        <v>-0.4</v>
      </c>
    </row>
    <row r="3803" spans="1:4" x14ac:dyDescent="0.2">
      <c r="A3803" s="1">
        <v>1.296359</v>
      </c>
      <c r="B3803" s="1">
        <v>1.4589939999999999</v>
      </c>
      <c r="C3803">
        <v>1.2</v>
      </c>
      <c r="D3803">
        <v>1.2</v>
      </c>
    </row>
    <row r="3804" spans="1:4" x14ac:dyDescent="0.2">
      <c r="A3804" s="1">
        <v>-0.58126820000000001</v>
      </c>
      <c r="B3804" s="1">
        <v>-0.71474700000000002</v>
      </c>
      <c r="C3804">
        <v>-0.8</v>
      </c>
      <c r="D3804">
        <v>-0.8</v>
      </c>
    </row>
    <row r="3805" spans="1:4" x14ac:dyDescent="0.2">
      <c r="A3805" s="1">
        <v>-0.36457729999999999</v>
      </c>
      <c r="B3805" s="1">
        <v>-0.78326010000000001</v>
      </c>
      <c r="C3805">
        <v>-0.4</v>
      </c>
      <c r="D3805">
        <v>-0.8</v>
      </c>
    </row>
    <row r="3806" spans="1:4" x14ac:dyDescent="0.2">
      <c r="A3806" s="1">
        <v>0.2254775</v>
      </c>
      <c r="B3806" s="1">
        <v>0.62449160000000004</v>
      </c>
      <c r="C3806">
        <v>0</v>
      </c>
      <c r="D3806">
        <v>0.4</v>
      </c>
    </row>
    <row r="3807" spans="1:4" x14ac:dyDescent="0.2">
      <c r="A3807" s="1">
        <v>-0.14553540000000001</v>
      </c>
      <c r="B3807" s="1">
        <v>-1.1212660000000001</v>
      </c>
      <c r="C3807">
        <v>-0.4</v>
      </c>
      <c r="D3807">
        <v>-1.2</v>
      </c>
    </row>
    <row r="3808" spans="1:4" x14ac:dyDescent="0.2">
      <c r="A3808" s="1">
        <v>-0.84684619999999999</v>
      </c>
      <c r="B3808" s="1">
        <v>-0.1579652</v>
      </c>
      <c r="C3808">
        <v>-1.2</v>
      </c>
      <c r="D3808">
        <v>-0.4</v>
      </c>
    </row>
    <row r="3809" spans="1:4" x14ac:dyDescent="0.2">
      <c r="A3809" s="1">
        <v>0.1223351</v>
      </c>
      <c r="B3809" s="1">
        <v>0.31135479999999999</v>
      </c>
      <c r="C3809">
        <v>0</v>
      </c>
      <c r="D3809">
        <v>0</v>
      </c>
    </row>
    <row r="3810" spans="1:4" x14ac:dyDescent="0.2">
      <c r="A3810" s="1">
        <v>-0.51403430000000006</v>
      </c>
      <c r="B3810" s="1">
        <v>0.46322229999999998</v>
      </c>
      <c r="C3810">
        <v>-0.8</v>
      </c>
      <c r="D3810">
        <v>0.4</v>
      </c>
    </row>
    <row r="3811" spans="1:4" x14ac:dyDescent="0.2">
      <c r="A3811" s="1">
        <v>-0.65028490000000005</v>
      </c>
      <c r="B3811" s="1">
        <v>-0.34354699999999999</v>
      </c>
      <c r="C3811">
        <v>-0.8</v>
      </c>
      <c r="D3811">
        <v>-0.4</v>
      </c>
    </row>
    <row r="3812" spans="1:4" x14ac:dyDescent="0.2">
      <c r="A3812" s="1">
        <v>-0.55712850000000003</v>
      </c>
      <c r="B3812" s="1">
        <v>-0.67757089999999998</v>
      </c>
      <c r="C3812">
        <v>-0.8</v>
      </c>
      <c r="D3812">
        <v>-0.8</v>
      </c>
    </row>
    <row r="3813" spans="1:4" x14ac:dyDescent="0.2">
      <c r="A3813" s="1">
        <v>0.61696470000000003</v>
      </c>
      <c r="B3813" s="1">
        <v>-0.40506540000000002</v>
      </c>
      <c r="C3813">
        <v>0.4</v>
      </c>
      <c r="D3813">
        <v>-0.8</v>
      </c>
    </row>
    <row r="3814" spans="1:4" x14ac:dyDescent="0.2">
      <c r="A3814" s="1">
        <v>-7.8096780000000005E-2</v>
      </c>
      <c r="B3814" s="1">
        <v>-0.18162919999999999</v>
      </c>
      <c r="C3814">
        <v>-0.4</v>
      </c>
      <c r="D3814">
        <v>-0.4</v>
      </c>
    </row>
    <row r="3815" spans="1:4" x14ac:dyDescent="0.2">
      <c r="A3815" s="1">
        <v>0.26206560000000001</v>
      </c>
      <c r="B3815" s="1">
        <v>0.28493580000000002</v>
      </c>
      <c r="C3815">
        <v>0</v>
      </c>
      <c r="D3815">
        <v>0</v>
      </c>
    </row>
    <row r="3816" spans="1:4" x14ac:dyDescent="0.2">
      <c r="A3816" s="1">
        <v>-0.27933390000000002</v>
      </c>
      <c r="B3816" s="1">
        <v>9.8514770000000002E-2</v>
      </c>
      <c r="C3816">
        <v>-0.4</v>
      </c>
      <c r="D3816">
        <v>0</v>
      </c>
    </row>
    <row r="3817" spans="1:4" x14ac:dyDescent="0.2">
      <c r="A3817" s="1">
        <v>-3.8284110000000003E-2</v>
      </c>
      <c r="B3817" s="1">
        <v>-0.36651149999999999</v>
      </c>
      <c r="C3817">
        <v>-0.4</v>
      </c>
      <c r="D3817">
        <v>-0.4</v>
      </c>
    </row>
    <row r="3818" spans="1:4" x14ac:dyDescent="0.2">
      <c r="A3818" s="1">
        <v>-9.5165200000000005E-2</v>
      </c>
      <c r="B3818" s="1">
        <v>-5.8790340000000003E-2</v>
      </c>
      <c r="C3818">
        <v>-0.4</v>
      </c>
      <c r="D3818">
        <v>-0.4</v>
      </c>
    </row>
    <row r="3819" spans="1:4" x14ac:dyDescent="0.2">
      <c r="A3819" s="1">
        <v>0.94102730000000001</v>
      </c>
      <c r="B3819" s="1">
        <v>0.47607660000000002</v>
      </c>
      <c r="C3819">
        <v>0.8</v>
      </c>
      <c r="D3819">
        <v>0.4</v>
      </c>
    </row>
    <row r="3820" spans="1:4" x14ac:dyDescent="0.2">
      <c r="A3820" s="1">
        <v>1.5041850000000001</v>
      </c>
      <c r="B3820" s="1">
        <v>-0.35151159999999998</v>
      </c>
      <c r="C3820">
        <v>1.2</v>
      </c>
      <c r="D3820">
        <v>-0.4</v>
      </c>
    </row>
    <row r="3821" spans="1:4" x14ac:dyDescent="0.2">
      <c r="A3821" s="1">
        <v>0.30857240000000002</v>
      </c>
      <c r="B3821" s="1">
        <v>-0.64920100000000003</v>
      </c>
      <c r="C3821">
        <v>0</v>
      </c>
      <c r="D3821">
        <v>-0.8</v>
      </c>
    </row>
    <row r="3822" spans="1:4" x14ac:dyDescent="0.2">
      <c r="A3822" s="1">
        <v>-0.56653019999999998</v>
      </c>
      <c r="B3822" s="1">
        <v>-0.60522860000000001</v>
      </c>
      <c r="C3822">
        <v>-0.8</v>
      </c>
      <c r="D3822">
        <v>-0.8</v>
      </c>
    </row>
    <row r="3823" spans="1:4" x14ac:dyDescent="0.2">
      <c r="A3823" s="1">
        <v>-0.2090447</v>
      </c>
      <c r="B3823" s="1">
        <v>0.30158740000000001</v>
      </c>
      <c r="C3823">
        <v>-0.4</v>
      </c>
      <c r="D3823">
        <v>0</v>
      </c>
    </row>
    <row r="3824" spans="1:4" x14ac:dyDescent="0.2">
      <c r="A3824" s="1">
        <v>-6.6871379999999996E-3</v>
      </c>
      <c r="B3824" s="1">
        <v>0.37911220000000001</v>
      </c>
      <c r="C3824">
        <v>-0.4</v>
      </c>
      <c r="D3824">
        <v>0</v>
      </c>
    </row>
    <row r="3825" spans="1:4" x14ac:dyDescent="0.2">
      <c r="A3825" s="1">
        <v>0.15632560000000001</v>
      </c>
      <c r="B3825" s="1">
        <v>-0.4010013</v>
      </c>
      <c r="C3825">
        <v>0</v>
      </c>
      <c r="D3825">
        <v>-0.8</v>
      </c>
    </row>
    <row r="3826" spans="1:4" x14ac:dyDescent="0.2">
      <c r="A3826" s="1">
        <v>-0.46719319999999998</v>
      </c>
      <c r="B3826" s="1">
        <v>-0.66629609999999995</v>
      </c>
      <c r="C3826">
        <v>-0.8</v>
      </c>
      <c r="D3826">
        <v>-0.8</v>
      </c>
    </row>
    <row r="3827" spans="1:4" x14ac:dyDescent="0.2">
      <c r="A3827" s="1">
        <v>0.23057469999999999</v>
      </c>
      <c r="B3827" s="1">
        <v>2.5389599999999998E-2</v>
      </c>
      <c r="C3827">
        <v>0</v>
      </c>
      <c r="D3827">
        <v>0</v>
      </c>
    </row>
    <row r="3828" spans="1:4" x14ac:dyDescent="0.2">
      <c r="A3828" s="1">
        <v>0.28174559999999998</v>
      </c>
      <c r="B3828" s="1">
        <v>1.2175860000000001</v>
      </c>
      <c r="C3828">
        <v>0</v>
      </c>
      <c r="D3828">
        <v>1.2</v>
      </c>
    </row>
    <row r="3829" spans="1:4" x14ac:dyDescent="0.2">
      <c r="A3829" s="1">
        <v>-0.15948029999999999</v>
      </c>
      <c r="B3829" s="1">
        <v>0.62130070000000004</v>
      </c>
      <c r="C3829">
        <v>-0.4</v>
      </c>
      <c r="D3829">
        <v>0.4</v>
      </c>
    </row>
    <row r="3830" spans="1:4" x14ac:dyDescent="0.2">
      <c r="A3830" s="1">
        <v>0.20755660000000001</v>
      </c>
      <c r="B3830" s="1">
        <v>0.2810609</v>
      </c>
      <c r="C3830">
        <v>0</v>
      </c>
      <c r="D3830">
        <v>0</v>
      </c>
    </row>
    <row r="3831" spans="1:4" x14ac:dyDescent="0.2">
      <c r="A3831" s="1">
        <v>-0.92558839999999998</v>
      </c>
      <c r="B3831" s="1">
        <v>0.1137109</v>
      </c>
      <c r="C3831">
        <v>-1.2</v>
      </c>
      <c r="D3831">
        <v>0</v>
      </c>
    </row>
    <row r="3832" spans="1:4" x14ac:dyDescent="0.2">
      <c r="A3832" s="1">
        <v>4.2194290000000002E-2</v>
      </c>
      <c r="B3832" s="1">
        <v>-1.6737200000000001E-2</v>
      </c>
      <c r="C3832">
        <v>0</v>
      </c>
      <c r="D3832">
        <v>-0.4</v>
      </c>
    </row>
    <row r="3833" spans="1:4" x14ac:dyDescent="0.2">
      <c r="A3833" s="1">
        <v>0.350804</v>
      </c>
      <c r="B3833" s="1">
        <v>-0.74264620000000003</v>
      </c>
      <c r="C3833">
        <v>0</v>
      </c>
      <c r="D3833">
        <v>-0.8</v>
      </c>
    </row>
    <row r="3834" spans="1:4" x14ac:dyDescent="0.2">
      <c r="A3834" s="1">
        <v>-0.23921139999999999</v>
      </c>
      <c r="B3834" s="1">
        <v>-0.53565059999999998</v>
      </c>
      <c r="C3834">
        <v>-0.4</v>
      </c>
      <c r="D3834">
        <v>-0.8</v>
      </c>
    </row>
    <row r="3835" spans="1:4" x14ac:dyDescent="0.2">
      <c r="A3835" s="1">
        <v>-0.3235595</v>
      </c>
      <c r="B3835" s="1">
        <v>0.1827269</v>
      </c>
      <c r="C3835">
        <v>-0.4</v>
      </c>
      <c r="D3835">
        <v>0</v>
      </c>
    </row>
    <row r="3836" spans="1:4" x14ac:dyDescent="0.2">
      <c r="A3836" s="1">
        <v>-0.12465420000000001</v>
      </c>
      <c r="B3836" s="1">
        <v>0.32869359999999997</v>
      </c>
      <c r="C3836">
        <v>-0.4</v>
      </c>
      <c r="D3836">
        <v>0</v>
      </c>
    </row>
    <row r="3837" spans="1:4" x14ac:dyDescent="0.2">
      <c r="A3837" s="1">
        <v>0.89522749999999995</v>
      </c>
      <c r="B3837" s="1">
        <v>8.8190560000000001E-2</v>
      </c>
      <c r="C3837">
        <v>0.8</v>
      </c>
      <c r="D3837">
        <v>0</v>
      </c>
    </row>
    <row r="3838" spans="1:4" x14ac:dyDescent="0.2">
      <c r="A3838" s="1">
        <v>-0.1796218</v>
      </c>
      <c r="B3838" s="1">
        <v>-0.27250429999999998</v>
      </c>
      <c r="C3838">
        <v>-0.4</v>
      </c>
      <c r="D3838">
        <v>-0.4</v>
      </c>
    </row>
    <row r="3839" spans="1:4" x14ac:dyDescent="0.2">
      <c r="A3839" s="1">
        <v>-5.7317819999999998E-2</v>
      </c>
      <c r="B3839" s="1">
        <v>1.173723E-2</v>
      </c>
      <c r="C3839">
        <v>-0.4</v>
      </c>
      <c r="D3839">
        <v>0</v>
      </c>
    </row>
    <row r="3840" spans="1:4" x14ac:dyDescent="0.2">
      <c r="A3840" s="1">
        <v>-0.66346260000000001</v>
      </c>
      <c r="B3840" s="1">
        <v>-0.51391960000000003</v>
      </c>
      <c r="C3840">
        <v>-0.8</v>
      </c>
      <c r="D3840">
        <v>-0.8</v>
      </c>
    </row>
    <row r="3841" spans="1:4" x14ac:dyDescent="0.2">
      <c r="A3841" s="1">
        <v>0.49232310000000001</v>
      </c>
      <c r="B3841" s="1">
        <v>0.21206939999999999</v>
      </c>
      <c r="C3841">
        <v>0.4</v>
      </c>
      <c r="D3841">
        <v>0</v>
      </c>
    </row>
    <row r="3842" spans="1:4" x14ac:dyDescent="0.2">
      <c r="A3842" s="1">
        <v>-0.24077219999999999</v>
      </c>
      <c r="B3842" s="1">
        <v>-0.14552300000000001</v>
      </c>
      <c r="C3842">
        <v>-0.4</v>
      </c>
      <c r="D3842">
        <v>-0.4</v>
      </c>
    </row>
    <row r="3843" spans="1:4" x14ac:dyDescent="0.2">
      <c r="A3843" s="1">
        <v>0.76906189999999996</v>
      </c>
      <c r="B3843" s="1">
        <v>0.41232619999999998</v>
      </c>
      <c r="C3843">
        <v>0.4</v>
      </c>
      <c r="D3843">
        <v>0.4</v>
      </c>
    </row>
    <row r="3844" spans="1:4" x14ac:dyDescent="0.2">
      <c r="A3844" s="1">
        <v>-0.58264570000000004</v>
      </c>
      <c r="B3844" s="1">
        <v>-6.3890150000000007E-2</v>
      </c>
      <c r="C3844">
        <v>-0.8</v>
      </c>
      <c r="D3844">
        <v>-0.4</v>
      </c>
    </row>
    <row r="3845" spans="1:4" x14ac:dyDescent="0.2">
      <c r="A3845" s="1">
        <v>0.2429837</v>
      </c>
      <c r="B3845" s="1">
        <v>0.96682900000000005</v>
      </c>
      <c r="C3845">
        <v>0</v>
      </c>
      <c r="D3845">
        <v>0.8</v>
      </c>
    </row>
    <row r="3846" spans="1:4" x14ac:dyDescent="0.2">
      <c r="A3846" s="1">
        <v>-0.80557559999999995</v>
      </c>
      <c r="B3846" s="1">
        <v>3.7519370000000003E-2</v>
      </c>
      <c r="C3846">
        <v>-1.2</v>
      </c>
      <c r="D3846">
        <v>0</v>
      </c>
    </row>
    <row r="3847" spans="1:4" x14ac:dyDescent="0.2">
      <c r="A3847" s="1">
        <v>0.70412379999999997</v>
      </c>
      <c r="B3847" s="1">
        <v>6.5964220000000004E-2</v>
      </c>
      <c r="C3847">
        <v>0.4</v>
      </c>
      <c r="D3847">
        <v>0</v>
      </c>
    </row>
    <row r="3848" spans="1:4" x14ac:dyDescent="0.2">
      <c r="A3848" s="1">
        <v>0.14939939999999999</v>
      </c>
      <c r="B3848" s="1">
        <v>-0.56095209999999995</v>
      </c>
      <c r="C3848">
        <v>0</v>
      </c>
      <c r="D3848">
        <v>-0.8</v>
      </c>
    </row>
    <row r="3849" spans="1:4" x14ac:dyDescent="0.2">
      <c r="A3849" s="1">
        <v>0.52513469999999995</v>
      </c>
      <c r="B3849" s="1">
        <v>3.272249E-2</v>
      </c>
      <c r="C3849">
        <v>0.4</v>
      </c>
      <c r="D3849">
        <v>0</v>
      </c>
    </row>
    <row r="3850" spans="1:4" x14ac:dyDescent="0.2">
      <c r="A3850" s="1">
        <v>0.3134884</v>
      </c>
      <c r="B3850" s="1">
        <v>0.51204419999999995</v>
      </c>
      <c r="C3850">
        <v>0</v>
      </c>
      <c r="D3850">
        <v>0.4</v>
      </c>
    </row>
    <row r="3851" spans="1:4" x14ac:dyDescent="0.2">
      <c r="A3851" s="1">
        <v>0.92616580000000004</v>
      </c>
      <c r="B3851" s="1">
        <v>0.2469015</v>
      </c>
      <c r="C3851">
        <v>0.8</v>
      </c>
      <c r="D3851">
        <v>0</v>
      </c>
    </row>
    <row r="3852" spans="1:4" x14ac:dyDescent="0.2">
      <c r="A3852" s="1">
        <v>0.97242499999999998</v>
      </c>
      <c r="B3852" s="1">
        <v>-0.37655359999999999</v>
      </c>
      <c r="C3852">
        <v>0.8</v>
      </c>
      <c r="D3852">
        <v>-0.4</v>
      </c>
    </row>
    <row r="3853" spans="1:4" x14ac:dyDescent="0.2">
      <c r="A3853" s="1">
        <v>-0.5983716</v>
      </c>
      <c r="B3853" s="1">
        <v>7.0993150000000005E-2</v>
      </c>
      <c r="C3853">
        <v>-0.8</v>
      </c>
      <c r="D3853">
        <v>0</v>
      </c>
    </row>
    <row r="3854" spans="1:4" x14ac:dyDescent="0.2">
      <c r="A3854" s="1">
        <v>0.32958539999999997</v>
      </c>
      <c r="B3854" s="1">
        <v>-0.7352436</v>
      </c>
      <c r="C3854">
        <v>0</v>
      </c>
      <c r="D3854">
        <v>-0.8</v>
      </c>
    </row>
    <row r="3855" spans="1:4" x14ac:dyDescent="0.2">
      <c r="A3855" s="1">
        <v>-0.38842949999999998</v>
      </c>
      <c r="B3855" s="1">
        <v>-0.43457370000000001</v>
      </c>
      <c r="C3855">
        <v>-0.4</v>
      </c>
      <c r="D3855">
        <v>-0.8</v>
      </c>
    </row>
    <row r="3856" spans="1:4" x14ac:dyDescent="0.2">
      <c r="A3856" s="1">
        <v>-0.1055736</v>
      </c>
      <c r="B3856" s="1">
        <v>8.3467169999999993E-2</v>
      </c>
      <c r="C3856">
        <v>-0.4</v>
      </c>
      <c r="D3856">
        <v>0</v>
      </c>
    </row>
    <row r="3857" spans="1:4" x14ac:dyDescent="0.2">
      <c r="A3857" s="1">
        <v>-0.6585955</v>
      </c>
      <c r="B3857" s="1">
        <v>-0.36061789999999999</v>
      </c>
      <c r="C3857">
        <v>-0.8</v>
      </c>
      <c r="D3857">
        <v>-0.4</v>
      </c>
    </row>
    <row r="3858" spans="1:4" x14ac:dyDescent="0.2">
      <c r="A3858" s="1">
        <v>2.3427659999999999E-2</v>
      </c>
      <c r="B3858" s="1">
        <v>-0.54250730000000003</v>
      </c>
      <c r="C3858">
        <v>0</v>
      </c>
      <c r="D3858">
        <v>-0.8</v>
      </c>
    </row>
    <row r="3859" spans="1:4" x14ac:dyDescent="0.2">
      <c r="A3859" s="1">
        <v>-0.69411529999999999</v>
      </c>
      <c r="B3859" s="1">
        <v>8.0603300000000003E-2</v>
      </c>
      <c r="C3859">
        <v>-0.8</v>
      </c>
      <c r="D3859">
        <v>0</v>
      </c>
    </row>
    <row r="3860" spans="1:4" x14ac:dyDescent="0.2">
      <c r="A3860" s="1">
        <v>-0.34699210000000003</v>
      </c>
      <c r="B3860" s="1">
        <v>0.1529382</v>
      </c>
      <c r="C3860">
        <v>-0.4</v>
      </c>
      <c r="D3860">
        <v>0</v>
      </c>
    </row>
    <row r="3861" spans="1:4" x14ac:dyDescent="0.2">
      <c r="A3861" s="1">
        <v>-4.4244059999999997E-3</v>
      </c>
      <c r="B3861" s="1">
        <v>0.47414089999999998</v>
      </c>
      <c r="C3861">
        <v>-0.4</v>
      </c>
      <c r="D3861">
        <v>0.4</v>
      </c>
    </row>
    <row r="3862" spans="1:4" x14ac:dyDescent="0.2">
      <c r="A3862" s="1">
        <v>-0.36539490000000002</v>
      </c>
      <c r="B3862" s="1">
        <v>0.72910569999999997</v>
      </c>
      <c r="C3862">
        <v>-0.4</v>
      </c>
      <c r="D3862">
        <v>0.4</v>
      </c>
    </row>
    <row r="3863" spans="1:4" x14ac:dyDescent="0.2">
      <c r="A3863" s="1">
        <v>3.1033050000000002E-3</v>
      </c>
      <c r="B3863" s="1">
        <v>-0.31495919999999999</v>
      </c>
      <c r="C3863">
        <v>0</v>
      </c>
      <c r="D3863">
        <v>-0.4</v>
      </c>
    </row>
    <row r="3864" spans="1:4" x14ac:dyDescent="0.2">
      <c r="A3864" s="1">
        <v>0.4983244</v>
      </c>
      <c r="B3864" s="1">
        <v>-0.47252509999999998</v>
      </c>
      <c r="C3864">
        <v>0.4</v>
      </c>
      <c r="D3864">
        <v>-0.8</v>
      </c>
    </row>
    <row r="3865" spans="1:4" x14ac:dyDescent="0.2">
      <c r="A3865" s="1">
        <v>-0.23735809999999999</v>
      </c>
      <c r="B3865" s="1">
        <v>0.77349829999999997</v>
      </c>
      <c r="C3865">
        <v>-0.4</v>
      </c>
      <c r="D3865">
        <v>0.4</v>
      </c>
    </row>
    <row r="3866" spans="1:4" x14ac:dyDescent="0.2">
      <c r="A3866" s="1">
        <v>0.19447320000000001</v>
      </c>
      <c r="B3866" s="1">
        <v>-1.0385070000000001</v>
      </c>
      <c r="C3866">
        <v>0</v>
      </c>
      <c r="D3866">
        <v>-1.2</v>
      </c>
    </row>
    <row r="3867" spans="1:4" x14ac:dyDescent="0.2">
      <c r="A3867" s="1">
        <v>-0.14553189999999999</v>
      </c>
      <c r="B3867" s="1">
        <v>-0.14623130000000001</v>
      </c>
      <c r="C3867">
        <v>-0.4</v>
      </c>
      <c r="D3867">
        <v>-0.4</v>
      </c>
    </row>
    <row r="3868" spans="1:4" x14ac:dyDescent="0.2">
      <c r="A3868" s="1">
        <v>0.1262192</v>
      </c>
      <c r="B3868" s="1">
        <v>-0.19676640000000001</v>
      </c>
      <c r="C3868">
        <v>0</v>
      </c>
      <c r="D3868">
        <v>-0.4</v>
      </c>
    </row>
    <row r="3869" spans="1:4" x14ac:dyDescent="0.2">
      <c r="A3869" s="1">
        <v>0.12671589999999999</v>
      </c>
      <c r="B3869" s="1">
        <v>0.49071619999999999</v>
      </c>
      <c r="C3869">
        <v>0</v>
      </c>
      <c r="D3869">
        <v>0.4</v>
      </c>
    </row>
    <row r="3870" spans="1:4" x14ac:dyDescent="0.2">
      <c r="A3870" s="1">
        <v>0.33763929999999998</v>
      </c>
      <c r="B3870" s="1">
        <v>-0.40375280000000002</v>
      </c>
      <c r="C3870">
        <v>0</v>
      </c>
      <c r="D3870">
        <v>-0.8</v>
      </c>
    </row>
    <row r="3871" spans="1:4" x14ac:dyDescent="0.2">
      <c r="A3871" s="1">
        <v>0.14208689999999999</v>
      </c>
      <c r="B3871" s="1">
        <v>-0.51351219999999997</v>
      </c>
      <c r="C3871">
        <v>0</v>
      </c>
      <c r="D3871">
        <v>-0.8</v>
      </c>
    </row>
    <row r="3872" spans="1:4" x14ac:dyDescent="0.2">
      <c r="A3872" s="1">
        <v>-0.81058739999999996</v>
      </c>
      <c r="B3872" s="1">
        <v>0.1085067</v>
      </c>
      <c r="C3872">
        <v>-1.2</v>
      </c>
      <c r="D3872">
        <v>0</v>
      </c>
    </row>
    <row r="3873" spans="1:4" x14ac:dyDescent="0.2">
      <c r="A3873" s="1">
        <v>-0.6635993</v>
      </c>
      <c r="B3873" s="1">
        <v>-0.6751646</v>
      </c>
      <c r="C3873">
        <v>-0.8</v>
      </c>
      <c r="D3873">
        <v>-0.8</v>
      </c>
    </row>
    <row r="3874" spans="1:4" x14ac:dyDescent="0.2">
      <c r="A3874" s="1">
        <v>0.59758359999999999</v>
      </c>
      <c r="B3874" s="1">
        <v>-1.9157440000000001E-2</v>
      </c>
      <c r="C3874">
        <v>0.4</v>
      </c>
      <c r="D3874">
        <v>-0.4</v>
      </c>
    </row>
    <row r="3875" spans="1:4" x14ac:dyDescent="0.2">
      <c r="A3875" s="1">
        <v>-0.37267299999999998</v>
      </c>
      <c r="B3875" s="1">
        <v>0.40672920000000001</v>
      </c>
      <c r="C3875">
        <v>-0.4</v>
      </c>
      <c r="D3875">
        <v>0.4</v>
      </c>
    </row>
    <row r="3876" spans="1:4" x14ac:dyDescent="0.2">
      <c r="A3876" s="1">
        <v>0.13480149999999999</v>
      </c>
      <c r="B3876" s="1">
        <v>-0.3180075</v>
      </c>
      <c r="C3876">
        <v>0</v>
      </c>
      <c r="D3876">
        <v>-0.4</v>
      </c>
    </row>
    <row r="3877" spans="1:4" x14ac:dyDescent="0.2">
      <c r="A3877" s="1">
        <v>-5.2448330000000001E-2</v>
      </c>
      <c r="B3877" s="1">
        <v>-0.47538809999999998</v>
      </c>
      <c r="C3877">
        <v>-0.4</v>
      </c>
      <c r="D3877">
        <v>-0.8</v>
      </c>
    </row>
    <row r="3878" spans="1:4" x14ac:dyDescent="0.2">
      <c r="A3878" s="1">
        <v>7.0525309999999994E-2</v>
      </c>
      <c r="B3878" s="1">
        <v>0.51918969999999998</v>
      </c>
      <c r="C3878">
        <v>0</v>
      </c>
      <c r="D3878">
        <v>0.4</v>
      </c>
    </row>
    <row r="3879" spans="1:4" x14ac:dyDescent="0.2">
      <c r="A3879" s="1">
        <v>0.97134069999999995</v>
      </c>
      <c r="B3879" s="1">
        <v>-5.0773440000000003E-2</v>
      </c>
      <c r="C3879">
        <v>0.8</v>
      </c>
      <c r="D3879">
        <v>-0.4</v>
      </c>
    </row>
    <row r="3880" spans="1:4" x14ac:dyDescent="0.2">
      <c r="A3880" s="1">
        <v>-0.69096040000000003</v>
      </c>
      <c r="B3880" s="1">
        <v>0.61886359999999996</v>
      </c>
      <c r="C3880">
        <v>-0.8</v>
      </c>
      <c r="D3880">
        <v>0.4</v>
      </c>
    </row>
    <row r="3881" spans="1:4" x14ac:dyDescent="0.2">
      <c r="A3881" s="1">
        <v>0.6573504</v>
      </c>
      <c r="B3881" s="1">
        <v>0.36712299999999998</v>
      </c>
      <c r="C3881">
        <v>0.4</v>
      </c>
      <c r="D3881">
        <v>0</v>
      </c>
    </row>
    <row r="3882" spans="1:4" x14ac:dyDescent="0.2">
      <c r="A3882" s="1">
        <v>0.1990384</v>
      </c>
      <c r="B3882" s="1">
        <v>0.69452809999999998</v>
      </c>
      <c r="C3882">
        <v>0</v>
      </c>
      <c r="D3882">
        <v>0.4</v>
      </c>
    </row>
    <row r="3883" spans="1:4" x14ac:dyDescent="0.2">
      <c r="A3883" s="1">
        <v>8.5251439999999998E-2</v>
      </c>
      <c r="B3883" s="1">
        <v>-0.22949230000000001</v>
      </c>
      <c r="C3883">
        <v>0</v>
      </c>
      <c r="D3883">
        <v>-0.4</v>
      </c>
    </row>
    <row r="3884" spans="1:4" x14ac:dyDescent="0.2">
      <c r="A3884" s="1">
        <v>-0.35546309999999998</v>
      </c>
      <c r="B3884" s="1">
        <v>-0.27188950000000001</v>
      </c>
      <c r="C3884">
        <v>-0.4</v>
      </c>
      <c r="D3884">
        <v>-0.4</v>
      </c>
    </row>
    <row r="3885" spans="1:4" x14ac:dyDescent="0.2">
      <c r="A3885" s="1">
        <v>0.46886909999999998</v>
      </c>
      <c r="B3885" s="1">
        <v>-0.46764050000000001</v>
      </c>
      <c r="C3885">
        <v>0.4</v>
      </c>
      <c r="D3885">
        <v>-0.8</v>
      </c>
    </row>
    <row r="3886" spans="1:4" x14ac:dyDescent="0.2">
      <c r="A3886" s="1">
        <v>0.21416969999999999</v>
      </c>
      <c r="B3886" s="1">
        <v>0.45777960000000001</v>
      </c>
      <c r="C3886">
        <v>0</v>
      </c>
      <c r="D3886">
        <v>0.4</v>
      </c>
    </row>
    <row r="3887" spans="1:4" x14ac:dyDescent="0.2">
      <c r="A3887" s="1">
        <v>9.258661E-2</v>
      </c>
      <c r="B3887" s="1">
        <v>-3.0560529999999999E-2</v>
      </c>
      <c r="C3887">
        <v>0</v>
      </c>
      <c r="D3887">
        <v>-0.4</v>
      </c>
    </row>
    <row r="3888" spans="1:4" x14ac:dyDescent="0.2">
      <c r="A3888" s="1">
        <v>-0.51354</v>
      </c>
      <c r="B3888" s="1">
        <v>-0.65354040000000002</v>
      </c>
      <c r="C3888">
        <v>-0.8</v>
      </c>
      <c r="D3888">
        <v>-0.8</v>
      </c>
    </row>
    <row r="3889" spans="1:4" x14ac:dyDescent="0.2">
      <c r="A3889" s="1">
        <v>0.45973849999999999</v>
      </c>
      <c r="B3889" s="1">
        <v>0.36459059999999999</v>
      </c>
      <c r="C3889">
        <v>0.4</v>
      </c>
      <c r="D3889">
        <v>0</v>
      </c>
    </row>
    <row r="3890" spans="1:4" x14ac:dyDescent="0.2">
      <c r="A3890" s="1">
        <v>-0.16833780000000001</v>
      </c>
      <c r="B3890" s="1">
        <v>-0.29389209999999999</v>
      </c>
      <c r="C3890">
        <v>-0.4</v>
      </c>
      <c r="D3890">
        <v>-0.4</v>
      </c>
    </row>
    <row r="3891" spans="1:4" x14ac:dyDescent="0.2">
      <c r="A3891" s="1">
        <v>-0.18787760000000001</v>
      </c>
      <c r="B3891" s="1">
        <v>-0.37034299999999998</v>
      </c>
      <c r="C3891">
        <v>-0.4</v>
      </c>
      <c r="D3891">
        <v>-0.4</v>
      </c>
    </row>
    <row r="3892" spans="1:4" x14ac:dyDescent="0.2">
      <c r="A3892" s="1">
        <v>0.57791610000000004</v>
      </c>
      <c r="B3892" s="1">
        <v>-0.1042054</v>
      </c>
      <c r="C3892">
        <v>0.4</v>
      </c>
      <c r="D3892">
        <v>-0.4</v>
      </c>
    </row>
    <row r="3893" spans="1:4" x14ac:dyDescent="0.2">
      <c r="A3893" s="1">
        <v>0.33017279999999999</v>
      </c>
      <c r="B3893" s="1">
        <v>-4.393553E-2</v>
      </c>
      <c r="C3893">
        <v>0</v>
      </c>
      <c r="D3893">
        <v>-0.4</v>
      </c>
    </row>
    <row r="3894" spans="1:4" x14ac:dyDescent="0.2">
      <c r="A3894" s="1">
        <v>-0.28818749999999999</v>
      </c>
      <c r="B3894" s="1">
        <v>-0.64645079999999999</v>
      </c>
      <c r="C3894">
        <v>-0.4</v>
      </c>
      <c r="D3894">
        <v>-0.8</v>
      </c>
    </row>
    <row r="3895" spans="1:4" x14ac:dyDescent="0.2">
      <c r="A3895" s="1">
        <v>0.27460590000000001</v>
      </c>
      <c r="B3895" s="1">
        <v>0.4784062</v>
      </c>
      <c r="C3895">
        <v>0</v>
      </c>
      <c r="D3895">
        <v>0.4</v>
      </c>
    </row>
    <row r="3896" spans="1:4" x14ac:dyDescent="0.2">
      <c r="A3896" s="1">
        <v>-0.43025809999999998</v>
      </c>
      <c r="B3896" s="1">
        <v>0.36893589999999998</v>
      </c>
      <c r="C3896">
        <v>-0.8</v>
      </c>
      <c r="D3896">
        <v>0</v>
      </c>
    </row>
    <row r="3897" spans="1:4" x14ac:dyDescent="0.2">
      <c r="A3897" s="1">
        <v>0.38269750000000002</v>
      </c>
      <c r="B3897" s="1">
        <v>0.45376450000000002</v>
      </c>
      <c r="C3897">
        <v>0</v>
      </c>
      <c r="D3897">
        <v>0.4</v>
      </c>
    </row>
    <row r="3898" spans="1:4" x14ac:dyDescent="0.2">
      <c r="A3898" s="1">
        <v>-0.40284579999999998</v>
      </c>
      <c r="B3898" s="1">
        <v>-0.25457370000000001</v>
      </c>
      <c r="C3898">
        <v>-0.8</v>
      </c>
      <c r="D3898">
        <v>-0.4</v>
      </c>
    </row>
    <row r="3899" spans="1:4" x14ac:dyDescent="0.2">
      <c r="A3899" s="1">
        <v>-0.90617349999999997</v>
      </c>
      <c r="B3899" s="1">
        <v>0.43161430000000001</v>
      </c>
      <c r="C3899">
        <v>-1.2</v>
      </c>
      <c r="D3899">
        <v>0.4</v>
      </c>
    </row>
    <row r="3900" spans="1:4" x14ac:dyDescent="0.2">
      <c r="A3900" s="1">
        <v>0.85177060000000004</v>
      </c>
      <c r="B3900" s="1">
        <v>-0.17956230000000001</v>
      </c>
      <c r="C3900">
        <v>0.8</v>
      </c>
      <c r="D3900">
        <v>-0.4</v>
      </c>
    </row>
    <row r="3901" spans="1:4" x14ac:dyDescent="0.2">
      <c r="A3901" s="1">
        <v>-0.1928464</v>
      </c>
      <c r="B3901" s="1">
        <v>-0.35725699999999999</v>
      </c>
      <c r="C3901">
        <v>-0.4</v>
      </c>
      <c r="D3901">
        <v>-0.4</v>
      </c>
    </row>
    <row r="3902" spans="1:4" x14ac:dyDescent="0.2">
      <c r="A3902" s="1">
        <v>0.33208290000000001</v>
      </c>
      <c r="B3902" s="1">
        <v>-3.3861570000000001E-2</v>
      </c>
      <c r="C3902">
        <v>0</v>
      </c>
      <c r="D3902">
        <v>-0.4</v>
      </c>
    </row>
    <row r="3903" spans="1:4" x14ac:dyDescent="0.2">
      <c r="A3903" s="1">
        <v>-0.56567469999999997</v>
      </c>
      <c r="B3903" s="1">
        <v>-0.31930209999999998</v>
      </c>
      <c r="C3903">
        <v>-0.8</v>
      </c>
      <c r="D3903">
        <v>-0.4</v>
      </c>
    </row>
    <row r="3904" spans="1:4" x14ac:dyDescent="0.2">
      <c r="A3904" s="1">
        <v>-7.0144689999999996E-2</v>
      </c>
      <c r="B3904" s="1">
        <v>-0.12039560000000001</v>
      </c>
      <c r="C3904">
        <v>-0.4</v>
      </c>
      <c r="D3904">
        <v>-0.4</v>
      </c>
    </row>
    <row r="3905" spans="1:4" x14ac:dyDescent="0.2">
      <c r="A3905" s="1">
        <v>0.33062049999999998</v>
      </c>
      <c r="B3905" s="1">
        <v>0.52787459999999997</v>
      </c>
      <c r="C3905">
        <v>0</v>
      </c>
      <c r="D3905">
        <v>0.4</v>
      </c>
    </row>
    <row r="3906" spans="1:4" x14ac:dyDescent="0.2">
      <c r="A3906" s="1">
        <v>0.5021272</v>
      </c>
      <c r="B3906" s="1">
        <v>0.39910899999999999</v>
      </c>
      <c r="C3906">
        <v>0.4</v>
      </c>
      <c r="D3906">
        <v>0</v>
      </c>
    </row>
    <row r="3907" spans="1:4" x14ac:dyDescent="0.2">
      <c r="A3907" s="1">
        <v>0.3354026</v>
      </c>
      <c r="B3907" s="1">
        <v>0.7183794</v>
      </c>
      <c r="C3907">
        <v>0</v>
      </c>
      <c r="D3907">
        <v>0.4</v>
      </c>
    </row>
    <row r="3908" spans="1:4" x14ac:dyDescent="0.2">
      <c r="A3908" s="1">
        <v>0.29165210000000003</v>
      </c>
      <c r="B3908" s="1">
        <v>0.60256980000000004</v>
      </c>
      <c r="C3908">
        <v>0</v>
      </c>
      <c r="D3908">
        <v>0.4</v>
      </c>
    </row>
    <row r="3909" spans="1:4" x14ac:dyDescent="0.2">
      <c r="A3909" s="1">
        <v>-0.1160301</v>
      </c>
      <c r="B3909" s="1">
        <v>-0.3115773</v>
      </c>
      <c r="C3909">
        <v>-0.4</v>
      </c>
      <c r="D3909">
        <v>-0.4</v>
      </c>
    </row>
    <row r="3910" spans="1:4" x14ac:dyDescent="0.2">
      <c r="A3910" s="1">
        <v>0.19061649999999999</v>
      </c>
      <c r="B3910" s="1">
        <v>0.3925032</v>
      </c>
      <c r="C3910">
        <v>0</v>
      </c>
      <c r="D3910">
        <v>0</v>
      </c>
    </row>
    <row r="3911" spans="1:4" x14ac:dyDescent="0.2">
      <c r="A3911" s="1">
        <v>0.3751776</v>
      </c>
      <c r="B3911" s="1">
        <v>9.9566699999999994E-2</v>
      </c>
      <c r="C3911">
        <v>0</v>
      </c>
      <c r="D3911">
        <v>0</v>
      </c>
    </row>
    <row r="3912" spans="1:4" x14ac:dyDescent="0.2">
      <c r="A3912" s="1">
        <v>-0.66922749999999998</v>
      </c>
      <c r="B3912" s="1">
        <v>0.36494799999999999</v>
      </c>
      <c r="C3912">
        <v>-0.8</v>
      </c>
      <c r="D3912">
        <v>0</v>
      </c>
    </row>
    <row r="3913" spans="1:4" x14ac:dyDescent="0.2">
      <c r="A3913" s="1">
        <v>-9.7196009999999999E-2</v>
      </c>
      <c r="B3913" s="1">
        <v>1.1897230000000001</v>
      </c>
      <c r="C3913">
        <v>-0.4</v>
      </c>
      <c r="D3913">
        <v>0.8</v>
      </c>
    </row>
    <row r="3914" spans="1:4" x14ac:dyDescent="0.2">
      <c r="A3914" s="1">
        <v>-0.35091860000000002</v>
      </c>
      <c r="B3914" s="1">
        <v>4.3179589999999997E-2</v>
      </c>
      <c r="C3914">
        <v>-0.4</v>
      </c>
      <c r="D3914">
        <v>0</v>
      </c>
    </row>
    <row r="3915" spans="1:4" x14ac:dyDescent="0.2">
      <c r="A3915" s="1">
        <v>-0.68286930000000001</v>
      </c>
      <c r="B3915" s="1">
        <v>-1.6397410000000001E-2</v>
      </c>
      <c r="C3915">
        <v>-0.8</v>
      </c>
      <c r="D3915">
        <v>-0.4</v>
      </c>
    </row>
    <row r="3916" spans="1:4" x14ac:dyDescent="0.2">
      <c r="A3916" s="1">
        <v>0.59303349999999999</v>
      </c>
      <c r="B3916" s="1">
        <v>-0.44130160000000002</v>
      </c>
      <c r="C3916">
        <v>0.4</v>
      </c>
      <c r="D3916">
        <v>-0.8</v>
      </c>
    </row>
    <row r="3917" spans="1:4" x14ac:dyDescent="0.2">
      <c r="A3917" s="1">
        <v>0.56618469999999999</v>
      </c>
      <c r="B3917" s="1">
        <v>-0.1015851</v>
      </c>
      <c r="C3917">
        <v>0.4</v>
      </c>
      <c r="D3917">
        <v>-0.4</v>
      </c>
    </row>
    <row r="3918" spans="1:4" x14ac:dyDescent="0.2">
      <c r="A3918" s="1">
        <v>-0.1429359</v>
      </c>
      <c r="B3918" s="1">
        <v>-0.2232411</v>
      </c>
      <c r="C3918">
        <v>-0.4</v>
      </c>
      <c r="D3918">
        <v>-0.4</v>
      </c>
    </row>
    <row r="3919" spans="1:4" x14ac:dyDescent="0.2">
      <c r="A3919" s="1">
        <v>-0.342636</v>
      </c>
      <c r="B3919" s="1">
        <v>0.37422680000000003</v>
      </c>
      <c r="C3919">
        <v>-0.4</v>
      </c>
      <c r="D3919">
        <v>0</v>
      </c>
    </row>
    <row r="3920" spans="1:4" x14ac:dyDescent="0.2">
      <c r="A3920" s="1">
        <v>0.53352770000000005</v>
      </c>
      <c r="B3920" s="1">
        <v>0.1985431</v>
      </c>
      <c r="C3920">
        <v>0.4</v>
      </c>
      <c r="D3920">
        <v>0</v>
      </c>
    </row>
    <row r="3921" spans="1:4" x14ac:dyDescent="0.2">
      <c r="A3921" s="1">
        <v>2.2153929999999999E-2</v>
      </c>
      <c r="B3921" s="1">
        <v>0.1202418</v>
      </c>
      <c r="C3921">
        <v>0</v>
      </c>
      <c r="D3921">
        <v>0</v>
      </c>
    </row>
    <row r="3922" spans="1:4" x14ac:dyDescent="0.2">
      <c r="A3922" s="1">
        <v>-0.37754720000000003</v>
      </c>
      <c r="B3922" s="1">
        <v>-0.2017786</v>
      </c>
      <c r="C3922">
        <v>-0.4</v>
      </c>
      <c r="D3922">
        <v>-0.4</v>
      </c>
    </row>
    <row r="3923" spans="1:4" x14ac:dyDescent="0.2">
      <c r="A3923" s="1">
        <v>-0.22695850000000001</v>
      </c>
      <c r="B3923" s="1">
        <v>-0.33965000000000001</v>
      </c>
      <c r="C3923">
        <v>-0.4</v>
      </c>
      <c r="D3923">
        <v>-0.4</v>
      </c>
    </row>
    <row r="3924" spans="1:4" x14ac:dyDescent="0.2">
      <c r="A3924" s="1">
        <v>-1.0552600000000001</v>
      </c>
      <c r="B3924" s="1">
        <v>-0.24196570000000001</v>
      </c>
      <c r="C3924">
        <v>-1.2</v>
      </c>
      <c r="D3924">
        <v>-0.4</v>
      </c>
    </row>
    <row r="3925" spans="1:4" x14ac:dyDescent="0.2">
      <c r="A3925" s="1">
        <v>-0.17286489999999999</v>
      </c>
      <c r="B3925" s="1">
        <v>0.70582690000000003</v>
      </c>
      <c r="C3925">
        <v>-0.4</v>
      </c>
      <c r="D3925">
        <v>0.4</v>
      </c>
    </row>
    <row r="3926" spans="1:4" x14ac:dyDescent="0.2">
      <c r="A3926" s="1">
        <v>1.129432</v>
      </c>
      <c r="B3926" s="1">
        <v>-0.67458680000000004</v>
      </c>
      <c r="C3926">
        <v>0.8</v>
      </c>
      <c r="D3926">
        <v>-0.8</v>
      </c>
    </row>
    <row r="3927" spans="1:4" x14ac:dyDescent="0.2">
      <c r="A3927" s="1">
        <v>-0.16017980000000001</v>
      </c>
      <c r="B3927" s="1">
        <v>-0.21674180000000001</v>
      </c>
      <c r="C3927">
        <v>-0.4</v>
      </c>
      <c r="D3927">
        <v>-0.4</v>
      </c>
    </row>
    <row r="3928" spans="1:4" x14ac:dyDescent="0.2">
      <c r="A3928" s="1">
        <v>-0.42826370000000002</v>
      </c>
      <c r="B3928" s="1">
        <v>-0.75872850000000003</v>
      </c>
      <c r="C3928">
        <v>-0.8</v>
      </c>
      <c r="D3928">
        <v>-0.8</v>
      </c>
    </row>
    <row r="3929" spans="1:4" x14ac:dyDescent="0.2">
      <c r="A3929" s="1">
        <v>0.43083579999999999</v>
      </c>
      <c r="B3929" s="1">
        <v>-0.13826379999999999</v>
      </c>
      <c r="C3929">
        <v>0.4</v>
      </c>
      <c r="D3929">
        <v>-0.4</v>
      </c>
    </row>
    <row r="3930" spans="1:4" x14ac:dyDescent="0.2">
      <c r="A3930" s="1">
        <v>0.1913328</v>
      </c>
      <c r="B3930" s="1">
        <v>0.17285900000000001</v>
      </c>
      <c r="C3930">
        <v>0</v>
      </c>
      <c r="D3930">
        <v>0</v>
      </c>
    </row>
    <row r="3931" spans="1:4" x14ac:dyDescent="0.2">
      <c r="A3931" s="1">
        <v>0.21294950000000001</v>
      </c>
      <c r="B3931" s="1">
        <v>0.25126939999999998</v>
      </c>
      <c r="C3931">
        <v>0</v>
      </c>
      <c r="D3931">
        <v>0</v>
      </c>
    </row>
    <row r="3932" spans="1:4" x14ac:dyDescent="0.2">
      <c r="A3932" s="1">
        <v>-0.28784359999999998</v>
      </c>
      <c r="B3932" s="1">
        <v>0.56595130000000005</v>
      </c>
      <c r="C3932">
        <v>-0.4</v>
      </c>
      <c r="D3932">
        <v>0.4</v>
      </c>
    </row>
    <row r="3933" spans="1:4" x14ac:dyDescent="0.2">
      <c r="A3933" s="1">
        <v>-0.16190170000000001</v>
      </c>
      <c r="B3933" s="1">
        <v>-0.65861099999999995</v>
      </c>
      <c r="C3933">
        <v>-0.4</v>
      </c>
      <c r="D3933">
        <v>-0.8</v>
      </c>
    </row>
    <row r="3934" spans="1:4" x14ac:dyDescent="0.2">
      <c r="A3934" s="1">
        <v>0.25309739999999997</v>
      </c>
      <c r="B3934" s="1">
        <v>0.1418973</v>
      </c>
      <c r="C3934">
        <v>0</v>
      </c>
      <c r="D3934">
        <v>0</v>
      </c>
    </row>
    <row r="3935" spans="1:4" x14ac:dyDescent="0.2">
      <c r="A3935" s="1">
        <v>-0.53875729999999999</v>
      </c>
      <c r="B3935" s="1">
        <v>-1.531162E-2</v>
      </c>
      <c r="C3935">
        <v>-0.8</v>
      </c>
      <c r="D3935">
        <v>-0.4</v>
      </c>
    </row>
    <row r="3936" spans="1:4" x14ac:dyDescent="0.2">
      <c r="A3936" s="1">
        <v>0.33639920000000001</v>
      </c>
      <c r="B3936" s="1">
        <v>-0.16720499999999999</v>
      </c>
      <c r="C3936">
        <v>0</v>
      </c>
      <c r="D3936">
        <v>-0.4</v>
      </c>
    </row>
    <row r="3937" spans="1:4" x14ac:dyDescent="0.2">
      <c r="A3937" s="1">
        <v>0.23186699999999999</v>
      </c>
      <c r="B3937" s="1">
        <v>0.29615140000000001</v>
      </c>
      <c r="C3937">
        <v>0</v>
      </c>
      <c r="D3937">
        <v>0</v>
      </c>
    </row>
    <row r="3938" spans="1:4" x14ac:dyDescent="0.2">
      <c r="A3938" s="1">
        <v>-0.47676790000000002</v>
      </c>
      <c r="B3938" s="1">
        <v>-0.1190869</v>
      </c>
      <c r="C3938">
        <v>-0.8</v>
      </c>
      <c r="D3938">
        <v>-0.4</v>
      </c>
    </row>
    <row r="3939" spans="1:4" x14ac:dyDescent="0.2">
      <c r="A3939" s="1">
        <v>0.137349</v>
      </c>
      <c r="B3939" s="1">
        <v>-9.8373150000000006E-2</v>
      </c>
      <c r="C3939">
        <v>0</v>
      </c>
      <c r="D3939">
        <v>-0.4</v>
      </c>
    </row>
    <row r="3940" spans="1:4" x14ac:dyDescent="0.2">
      <c r="A3940" s="1">
        <v>-0.42500769999999999</v>
      </c>
      <c r="B3940" s="1">
        <v>8.0977460000000001E-2</v>
      </c>
      <c r="C3940">
        <v>-0.8</v>
      </c>
      <c r="D3940">
        <v>0</v>
      </c>
    </row>
    <row r="3941" spans="1:4" x14ac:dyDescent="0.2">
      <c r="A3941" s="1">
        <v>3.1888659999999999E-2</v>
      </c>
      <c r="B3941" s="1">
        <v>-0.28271610000000003</v>
      </c>
      <c r="C3941">
        <v>0</v>
      </c>
      <c r="D3941">
        <v>-0.4</v>
      </c>
    </row>
    <row r="3942" spans="1:4" x14ac:dyDescent="0.2">
      <c r="A3942" s="1">
        <v>0.1156353</v>
      </c>
      <c r="B3942" s="1">
        <v>4.4601139999999997E-2</v>
      </c>
      <c r="C3942">
        <v>0</v>
      </c>
      <c r="D3942">
        <v>0</v>
      </c>
    </row>
    <row r="3943" spans="1:4" x14ac:dyDescent="0.2">
      <c r="A3943" s="1">
        <v>-0.31320120000000001</v>
      </c>
      <c r="B3943" s="1">
        <v>0.29457719999999998</v>
      </c>
      <c r="C3943">
        <v>-0.4</v>
      </c>
      <c r="D3943">
        <v>0</v>
      </c>
    </row>
    <row r="3944" spans="1:4" x14ac:dyDescent="0.2">
      <c r="A3944" s="1">
        <v>-0.51995170000000002</v>
      </c>
      <c r="B3944" s="1">
        <v>5.5368680000000003E-2</v>
      </c>
      <c r="C3944">
        <v>-0.8</v>
      </c>
      <c r="D3944">
        <v>0</v>
      </c>
    </row>
    <row r="3945" spans="1:4" x14ac:dyDescent="0.2">
      <c r="A3945" s="1">
        <v>-0.32337670000000002</v>
      </c>
      <c r="B3945" s="1">
        <v>-0.847862</v>
      </c>
      <c r="C3945">
        <v>-0.4</v>
      </c>
      <c r="D3945">
        <v>-1.2</v>
      </c>
    </row>
    <row r="3946" spans="1:4" x14ac:dyDescent="0.2">
      <c r="A3946" s="1">
        <v>-0.21114369999999999</v>
      </c>
      <c r="B3946" s="1">
        <v>0.67348529999999995</v>
      </c>
      <c r="C3946">
        <v>-0.4</v>
      </c>
      <c r="D3946">
        <v>0.4</v>
      </c>
    </row>
    <row r="3947" spans="1:4" x14ac:dyDescent="0.2">
      <c r="A3947" s="1">
        <v>-0.12587010000000001</v>
      </c>
      <c r="B3947" s="1">
        <v>-0.35518840000000002</v>
      </c>
      <c r="C3947">
        <v>-0.4</v>
      </c>
      <c r="D3947">
        <v>-0.4</v>
      </c>
    </row>
    <row r="3948" spans="1:4" x14ac:dyDescent="0.2">
      <c r="A3948" s="1">
        <v>-0.27677600000000002</v>
      </c>
      <c r="B3948" s="1">
        <v>-0.24167440000000001</v>
      </c>
      <c r="C3948">
        <v>-0.4</v>
      </c>
      <c r="D3948">
        <v>-0.4</v>
      </c>
    </row>
    <row r="3949" spans="1:4" x14ac:dyDescent="0.2">
      <c r="A3949" s="1">
        <v>-0.34510269999999998</v>
      </c>
      <c r="B3949" s="1">
        <v>-0.22236030000000001</v>
      </c>
      <c r="C3949">
        <v>-0.4</v>
      </c>
      <c r="D3949">
        <v>-0.4</v>
      </c>
    </row>
    <row r="3950" spans="1:4" x14ac:dyDescent="0.2">
      <c r="A3950" s="1">
        <v>0.37620690000000001</v>
      </c>
      <c r="B3950" s="1">
        <v>8.4918679999999996E-2</v>
      </c>
      <c r="C3950">
        <v>0</v>
      </c>
      <c r="D3950">
        <v>0</v>
      </c>
    </row>
    <row r="3951" spans="1:4" x14ac:dyDescent="0.2">
      <c r="A3951" s="1">
        <v>-0.61553559999999996</v>
      </c>
      <c r="B3951" s="1">
        <v>-2.8986000000000001E-2</v>
      </c>
      <c r="C3951">
        <v>-0.8</v>
      </c>
      <c r="D3951">
        <v>-0.4</v>
      </c>
    </row>
    <row r="3952" spans="1:4" x14ac:dyDescent="0.2">
      <c r="A3952" s="1">
        <v>0.4228499</v>
      </c>
      <c r="B3952" s="1">
        <v>0.2119499</v>
      </c>
      <c r="C3952">
        <v>0.4</v>
      </c>
      <c r="D3952">
        <v>0</v>
      </c>
    </row>
    <row r="3953" spans="1:4" x14ac:dyDescent="0.2">
      <c r="A3953" s="1">
        <v>0.30070530000000001</v>
      </c>
      <c r="B3953" s="1">
        <v>-0.73280389999999995</v>
      </c>
      <c r="C3953">
        <v>0</v>
      </c>
      <c r="D3953">
        <v>-0.8</v>
      </c>
    </row>
    <row r="3954" spans="1:4" x14ac:dyDescent="0.2">
      <c r="A3954" s="1">
        <v>-0.32490999999999998</v>
      </c>
      <c r="B3954" s="1">
        <v>-0.19524820000000001</v>
      </c>
      <c r="C3954">
        <v>-0.4</v>
      </c>
      <c r="D3954">
        <v>-0.4</v>
      </c>
    </row>
    <row r="3955" spans="1:4" x14ac:dyDescent="0.2">
      <c r="A3955" s="1">
        <v>0.56757950000000001</v>
      </c>
      <c r="B3955" s="1">
        <v>-0.20653779999999999</v>
      </c>
      <c r="C3955">
        <v>0.4</v>
      </c>
      <c r="D3955">
        <v>-0.4</v>
      </c>
    </row>
    <row r="3956" spans="1:4" x14ac:dyDescent="0.2">
      <c r="A3956" s="1">
        <v>-8.0102569999999998E-2</v>
      </c>
      <c r="B3956" s="1">
        <v>0.11801250000000001</v>
      </c>
      <c r="C3956">
        <v>-0.4</v>
      </c>
      <c r="D3956">
        <v>0</v>
      </c>
    </row>
    <row r="3957" spans="1:4" x14ac:dyDescent="0.2">
      <c r="A3957" s="1">
        <v>-0.1281738</v>
      </c>
      <c r="B3957" s="1">
        <v>-0.62994680000000003</v>
      </c>
      <c r="C3957">
        <v>-0.4</v>
      </c>
      <c r="D3957">
        <v>-0.8</v>
      </c>
    </row>
    <row r="3958" spans="1:4" x14ac:dyDescent="0.2">
      <c r="A3958" s="1">
        <v>-0.20019139999999999</v>
      </c>
      <c r="B3958" s="1">
        <v>0.19787299999999999</v>
      </c>
      <c r="C3958">
        <v>-0.4</v>
      </c>
      <c r="D3958">
        <v>0</v>
      </c>
    </row>
    <row r="3959" spans="1:4" x14ac:dyDescent="0.2">
      <c r="A3959" s="1">
        <v>5.9825669999999997E-2</v>
      </c>
      <c r="B3959" s="1">
        <v>0.49777959999999999</v>
      </c>
      <c r="C3959">
        <v>0</v>
      </c>
      <c r="D3959">
        <v>0.4</v>
      </c>
    </row>
    <row r="3960" spans="1:4" x14ac:dyDescent="0.2">
      <c r="A3960" s="1">
        <v>-0.28943590000000002</v>
      </c>
      <c r="B3960" s="1">
        <v>0.48398429999999998</v>
      </c>
      <c r="C3960">
        <v>-0.4</v>
      </c>
      <c r="D3960">
        <v>0.4</v>
      </c>
    </row>
    <row r="3961" spans="1:4" x14ac:dyDescent="0.2">
      <c r="A3961" s="1">
        <v>-0.9721069</v>
      </c>
      <c r="B3961" s="1">
        <v>-0.5787504</v>
      </c>
      <c r="C3961">
        <v>-1.2</v>
      </c>
      <c r="D3961">
        <v>-0.8</v>
      </c>
    </row>
    <row r="3962" spans="1:4" x14ac:dyDescent="0.2">
      <c r="A3962" s="1">
        <v>-0.50651900000000005</v>
      </c>
      <c r="B3962" s="1">
        <v>1.348967E-2</v>
      </c>
      <c r="C3962">
        <v>-0.8</v>
      </c>
      <c r="D3962">
        <v>0</v>
      </c>
    </row>
    <row r="3963" spans="1:4" x14ac:dyDescent="0.2">
      <c r="A3963" s="1">
        <v>7.7694840000000001E-2</v>
      </c>
      <c r="B3963" s="1">
        <v>-0.46800609999999998</v>
      </c>
      <c r="C3963">
        <v>0</v>
      </c>
      <c r="D3963">
        <v>-0.8</v>
      </c>
    </row>
    <row r="3964" spans="1:4" x14ac:dyDescent="0.2">
      <c r="A3964" s="1">
        <v>0.78026240000000002</v>
      </c>
      <c r="B3964" s="1">
        <v>0.44681409999999999</v>
      </c>
      <c r="C3964">
        <v>0.4</v>
      </c>
      <c r="D3964">
        <v>0.4</v>
      </c>
    </row>
    <row r="3965" spans="1:4" x14ac:dyDescent="0.2">
      <c r="A3965" s="1">
        <v>0.365784</v>
      </c>
      <c r="B3965" s="1">
        <v>-0.1622605</v>
      </c>
      <c r="C3965">
        <v>0</v>
      </c>
      <c r="D3965">
        <v>-0.4</v>
      </c>
    </row>
    <row r="3966" spans="1:4" x14ac:dyDescent="0.2">
      <c r="A3966" s="1">
        <v>0.46837679999999998</v>
      </c>
      <c r="B3966" s="1">
        <v>-0.20941309999999999</v>
      </c>
      <c r="C3966">
        <v>0.4</v>
      </c>
      <c r="D3966">
        <v>-0.4</v>
      </c>
    </row>
    <row r="3967" spans="1:4" x14ac:dyDescent="0.2">
      <c r="A3967" s="1">
        <v>0.23281109999999999</v>
      </c>
      <c r="B3967" s="1">
        <v>-0.5324217</v>
      </c>
      <c r="C3967">
        <v>0</v>
      </c>
      <c r="D3967">
        <v>-0.8</v>
      </c>
    </row>
    <row r="3968" spans="1:4" x14ac:dyDescent="0.2">
      <c r="A3968" s="1">
        <v>0.423122</v>
      </c>
      <c r="B3968" s="1">
        <v>1.2550520000000001</v>
      </c>
      <c r="C3968">
        <v>0.4</v>
      </c>
      <c r="D3968">
        <v>1.2</v>
      </c>
    </row>
    <row r="3969" spans="1:4" x14ac:dyDescent="0.2">
      <c r="A3969" s="1">
        <v>0.72019929999999999</v>
      </c>
      <c r="B3969" s="1">
        <v>-1.532085E-2</v>
      </c>
      <c r="C3969">
        <v>0.4</v>
      </c>
      <c r="D3969">
        <v>-0.4</v>
      </c>
    </row>
    <row r="3970" spans="1:4" x14ac:dyDescent="0.2">
      <c r="A3970" s="1">
        <v>-0.51872629999999997</v>
      </c>
      <c r="B3970" s="1">
        <v>-0.11962879999999999</v>
      </c>
      <c r="C3970">
        <v>-0.8</v>
      </c>
      <c r="D3970">
        <v>-0.4</v>
      </c>
    </row>
    <row r="3971" spans="1:4" x14ac:dyDescent="0.2">
      <c r="A3971" s="1">
        <v>-0.81532579999999999</v>
      </c>
      <c r="B3971" s="1">
        <v>0.19473380000000001</v>
      </c>
      <c r="C3971">
        <v>-1.2</v>
      </c>
      <c r="D3971">
        <v>0</v>
      </c>
    </row>
    <row r="3972" spans="1:4" x14ac:dyDescent="0.2">
      <c r="A3972" s="1">
        <v>-2.7908559999999999E-2</v>
      </c>
      <c r="B3972" s="1">
        <v>0.60502330000000004</v>
      </c>
      <c r="C3972">
        <v>-0.4</v>
      </c>
      <c r="D3972">
        <v>0.4</v>
      </c>
    </row>
    <row r="3973" spans="1:4" x14ac:dyDescent="0.2">
      <c r="A3973" s="1">
        <v>-0.49256909999999998</v>
      </c>
      <c r="B3973" s="1">
        <v>0.15080250000000001</v>
      </c>
      <c r="C3973">
        <v>-0.8</v>
      </c>
      <c r="D3973">
        <v>0</v>
      </c>
    </row>
    <row r="3974" spans="1:4" x14ac:dyDescent="0.2">
      <c r="A3974" s="1">
        <v>-0.85634500000000002</v>
      </c>
      <c r="B3974" s="1">
        <v>0.67725709999999995</v>
      </c>
      <c r="C3974">
        <v>-1.2</v>
      </c>
      <c r="D3974">
        <v>0.4</v>
      </c>
    </row>
    <row r="3975" spans="1:4" x14ac:dyDescent="0.2">
      <c r="A3975" s="1">
        <v>0.1797135</v>
      </c>
      <c r="B3975" s="1">
        <v>0.4202766</v>
      </c>
      <c r="C3975">
        <v>0</v>
      </c>
      <c r="D3975">
        <v>0.4</v>
      </c>
    </row>
    <row r="3976" spans="1:4" x14ac:dyDescent="0.2">
      <c r="A3976" s="1">
        <v>-0.65718849999999995</v>
      </c>
      <c r="B3976" s="1">
        <v>-5.3300180000000003E-2</v>
      </c>
      <c r="C3976">
        <v>-0.8</v>
      </c>
      <c r="D3976">
        <v>-0.4</v>
      </c>
    </row>
    <row r="3977" spans="1:4" x14ac:dyDescent="0.2">
      <c r="A3977" s="1">
        <v>1.559952</v>
      </c>
      <c r="B3977" s="1">
        <v>0.21304629999999999</v>
      </c>
      <c r="C3977">
        <v>1.2</v>
      </c>
      <c r="D3977">
        <v>0</v>
      </c>
    </row>
    <row r="3978" spans="1:4" x14ac:dyDescent="0.2">
      <c r="A3978" s="1">
        <v>2.8877650000000001E-2</v>
      </c>
      <c r="B3978" s="1">
        <v>0.53130650000000001</v>
      </c>
      <c r="C3978">
        <v>0</v>
      </c>
      <c r="D3978">
        <v>0.4</v>
      </c>
    </row>
    <row r="3979" spans="1:4" x14ac:dyDescent="0.2">
      <c r="A3979" s="1">
        <v>0.3661005</v>
      </c>
      <c r="B3979" s="1">
        <v>0.214363</v>
      </c>
      <c r="C3979">
        <v>0</v>
      </c>
      <c r="D3979">
        <v>0</v>
      </c>
    </row>
    <row r="3980" spans="1:4" x14ac:dyDescent="0.2">
      <c r="A3980" s="1">
        <v>0.37966800000000001</v>
      </c>
      <c r="B3980" s="1">
        <v>0.58201320000000001</v>
      </c>
      <c r="C3980">
        <v>0</v>
      </c>
      <c r="D3980">
        <v>0.4</v>
      </c>
    </row>
    <row r="3981" spans="1:4" x14ac:dyDescent="0.2">
      <c r="A3981" s="1">
        <v>-0.49255589999999999</v>
      </c>
      <c r="B3981" s="1">
        <v>0.16020619999999999</v>
      </c>
      <c r="C3981">
        <v>-0.8</v>
      </c>
      <c r="D3981">
        <v>0</v>
      </c>
    </row>
    <row r="3982" spans="1:4" x14ac:dyDescent="0.2">
      <c r="A3982" s="1">
        <v>-2.9379639999999999E-2</v>
      </c>
      <c r="B3982" s="1">
        <v>9.9300349999999996E-2</v>
      </c>
      <c r="C3982">
        <v>-0.4</v>
      </c>
      <c r="D3982">
        <v>0</v>
      </c>
    </row>
    <row r="3983" spans="1:4" x14ac:dyDescent="0.2">
      <c r="A3983" s="1">
        <v>-0.53980609999999996</v>
      </c>
      <c r="B3983" s="1">
        <v>-0.1237177</v>
      </c>
      <c r="C3983">
        <v>-0.8</v>
      </c>
      <c r="D3983">
        <v>-0.4</v>
      </c>
    </row>
    <row r="3984" spans="1:4" x14ac:dyDescent="0.2">
      <c r="A3984" s="1">
        <v>0.1996251</v>
      </c>
      <c r="B3984" s="1">
        <v>0.1119275</v>
      </c>
      <c r="C3984">
        <v>0</v>
      </c>
      <c r="D3984">
        <v>0</v>
      </c>
    </row>
    <row r="3985" spans="1:4" x14ac:dyDescent="0.2">
      <c r="A3985" s="1">
        <v>0.3977019</v>
      </c>
      <c r="B3985" s="1">
        <v>-8.5669190000000006E-2</v>
      </c>
      <c r="C3985">
        <v>0</v>
      </c>
      <c r="D3985">
        <v>-0.4</v>
      </c>
    </row>
    <row r="3986" spans="1:4" x14ac:dyDescent="0.2">
      <c r="A3986" s="1">
        <v>-6.6563590000000006E-2</v>
      </c>
      <c r="B3986" s="1">
        <v>0.2483553</v>
      </c>
      <c r="C3986">
        <v>-0.4</v>
      </c>
      <c r="D3986">
        <v>0</v>
      </c>
    </row>
    <row r="3987" spans="1:4" x14ac:dyDescent="0.2">
      <c r="A3987" s="1">
        <v>-1.210874</v>
      </c>
      <c r="B3987" s="1">
        <v>-0.89551979999999998</v>
      </c>
      <c r="C3987">
        <v>-1.6</v>
      </c>
      <c r="D3987">
        <v>-1.2</v>
      </c>
    </row>
    <row r="3988" spans="1:4" x14ac:dyDescent="0.2">
      <c r="A3988" s="1">
        <v>0.4421388</v>
      </c>
      <c r="B3988" s="1">
        <v>-6.3120679999999998E-2</v>
      </c>
      <c r="C3988">
        <v>0.4</v>
      </c>
      <c r="D3988">
        <v>-0.4</v>
      </c>
    </row>
    <row r="3989" spans="1:4" x14ac:dyDescent="0.2">
      <c r="A3989" s="1">
        <v>-0.2825455</v>
      </c>
      <c r="B3989" s="1">
        <v>0.48425550000000001</v>
      </c>
      <c r="C3989">
        <v>-0.4</v>
      </c>
      <c r="D3989">
        <v>0.4</v>
      </c>
    </row>
    <row r="3990" spans="1:4" x14ac:dyDescent="0.2">
      <c r="A3990" s="1">
        <v>0.76454449999999996</v>
      </c>
      <c r="B3990" s="1">
        <v>0.1158887</v>
      </c>
      <c r="C3990">
        <v>0.4</v>
      </c>
      <c r="D3990">
        <v>0</v>
      </c>
    </row>
    <row r="3991" spans="1:4" x14ac:dyDescent="0.2">
      <c r="A3991" s="1">
        <v>0.1585985</v>
      </c>
      <c r="B3991" s="1">
        <v>9.2583020000000002E-2</v>
      </c>
      <c r="C3991">
        <v>0</v>
      </c>
      <c r="D3991">
        <v>0</v>
      </c>
    </row>
    <row r="3992" spans="1:4" x14ac:dyDescent="0.2">
      <c r="A3992" s="1">
        <v>-0.24795239999999999</v>
      </c>
      <c r="B3992" s="1">
        <v>-1.0458149999999999</v>
      </c>
      <c r="C3992">
        <v>-0.4</v>
      </c>
      <c r="D3992">
        <v>-1.2</v>
      </c>
    </row>
    <row r="3993" spans="1:4" x14ac:dyDescent="0.2">
      <c r="A3993" s="1">
        <v>-0.41464319999999999</v>
      </c>
      <c r="B3993" s="1">
        <v>0.57856850000000004</v>
      </c>
      <c r="C3993">
        <v>-0.8</v>
      </c>
      <c r="D3993">
        <v>0.4</v>
      </c>
    </row>
    <row r="3994" spans="1:4" x14ac:dyDescent="0.2">
      <c r="A3994" s="1">
        <v>9.4732490000000003E-2</v>
      </c>
      <c r="B3994" s="1">
        <v>0.2415725</v>
      </c>
      <c r="C3994">
        <v>0</v>
      </c>
      <c r="D3994">
        <v>0</v>
      </c>
    </row>
    <row r="3995" spans="1:4" x14ac:dyDescent="0.2">
      <c r="A3995" s="1">
        <v>-0.59443190000000001</v>
      </c>
      <c r="B3995" s="1">
        <v>-0.54819689999999999</v>
      </c>
      <c r="C3995">
        <v>-0.8</v>
      </c>
      <c r="D3995">
        <v>-0.8</v>
      </c>
    </row>
    <row r="3996" spans="1:4" x14ac:dyDescent="0.2">
      <c r="A3996" s="1">
        <v>0.31870110000000001</v>
      </c>
      <c r="B3996" s="1">
        <v>-0.57300949999999995</v>
      </c>
      <c r="C3996">
        <v>0</v>
      </c>
      <c r="D3996">
        <v>-0.8</v>
      </c>
    </row>
    <row r="3997" spans="1:4" x14ac:dyDescent="0.2">
      <c r="A3997" s="1">
        <v>0.27778979999999998</v>
      </c>
      <c r="B3997" s="1">
        <v>0.16514909999999999</v>
      </c>
      <c r="C3997">
        <v>0</v>
      </c>
      <c r="D3997">
        <v>0</v>
      </c>
    </row>
    <row r="3998" spans="1:4" x14ac:dyDescent="0.2">
      <c r="A3998" s="1">
        <v>9.6128549999999993E-2</v>
      </c>
      <c r="B3998" s="1">
        <v>0.45142939999999998</v>
      </c>
      <c r="C3998">
        <v>0</v>
      </c>
      <c r="D3998">
        <v>0.4</v>
      </c>
    </row>
    <row r="3999" spans="1:4" x14ac:dyDescent="0.2">
      <c r="A3999" s="1">
        <v>0.51341309999999996</v>
      </c>
      <c r="B3999" s="1">
        <v>-0.21306749999999999</v>
      </c>
      <c r="C3999">
        <v>0.4</v>
      </c>
      <c r="D3999">
        <v>-0.4</v>
      </c>
    </row>
    <row r="4000" spans="1:4" x14ac:dyDescent="0.2">
      <c r="A4000" s="1">
        <v>-0.49173889999999998</v>
      </c>
      <c r="B4000" s="1">
        <v>0.36559449999999999</v>
      </c>
      <c r="C4000">
        <v>-0.8</v>
      </c>
      <c r="D4000">
        <v>0</v>
      </c>
    </row>
    <row r="4001" spans="1:4" x14ac:dyDescent="0.2">
      <c r="A4001" s="1">
        <v>-0.46634759999999997</v>
      </c>
      <c r="B4001" s="1">
        <v>8.1091049999999998E-2</v>
      </c>
      <c r="C4001">
        <v>-0.8</v>
      </c>
      <c r="D4001">
        <v>0</v>
      </c>
    </row>
    <row r="4002" spans="1:4" x14ac:dyDescent="0.2">
      <c r="A4002" s="1">
        <v>-0.48143659999999999</v>
      </c>
      <c r="B4002" s="1">
        <v>0.25526579999999999</v>
      </c>
      <c r="C4002">
        <v>-0.8</v>
      </c>
      <c r="D4002">
        <v>0</v>
      </c>
    </row>
    <row r="4003" spans="1:4" x14ac:dyDescent="0.2">
      <c r="A4003" s="1">
        <v>-0.4068561</v>
      </c>
      <c r="B4003" s="1">
        <v>2.4684970000000001E-3</v>
      </c>
      <c r="C4003">
        <v>-0.8</v>
      </c>
      <c r="D4003">
        <v>0</v>
      </c>
    </row>
    <row r="4004" spans="1:4" x14ac:dyDescent="0.2">
      <c r="A4004" s="1">
        <v>-9.7256200000000001E-2</v>
      </c>
      <c r="B4004" s="1">
        <v>-0.2276734</v>
      </c>
      <c r="C4004">
        <v>-0.4</v>
      </c>
      <c r="D4004">
        <v>-0.4</v>
      </c>
    </row>
    <row r="4005" spans="1:4" x14ac:dyDescent="0.2">
      <c r="A4005" s="1">
        <v>0.95800629999999998</v>
      </c>
      <c r="B4005" s="1">
        <v>-0.53202550000000004</v>
      </c>
      <c r="C4005">
        <v>0.8</v>
      </c>
      <c r="D4005">
        <v>-0.8</v>
      </c>
    </row>
    <row r="4006" spans="1:4" x14ac:dyDescent="0.2">
      <c r="A4006" s="1">
        <v>0.35088459999999999</v>
      </c>
      <c r="B4006" s="1">
        <v>-0.70083830000000003</v>
      </c>
      <c r="C4006">
        <v>0</v>
      </c>
      <c r="D4006">
        <v>-0.8</v>
      </c>
    </row>
    <row r="4007" spans="1:4" x14ac:dyDescent="0.2">
      <c r="A4007" s="1">
        <v>0.4852747</v>
      </c>
      <c r="B4007" s="1">
        <v>-0.28323930000000003</v>
      </c>
      <c r="C4007">
        <v>0.4</v>
      </c>
      <c r="D4007">
        <v>-0.4</v>
      </c>
    </row>
    <row r="4008" spans="1:4" x14ac:dyDescent="0.2">
      <c r="A4008" s="1">
        <v>-6.4198240000000004E-2</v>
      </c>
      <c r="B4008" s="1">
        <v>-0.15392690000000001</v>
      </c>
      <c r="C4008">
        <v>-0.4</v>
      </c>
      <c r="D4008">
        <v>-0.4</v>
      </c>
    </row>
    <row r="4009" spans="1:4" x14ac:dyDescent="0.2">
      <c r="A4009" s="1">
        <v>-0.69735259999999999</v>
      </c>
      <c r="B4009" s="1">
        <v>3.1424939999999998E-2</v>
      </c>
      <c r="C4009">
        <v>-0.8</v>
      </c>
      <c r="D4009">
        <v>0</v>
      </c>
    </row>
    <row r="4010" spans="1:4" x14ac:dyDescent="0.2">
      <c r="A4010" s="1">
        <v>0.3542767</v>
      </c>
      <c r="B4010" s="1">
        <v>3.2200050000000001E-2</v>
      </c>
      <c r="C4010">
        <v>0</v>
      </c>
      <c r="D4010">
        <v>0</v>
      </c>
    </row>
    <row r="4011" spans="1:4" x14ac:dyDescent="0.2">
      <c r="A4011" s="1">
        <v>-0.10280599999999999</v>
      </c>
      <c r="B4011" s="1">
        <v>-9.8745139999999995E-2</v>
      </c>
      <c r="C4011">
        <v>-0.4</v>
      </c>
      <c r="D4011">
        <v>-0.4</v>
      </c>
    </row>
    <row r="4012" spans="1:4" x14ac:dyDescent="0.2">
      <c r="A4012" s="1">
        <v>0.13620289999999999</v>
      </c>
      <c r="B4012" s="1">
        <v>5.2108750000000002E-2</v>
      </c>
      <c r="C4012">
        <v>0</v>
      </c>
      <c r="D4012">
        <v>0</v>
      </c>
    </row>
    <row r="4013" spans="1:4" x14ac:dyDescent="0.2">
      <c r="A4013" s="1">
        <v>0.48274499999999998</v>
      </c>
      <c r="B4013" s="1">
        <v>0.94857820000000004</v>
      </c>
      <c r="C4013">
        <v>0.4</v>
      </c>
      <c r="D4013">
        <v>0.8</v>
      </c>
    </row>
    <row r="4014" spans="1:4" x14ac:dyDescent="0.2">
      <c r="A4014" s="1">
        <v>0.34401159999999997</v>
      </c>
      <c r="B4014" s="1">
        <v>-0.18343580000000001</v>
      </c>
      <c r="C4014">
        <v>0</v>
      </c>
      <c r="D4014">
        <v>-0.4</v>
      </c>
    </row>
    <row r="4015" spans="1:4" x14ac:dyDescent="0.2">
      <c r="A4015" s="1">
        <v>-1.0326360000000001</v>
      </c>
      <c r="B4015" s="1">
        <v>-0.43090260000000002</v>
      </c>
      <c r="C4015">
        <v>-1.2</v>
      </c>
      <c r="D4015">
        <v>-0.8</v>
      </c>
    </row>
    <row r="4016" spans="1:4" x14ac:dyDescent="0.2">
      <c r="A4016" s="1">
        <v>-1.0787469999999999</v>
      </c>
      <c r="B4016" s="1">
        <v>0.2891126</v>
      </c>
      <c r="C4016">
        <v>-1.2</v>
      </c>
      <c r="D4016">
        <v>0</v>
      </c>
    </row>
    <row r="4017" spans="1:4" x14ac:dyDescent="0.2">
      <c r="A4017" s="1">
        <v>0.85186410000000001</v>
      </c>
      <c r="B4017" s="1">
        <v>-0.17562910000000001</v>
      </c>
      <c r="C4017">
        <v>0.8</v>
      </c>
      <c r="D4017">
        <v>-0.4</v>
      </c>
    </row>
    <row r="4018" spans="1:4" x14ac:dyDescent="0.2">
      <c r="A4018" s="1">
        <v>-0.55998939999999997</v>
      </c>
      <c r="B4018" s="1">
        <v>0.46329819999999999</v>
      </c>
      <c r="C4018">
        <v>-0.8</v>
      </c>
      <c r="D4018">
        <v>0.4</v>
      </c>
    </row>
    <row r="4019" spans="1:4" x14ac:dyDescent="0.2">
      <c r="A4019" s="1">
        <v>-0.4959423</v>
      </c>
      <c r="B4019" s="1">
        <v>-0.17802319999999999</v>
      </c>
      <c r="C4019">
        <v>-0.8</v>
      </c>
      <c r="D4019">
        <v>-0.4</v>
      </c>
    </row>
    <row r="4020" spans="1:4" x14ac:dyDescent="0.2">
      <c r="A4020" s="1">
        <v>-0.55898689999999995</v>
      </c>
      <c r="B4020" s="1">
        <v>-9.866105E-2</v>
      </c>
      <c r="C4020">
        <v>-0.8</v>
      </c>
      <c r="D4020">
        <v>-0.4</v>
      </c>
    </row>
    <row r="4021" spans="1:4" x14ac:dyDescent="0.2">
      <c r="A4021" s="1">
        <v>-0.29973509999999998</v>
      </c>
      <c r="B4021" s="1">
        <v>0.46517350000000002</v>
      </c>
      <c r="C4021">
        <v>-0.4</v>
      </c>
      <c r="D4021">
        <v>0.4</v>
      </c>
    </row>
    <row r="4022" spans="1:4" x14ac:dyDescent="0.2">
      <c r="A4022" s="1">
        <v>-0.32569219999999999</v>
      </c>
      <c r="B4022" s="1">
        <v>-0.29153400000000002</v>
      </c>
      <c r="C4022">
        <v>-0.4</v>
      </c>
      <c r="D4022">
        <v>-0.4</v>
      </c>
    </row>
    <row r="4023" spans="1:4" x14ac:dyDescent="0.2">
      <c r="A4023" s="1">
        <v>-0.33730470000000001</v>
      </c>
      <c r="B4023" s="1">
        <v>-0.88437860000000001</v>
      </c>
      <c r="C4023">
        <v>-0.4</v>
      </c>
      <c r="D4023">
        <v>-1.2</v>
      </c>
    </row>
    <row r="4024" spans="1:4" x14ac:dyDescent="0.2">
      <c r="A4024" s="1">
        <v>-0.48771019999999998</v>
      </c>
      <c r="B4024" s="1">
        <v>0.25935649999999999</v>
      </c>
      <c r="C4024">
        <v>-0.8</v>
      </c>
      <c r="D4024">
        <v>0</v>
      </c>
    </row>
    <row r="4025" spans="1:4" x14ac:dyDescent="0.2">
      <c r="A4025" s="1">
        <v>0.72301870000000001</v>
      </c>
      <c r="B4025" s="1">
        <v>0.78596949999999999</v>
      </c>
      <c r="C4025">
        <v>0.4</v>
      </c>
      <c r="D4025">
        <v>0.4</v>
      </c>
    </row>
    <row r="4026" spans="1:4" x14ac:dyDescent="0.2">
      <c r="A4026" s="1">
        <v>0.47784379999999999</v>
      </c>
      <c r="B4026" s="1">
        <v>-3.978669E-2</v>
      </c>
      <c r="C4026">
        <v>0.4</v>
      </c>
      <c r="D4026">
        <v>-0.4</v>
      </c>
    </row>
    <row r="4027" spans="1:4" x14ac:dyDescent="0.2">
      <c r="A4027" s="1">
        <v>0.33121060000000002</v>
      </c>
      <c r="B4027" s="1">
        <v>0.107916</v>
      </c>
      <c r="C4027">
        <v>0</v>
      </c>
      <c r="D4027">
        <v>0</v>
      </c>
    </row>
    <row r="4028" spans="1:4" x14ac:dyDescent="0.2">
      <c r="A4028" s="1">
        <v>-0.28433079999999999</v>
      </c>
      <c r="B4028" s="1">
        <v>-0.13759940000000001</v>
      </c>
      <c r="C4028">
        <v>-0.4</v>
      </c>
      <c r="D4028">
        <v>-0.4</v>
      </c>
    </row>
    <row r="4029" spans="1:4" x14ac:dyDescent="0.2">
      <c r="A4029" s="1">
        <v>-0.23725289999999999</v>
      </c>
      <c r="B4029" s="1">
        <v>0.51750350000000001</v>
      </c>
      <c r="C4029">
        <v>-0.4</v>
      </c>
      <c r="D4029">
        <v>0.4</v>
      </c>
    </row>
    <row r="4030" spans="1:4" x14ac:dyDescent="0.2">
      <c r="A4030" s="1">
        <v>-0.23268749999999999</v>
      </c>
      <c r="B4030" s="1">
        <v>0.29912450000000002</v>
      </c>
      <c r="C4030">
        <v>-0.4</v>
      </c>
      <c r="D4030">
        <v>0</v>
      </c>
    </row>
    <row r="4031" spans="1:4" x14ac:dyDescent="0.2">
      <c r="A4031" s="1">
        <v>-1.7674700000000002E-2</v>
      </c>
      <c r="B4031" s="1">
        <v>-0.3931036</v>
      </c>
      <c r="C4031">
        <v>-0.4</v>
      </c>
      <c r="D4031">
        <v>-0.4</v>
      </c>
    </row>
    <row r="4032" spans="1:4" x14ac:dyDescent="0.2">
      <c r="A4032" s="1">
        <v>-0.24653359999999999</v>
      </c>
      <c r="B4032" s="1">
        <v>0.36389090000000002</v>
      </c>
      <c r="C4032">
        <v>-0.4</v>
      </c>
      <c r="D4032">
        <v>0</v>
      </c>
    </row>
    <row r="4033" spans="1:4" x14ac:dyDescent="0.2">
      <c r="A4033" s="1">
        <v>0.69834560000000001</v>
      </c>
      <c r="B4033" s="1">
        <v>0.20868809999999999</v>
      </c>
      <c r="C4033">
        <v>0.4</v>
      </c>
      <c r="D4033">
        <v>0</v>
      </c>
    </row>
    <row r="4034" spans="1:4" x14ac:dyDescent="0.2">
      <c r="A4034" s="1">
        <v>-0.51272280000000003</v>
      </c>
      <c r="B4034" s="1">
        <v>-0.43954080000000001</v>
      </c>
      <c r="C4034">
        <v>-0.8</v>
      </c>
      <c r="D4034">
        <v>-0.8</v>
      </c>
    </row>
    <row r="4035" spans="1:4" x14ac:dyDescent="0.2">
      <c r="A4035" s="1">
        <v>9.4536350000000005E-2</v>
      </c>
      <c r="B4035" s="1">
        <v>4.2934440000000004E-3</v>
      </c>
      <c r="C4035">
        <v>0</v>
      </c>
      <c r="D4035">
        <v>0</v>
      </c>
    </row>
    <row r="4036" spans="1:4" x14ac:dyDescent="0.2">
      <c r="A4036" s="1">
        <v>0.35933789999999999</v>
      </c>
      <c r="B4036" s="1">
        <v>-0.21003340000000001</v>
      </c>
      <c r="C4036">
        <v>0</v>
      </c>
      <c r="D4036">
        <v>-0.4</v>
      </c>
    </row>
    <row r="4037" spans="1:4" x14ac:dyDescent="0.2">
      <c r="A4037" s="1">
        <v>3.8830650000000002E-3</v>
      </c>
      <c r="B4037" s="1">
        <v>-0.83798919999999999</v>
      </c>
      <c r="C4037">
        <v>0</v>
      </c>
      <c r="D4037">
        <v>-1.2</v>
      </c>
    </row>
    <row r="4038" spans="1:4" x14ac:dyDescent="0.2">
      <c r="A4038" s="1">
        <v>1.2457260000000001</v>
      </c>
      <c r="B4038" s="1">
        <v>0.10135329999999999</v>
      </c>
      <c r="C4038">
        <v>1.2</v>
      </c>
      <c r="D4038">
        <v>0</v>
      </c>
    </row>
    <row r="4039" spans="1:4" x14ac:dyDescent="0.2">
      <c r="A4039" s="1">
        <v>-8.5140519999999997E-2</v>
      </c>
      <c r="B4039" s="1">
        <v>-0.20164209999999999</v>
      </c>
      <c r="C4039">
        <v>-0.4</v>
      </c>
      <c r="D4039">
        <v>-0.4</v>
      </c>
    </row>
    <row r="4040" spans="1:4" x14ac:dyDescent="0.2">
      <c r="A4040" s="1">
        <v>-0.71830159999999998</v>
      </c>
      <c r="B4040" s="1">
        <v>7.690611E-2</v>
      </c>
      <c r="C4040">
        <v>-0.8</v>
      </c>
      <c r="D4040">
        <v>0</v>
      </c>
    </row>
    <row r="4041" spans="1:4" x14ac:dyDescent="0.2">
      <c r="A4041" s="1">
        <v>-0.40305299999999999</v>
      </c>
      <c r="B4041" s="1">
        <v>9.1650380000000004E-2</v>
      </c>
      <c r="C4041">
        <v>-0.8</v>
      </c>
      <c r="D4041">
        <v>0</v>
      </c>
    </row>
    <row r="4042" spans="1:4" x14ac:dyDescent="0.2">
      <c r="A4042" s="1">
        <v>0.49598690000000001</v>
      </c>
      <c r="B4042" s="1">
        <v>-0.38258419999999999</v>
      </c>
      <c r="C4042">
        <v>0.4</v>
      </c>
      <c r="D4042">
        <v>-0.4</v>
      </c>
    </row>
    <row r="4043" spans="1:4" x14ac:dyDescent="0.2">
      <c r="A4043" s="1">
        <v>0.67167670000000002</v>
      </c>
      <c r="B4043" s="1">
        <v>-0.72030879999999997</v>
      </c>
      <c r="C4043">
        <v>0.4</v>
      </c>
      <c r="D4043">
        <v>-0.8</v>
      </c>
    </row>
    <row r="4044" spans="1:4" x14ac:dyDescent="0.2">
      <c r="A4044" s="1">
        <v>-0.20220440000000001</v>
      </c>
      <c r="B4044" s="1">
        <v>-0.44673049999999997</v>
      </c>
      <c r="C4044">
        <v>-0.4</v>
      </c>
      <c r="D4044">
        <v>-0.8</v>
      </c>
    </row>
    <row r="4045" spans="1:4" x14ac:dyDescent="0.2">
      <c r="A4045" s="1">
        <v>-0.76435500000000001</v>
      </c>
      <c r="B4045" s="1">
        <v>-0.1268484</v>
      </c>
      <c r="C4045">
        <v>-0.8</v>
      </c>
      <c r="D4045">
        <v>-0.4</v>
      </c>
    </row>
    <row r="4046" spans="1:4" x14ac:dyDescent="0.2">
      <c r="A4046" s="1">
        <v>0.69442839999999995</v>
      </c>
      <c r="B4046" s="1">
        <v>-9.3255740000000004E-2</v>
      </c>
      <c r="C4046">
        <v>0.4</v>
      </c>
      <c r="D4046">
        <v>-0.4</v>
      </c>
    </row>
    <row r="4047" spans="1:4" x14ac:dyDescent="0.2">
      <c r="A4047" s="1">
        <v>2.6862939999999998E-2</v>
      </c>
      <c r="B4047" s="1">
        <v>0.43914389999999998</v>
      </c>
      <c r="C4047">
        <v>0</v>
      </c>
      <c r="D4047">
        <v>0.4</v>
      </c>
    </row>
    <row r="4048" spans="1:4" x14ac:dyDescent="0.2">
      <c r="A4048" s="1">
        <v>-3.119301E-2</v>
      </c>
      <c r="B4048" s="1">
        <v>0.10341069999999999</v>
      </c>
      <c r="C4048">
        <v>-0.4</v>
      </c>
      <c r="D4048">
        <v>0</v>
      </c>
    </row>
    <row r="4049" spans="1:4" x14ac:dyDescent="0.2">
      <c r="A4049" s="1">
        <v>-0.50717820000000002</v>
      </c>
      <c r="B4049" s="1">
        <v>0.76168519999999995</v>
      </c>
      <c r="C4049">
        <v>-0.8</v>
      </c>
      <c r="D4049">
        <v>0.4</v>
      </c>
    </row>
    <row r="4050" spans="1:4" x14ac:dyDescent="0.2">
      <c r="A4050" s="1">
        <v>-8.5315010000000004E-3</v>
      </c>
      <c r="B4050" s="1">
        <v>-0.2347409</v>
      </c>
      <c r="C4050">
        <v>-0.4</v>
      </c>
      <c r="D4050">
        <v>-0.4</v>
      </c>
    </row>
    <row r="4051" spans="1:4" x14ac:dyDescent="0.2">
      <c r="A4051" s="1">
        <v>0.2200038</v>
      </c>
      <c r="B4051" s="1">
        <v>0.50396879999999999</v>
      </c>
      <c r="C4051">
        <v>0</v>
      </c>
      <c r="D4051">
        <v>0.4</v>
      </c>
    </row>
    <row r="4052" spans="1:4" x14ac:dyDescent="0.2">
      <c r="A4052" s="1">
        <v>0.56050259999999996</v>
      </c>
      <c r="B4052" s="1">
        <v>4.0417380000000003E-2</v>
      </c>
      <c r="C4052">
        <v>0.4</v>
      </c>
      <c r="D4052">
        <v>0</v>
      </c>
    </row>
    <row r="4053" spans="1:4" x14ac:dyDescent="0.2">
      <c r="A4053" s="1">
        <v>0.113651</v>
      </c>
      <c r="B4053" s="1">
        <v>0.38742169999999998</v>
      </c>
      <c r="C4053">
        <v>0</v>
      </c>
      <c r="D4053">
        <v>0</v>
      </c>
    </row>
    <row r="4054" spans="1:4" x14ac:dyDescent="0.2">
      <c r="A4054" s="1">
        <v>0.15117149999999999</v>
      </c>
      <c r="B4054" s="1">
        <v>0.34712929999999997</v>
      </c>
      <c r="C4054">
        <v>0</v>
      </c>
      <c r="D4054">
        <v>0</v>
      </c>
    </row>
    <row r="4055" spans="1:4" x14ac:dyDescent="0.2">
      <c r="A4055" s="1">
        <v>0.65813619999999995</v>
      </c>
      <c r="B4055" s="1">
        <v>-0.1129407</v>
      </c>
      <c r="C4055">
        <v>0.4</v>
      </c>
      <c r="D4055">
        <v>-0.4</v>
      </c>
    </row>
    <row r="4056" spans="1:4" x14ac:dyDescent="0.2">
      <c r="A4056" s="1">
        <v>-0.33322940000000001</v>
      </c>
      <c r="B4056" s="1">
        <v>0.3157239</v>
      </c>
      <c r="C4056">
        <v>-0.4</v>
      </c>
      <c r="D4056">
        <v>0</v>
      </c>
    </row>
    <row r="4057" spans="1:4" x14ac:dyDescent="0.2">
      <c r="A4057" s="1">
        <v>-0.3465664</v>
      </c>
      <c r="B4057" s="1">
        <v>0.31876959999999999</v>
      </c>
      <c r="C4057">
        <v>-0.4</v>
      </c>
      <c r="D4057">
        <v>0</v>
      </c>
    </row>
    <row r="4058" spans="1:4" x14ac:dyDescent="0.2">
      <c r="A4058" s="1">
        <v>-0.26737319999999998</v>
      </c>
      <c r="B4058" s="1">
        <v>-0.40545059999999999</v>
      </c>
      <c r="C4058">
        <v>-0.4</v>
      </c>
      <c r="D4058">
        <v>-0.8</v>
      </c>
    </row>
    <row r="4059" spans="1:4" x14ac:dyDescent="0.2">
      <c r="A4059" s="1">
        <v>6.49063E-2</v>
      </c>
      <c r="B4059" s="1">
        <v>0.49868089999999998</v>
      </c>
      <c r="C4059">
        <v>0</v>
      </c>
      <c r="D4059">
        <v>0.4</v>
      </c>
    </row>
    <row r="4060" spans="1:4" x14ac:dyDescent="0.2">
      <c r="A4060" s="1">
        <v>0.10593959999999999</v>
      </c>
      <c r="B4060" s="1">
        <v>-0.1027458</v>
      </c>
      <c r="C4060">
        <v>0</v>
      </c>
      <c r="D4060">
        <v>-0.4</v>
      </c>
    </row>
    <row r="4061" spans="1:4" x14ac:dyDescent="0.2">
      <c r="A4061" s="1">
        <v>5.9726609999999999E-2</v>
      </c>
      <c r="B4061" s="1">
        <v>0.36660680000000001</v>
      </c>
      <c r="C4061">
        <v>0</v>
      </c>
      <c r="D4061">
        <v>0</v>
      </c>
    </row>
    <row r="4062" spans="1:4" x14ac:dyDescent="0.2">
      <c r="A4062" s="1">
        <v>0.76122029999999996</v>
      </c>
      <c r="B4062" s="1">
        <v>0.60555590000000004</v>
      </c>
      <c r="C4062">
        <v>0.4</v>
      </c>
      <c r="D4062">
        <v>0.4</v>
      </c>
    </row>
    <row r="4063" spans="1:4" x14ac:dyDescent="0.2">
      <c r="A4063" s="1">
        <v>3.0216179999999998E-3</v>
      </c>
      <c r="B4063" s="1">
        <v>-0.2200261</v>
      </c>
      <c r="C4063">
        <v>0</v>
      </c>
      <c r="D4063">
        <v>-0.4</v>
      </c>
    </row>
    <row r="4064" spans="1:4" x14ac:dyDescent="0.2">
      <c r="A4064" s="1">
        <v>0.21877089999999999</v>
      </c>
      <c r="B4064" s="1">
        <v>-0.4142093</v>
      </c>
      <c r="C4064">
        <v>0</v>
      </c>
      <c r="D4064">
        <v>-0.8</v>
      </c>
    </row>
    <row r="4065" spans="1:4" x14ac:dyDescent="0.2">
      <c r="A4065" s="1">
        <v>0.16361239999999999</v>
      </c>
      <c r="B4065" s="1">
        <v>0.63164949999999997</v>
      </c>
      <c r="C4065">
        <v>0</v>
      </c>
      <c r="D4065">
        <v>0.4</v>
      </c>
    </row>
    <row r="4066" spans="1:4" x14ac:dyDescent="0.2">
      <c r="A4066" s="1">
        <v>-1.704551E-2</v>
      </c>
      <c r="B4066" s="1">
        <v>-0.48399540000000002</v>
      </c>
      <c r="C4066">
        <v>-0.4</v>
      </c>
      <c r="D4066">
        <v>-0.8</v>
      </c>
    </row>
    <row r="4067" spans="1:4" x14ac:dyDescent="0.2">
      <c r="A4067" s="1">
        <v>0.33981519999999998</v>
      </c>
      <c r="B4067" s="1">
        <v>-0.42158380000000001</v>
      </c>
      <c r="C4067">
        <v>0</v>
      </c>
      <c r="D4067">
        <v>-0.8</v>
      </c>
    </row>
    <row r="4068" spans="1:4" x14ac:dyDescent="0.2">
      <c r="A4068" s="1">
        <v>5.1486969999999998E-3</v>
      </c>
      <c r="B4068" s="1">
        <v>0.1532937</v>
      </c>
      <c r="C4068">
        <v>0</v>
      </c>
      <c r="D4068">
        <v>0</v>
      </c>
    </row>
    <row r="4069" spans="1:4" x14ac:dyDescent="0.2">
      <c r="A4069" s="1">
        <v>0.8769247</v>
      </c>
      <c r="B4069" s="1">
        <v>0.2248368</v>
      </c>
      <c r="C4069">
        <v>0.8</v>
      </c>
      <c r="D4069">
        <v>0</v>
      </c>
    </row>
    <row r="4070" spans="1:4" x14ac:dyDescent="0.2">
      <c r="A4070" s="1">
        <v>-0.33786430000000001</v>
      </c>
      <c r="B4070" s="1">
        <v>0.14734079999999999</v>
      </c>
      <c r="C4070">
        <v>-0.4</v>
      </c>
      <c r="D4070">
        <v>0</v>
      </c>
    </row>
    <row r="4071" spans="1:4" x14ac:dyDescent="0.2">
      <c r="A4071" s="1">
        <v>0.30025380000000002</v>
      </c>
      <c r="B4071" s="1">
        <v>0.1210647</v>
      </c>
      <c r="C4071">
        <v>0</v>
      </c>
      <c r="D4071">
        <v>0</v>
      </c>
    </row>
    <row r="4072" spans="1:4" x14ac:dyDescent="0.2">
      <c r="A4072" s="1">
        <v>0.52829040000000005</v>
      </c>
      <c r="B4072" s="1">
        <v>1.0237289999999999</v>
      </c>
      <c r="C4072">
        <v>0.4</v>
      </c>
      <c r="D4072">
        <v>0.8</v>
      </c>
    </row>
    <row r="4073" spans="1:4" x14ac:dyDescent="0.2">
      <c r="A4073" s="1">
        <v>-0.29466639999999999</v>
      </c>
      <c r="B4073" s="1">
        <v>7.7916079999999999E-2</v>
      </c>
      <c r="C4073">
        <v>-0.4</v>
      </c>
      <c r="D4073">
        <v>0</v>
      </c>
    </row>
    <row r="4074" spans="1:4" x14ac:dyDescent="0.2">
      <c r="A4074" s="1">
        <v>-0.26012730000000001</v>
      </c>
      <c r="B4074" s="1">
        <v>-0.33570899999999998</v>
      </c>
      <c r="C4074">
        <v>-0.4</v>
      </c>
      <c r="D4074">
        <v>-0.4</v>
      </c>
    </row>
    <row r="4075" spans="1:4" x14ac:dyDescent="0.2">
      <c r="A4075" s="1">
        <v>0.35253139999999999</v>
      </c>
      <c r="B4075" s="1">
        <v>-0.31575350000000002</v>
      </c>
      <c r="C4075">
        <v>0</v>
      </c>
      <c r="D4075">
        <v>-0.4</v>
      </c>
    </row>
    <row r="4076" spans="1:4" x14ac:dyDescent="0.2">
      <c r="A4076" s="1">
        <v>-4.9819870000000002E-2</v>
      </c>
      <c r="B4076" s="1">
        <v>-0.4922996</v>
      </c>
      <c r="C4076">
        <v>-0.4</v>
      </c>
      <c r="D4076">
        <v>-0.8</v>
      </c>
    </row>
    <row r="4077" spans="1:4" x14ac:dyDescent="0.2">
      <c r="A4077" s="1">
        <v>-0.38426519999999997</v>
      </c>
      <c r="B4077" s="1">
        <v>-6.541864E-2</v>
      </c>
      <c r="C4077">
        <v>-0.4</v>
      </c>
      <c r="D4077">
        <v>-0.4</v>
      </c>
    </row>
    <row r="4078" spans="1:4" x14ac:dyDescent="0.2">
      <c r="A4078" s="1">
        <v>0.64506980000000003</v>
      </c>
      <c r="B4078" s="1">
        <v>-0.3318024</v>
      </c>
      <c r="C4078">
        <v>0.4</v>
      </c>
      <c r="D4078">
        <v>-0.4</v>
      </c>
    </row>
    <row r="4079" spans="1:4" x14ac:dyDescent="0.2">
      <c r="A4079" s="1">
        <v>-0.67805020000000005</v>
      </c>
      <c r="B4079" s="1">
        <v>-1.681332E-2</v>
      </c>
      <c r="C4079">
        <v>-0.8</v>
      </c>
      <c r="D4079">
        <v>-0.4</v>
      </c>
    </row>
    <row r="4080" spans="1:4" x14ac:dyDescent="0.2">
      <c r="A4080" s="1">
        <v>-0.17227419999999999</v>
      </c>
      <c r="B4080" s="1">
        <v>-0.30793589999999998</v>
      </c>
      <c r="C4080">
        <v>-0.4</v>
      </c>
      <c r="D4080">
        <v>-0.4</v>
      </c>
    </row>
    <row r="4081" spans="1:4" x14ac:dyDescent="0.2">
      <c r="A4081" s="1">
        <v>0.1194491</v>
      </c>
      <c r="B4081" s="1">
        <v>0.55255960000000004</v>
      </c>
      <c r="C4081">
        <v>0</v>
      </c>
      <c r="D4081">
        <v>0.4</v>
      </c>
    </row>
    <row r="4082" spans="1:4" x14ac:dyDescent="0.2">
      <c r="A4082" s="1">
        <v>-1.033447</v>
      </c>
      <c r="B4082" s="1">
        <v>0.37316919999999998</v>
      </c>
      <c r="C4082">
        <v>-1.2</v>
      </c>
      <c r="D4082">
        <v>0</v>
      </c>
    </row>
    <row r="4083" spans="1:4" x14ac:dyDescent="0.2">
      <c r="A4083" s="1">
        <v>0.36600500000000002</v>
      </c>
      <c r="B4083" s="1">
        <v>-0.1071493</v>
      </c>
      <c r="C4083">
        <v>0</v>
      </c>
      <c r="D4083">
        <v>-0.4</v>
      </c>
    </row>
    <row r="4084" spans="1:4" x14ac:dyDescent="0.2">
      <c r="A4084" s="1">
        <v>0.3276097</v>
      </c>
      <c r="B4084" s="1">
        <v>0.54139789999999999</v>
      </c>
      <c r="C4084">
        <v>0</v>
      </c>
      <c r="D4084">
        <v>0.4</v>
      </c>
    </row>
    <row r="4085" spans="1:4" x14ac:dyDescent="0.2">
      <c r="A4085" s="1">
        <v>0.25464399999999998</v>
      </c>
      <c r="B4085" s="1">
        <v>0.61288169999999997</v>
      </c>
      <c r="C4085">
        <v>0</v>
      </c>
      <c r="D4085">
        <v>0.4</v>
      </c>
    </row>
    <row r="4086" spans="1:4" x14ac:dyDescent="0.2">
      <c r="A4086" s="1">
        <v>-0.4167516</v>
      </c>
      <c r="B4086" s="1">
        <v>1.285912E-2</v>
      </c>
      <c r="C4086">
        <v>-0.8</v>
      </c>
      <c r="D4086">
        <v>0</v>
      </c>
    </row>
    <row r="4087" spans="1:4" x14ac:dyDescent="0.2">
      <c r="A4087" s="1">
        <v>0.5607335</v>
      </c>
      <c r="B4087" s="1">
        <v>0.20828740000000001</v>
      </c>
      <c r="C4087">
        <v>0.4</v>
      </c>
      <c r="D4087">
        <v>0</v>
      </c>
    </row>
    <row r="4088" spans="1:4" x14ac:dyDescent="0.2">
      <c r="A4088" s="1">
        <v>0.28361550000000002</v>
      </c>
      <c r="B4088" s="1">
        <v>0.126912</v>
      </c>
      <c r="C4088">
        <v>0</v>
      </c>
      <c r="D4088">
        <v>0</v>
      </c>
    </row>
    <row r="4089" spans="1:4" x14ac:dyDescent="0.2">
      <c r="A4089" s="1">
        <v>0.3035196</v>
      </c>
      <c r="B4089" s="1">
        <v>0.2123246</v>
      </c>
      <c r="C4089">
        <v>0</v>
      </c>
      <c r="D4089">
        <v>0</v>
      </c>
    </row>
    <row r="4090" spans="1:4" x14ac:dyDescent="0.2">
      <c r="A4090" s="1">
        <v>0.79694540000000003</v>
      </c>
      <c r="B4090" s="1">
        <v>-1.5060850000000001E-2</v>
      </c>
      <c r="C4090">
        <v>0.4</v>
      </c>
      <c r="D4090">
        <v>-0.4</v>
      </c>
    </row>
    <row r="4091" spans="1:4" x14ac:dyDescent="0.2">
      <c r="A4091" s="1">
        <v>-8.682376E-2</v>
      </c>
      <c r="B4091" s="1">
        <v>-0.2726248</v>
      </c>
      <c r="C4091">
        <v>-0.4</v>
      </c>
      <c r="D4091">
        <v>-0.4</v>
      </c>
    </row>
    <row r="4092" spans="1:4" x14ac:dyDescent="0.2">
      <c r="A4092" s="1">
        <v>0.86503589999999997</v>
      </c>
      <c r="B4092" s="1">
        <v>0.71609109999999998</v>
      </c>
      <c r="C4092">
        <v>0.8</v>
      </c>
      <c r="D4092">
        <v>0.4</v>
      </c>
    </row>
    <row r="4093" spans="1:4" x14ac:dyDescent="0.2">
      <c r="A4093" s="1">
        <v>-0.14613580000000001</v>
      </c>
      <c r="B4093" s="1">
        <v>-0.2077637</v>
      </c>
      <c r="C4093">
        <v>-0.4</v>
      </c>
      <c r="D4093">
        <v>-0.4</v>
      </c>
    </row>
    <row r="4094" spans="1:4" x14ac:dyDescent="0.2">
      <c r="A4094" s="1">
        <v>0.46036270000000001</v>
      </c>
      <c r="B4094" s="1">
        <v>0.1406635</v>
      </c>
      <c r="C4094">
        <v>0.4</v>
      </c>
      <c r="D4094">
        <v>0</v>
      </c>
    </row>
    <row r="4095" spans="1:4" x14ac:dyDescent="0.2">
      <c r="A4095" s="1">
        <v>0.2346916</v>
      </c>
      <c r="B4095" s="1">
        <v>0.1022894</v>
      </c>
      <c r="C4095">
        <v>0</v>
      </c>
      <c r="D4095">
        <v>0</v>
      </c>
    </row>
    <row r="4096" spans="1:4" x14ac:dyDescent="0.2">
      <c r="A4096" s="1">
        <v>-4.4377050000000001E-2</v>
      </c>
      <c r="B4096" s="1">
        <v>0.15791169999999999</v>
      </c>
      <c r="C4096">
        <v>-0.4</v>
      </c>
      <c r="D4096">
        <v>0</v>
      </c>
    </row>
    <row r="4097" spans="1:4" x14ac:dyDescent="0.2">
      <c r="A4097" s="1">
        <v>-0.2278724</v>
      </c>
      <c r="B4097" s="1">
        <v>-0.90755909999999995</v>
      </c>
      <c r="C4097">
        <v>-0.4</v>
      </c>
      <c r="D4097">
        <v>-1.2</v>
      </c>
    </row>
    <row r="4098" spans="1:4" x14ac:dyDescent="0.2">
      <c r="A4098" s="1">
        <v>-0.1225484</v>
      </c>
      <c r="B4098" s="1">
        <v>-0.96141690000000002</v>
      </c>
      <c r="C4098">
        <v>-0.4</v>
      </c>
      <c r="D4098">
        <v>-1.2</v>
      </c>
    </row>
    <row r="4099" spans="1:4" x14ac:dyDescent="0.2">
      <c r="A4099" s="1">
        <v>-0.49772959999999999</v>
      </c>
      <c r="B4099" s="1">
        <v>-0.53824839999999996</v>
      </c>
      <c r="C4099">
        <v>-0.8</v>
      </c>
      <c r="D4099">
        <v>-0.8</v>
      </c>
    </row>
    <row r="4100" spans="1:4" x14ac:dyDescent="0.2">
      <c r="A4100" s="1">
        <v>0.13003129999999999</v>
      </c>
      <c r="B4100" s="1">
        <v>-0.49855929999999998</v>
      </c>
      <c r="C4100">
        <v>0</v>
      </c>
      <c r="D4100">
        <v>-0.8</v>
      </c>
    </row>
    <row r="4101" spans="1:4" x14ac:dyDescent="0.2">
      <c r="A4101" s="1">
        <v>0.21715219999999999</v>
      </c>
      <c r="B4101" s="1">
        <v>-1.428245</v>
      </c>
      <c r="C4101">
        <v>0</v>
      </c>
      <c r="D4101">
        <v>-1.6</v>
      </c>
    </row>
    <row r="4102" spans="1:4" x14ac:dyDescent="0.2">
      <c r="A4102" s="1">
        <v>1.015236</v>
      </c>
      <c r="B4102" s="1">
        <v>0.62042540000000002</v>
      </c>
      <c r="C4102">
        <v>0.8</v>
      </c>
      <c r="D4102">
        <v>0.4</v>
      </c>
    </row>
    <row r="4103" spans="1:4" x14ac:dyDescent="0.2">
      <c r="A4103" s="1">
        <v>-0.37975100000000001</v>
      </c>
      <c r="B4103" s="1">
        <v>-6.4066120000000004E-2</v>
      </c>
      <c r="C4103">
        <v>-0.4</v>
      </c>
      <c r="D4103">
        <v>-0.4</v>
      </c>
    </row>
    <row r="4104" spans="1:4" x14ac:dyDescent="0.2">
      <c r="A4104" s="1">
        <v>-2.7443789999999999E-2</v>
      </c>
      <c r="B4104" s="1">
        <v>-0.1414446</v>
      </c>
      <c r="C4104">
        <v>-0.4</v>
      </c>
      <c r="D4104">
        <v>-0.4</v>
      </c>
    </row>
    <row r="4105" spans="1:4" x14ac:dyDescent="0.2">
      <c r="A4105" s="1">
        <v>-0.4706398</v>
      </c>
      <c r="B4105" s="1">
        <v>-0.63292669999999995</v>
      </c>
      <c r="C4105">
        <v>-0.8</v>
      </c>
      <c r="D4105">
        <v>-0.8</v>
      </c>
    </row>
    <row r="4106" spans="1:4" x14ac:dyDescent="0.2">
      <c r="A4106" s="1">
        <v>-0.35787000000000002</v>
      </c>
      <c r="B4106" s="1">
        <v>6.1283310000000001E-2</v>
      </c>
      <c r="C4106">
        <v>-0.4</v>
      </c>
      <c r="D4106">
        <v>0</v>
      </c>
    </row>
    <row r="4107" spans="1:4" x14ac:dyDescent="0.2">
      <c r="A4107" s="1">
        <v>-0.38543850000000002</v>
      </c>
      <c r="B4107" s="1">
        <v>-0.74772709999999998</v>
      </c>
      <c r="C4107">
        <v>-0.4</v>
      </c>
      <c r="D4107">
        <v>-0.8</v>
      </c>
    </row>
    <row r="4108" spans="1:4" x14ac:dyDescent="0.2">
      <c r="A4108" s="1">
        <v>-0.14543529999999999</v>
      </c>
      <c r="B4108" s="1">
        <v>-0.63068619999999997</v>
      </c>
      <c r="C4108">
        <v>-0.4</v>
      </c>
      <c r="D4108">
        <v>-0.8</v>
      </c>
    </row>
    <row r="4109" spans="1:4" x14ac:dyDescent="0.2">
      <c r="A4109" s="1">
        <v>1.087029</v>
      </c>
      <c r="B4109" s="1">
        <v>0.73171940000000002</v>
      </c>
      <c r="C4109">
        <v>0.8</v>
      </c>
      <c r="D4109">
        <v>0.4</v>
      </c>
    </row>
    <row r="4110" spans="1:4" x14ac:dyDescent="0.2">
      <c r="A4110" s="1">
        <v>0.50906309999999999</v>
      </c>
      <c r="B4110" s="1">
        <v>0.27836709999999998</v>
      </c>
      <c r="C4110">
        <v>0.4</v>
      </c>
      <c r="D4110">
        <v>0</v>
      </c>
    </row>
    <row r="4111" spans="1:4" x14ac:dyDescent="0.2">
      <c r="A4111" s="1">
        <v>0.40165980000000001</v>
      </c>
      <c r="B4111" s="1">
        <v>0.61320719999999995</v>
      </c>
      <c r="C4111">
        <v>0.4</v>
      </c>
      <c r="D4111">
        <v>0.4</v>
      </c>
    </row>
    <row r="4112" spans="1:4" x14ac:dyDescent="0.2">
      <c r="A4112" s="1">
        <v>-0.40261669999999999</v>
      </c>
      <c r="B4112" s="1">
        <v>9.5297530000000005E-2</v>
      </c>
      <c r="C4112">
        <v>-0.8</v>
      </c>
      <c r="D4112">
        <v>0</v>
      </c>
    </row>
    <row r="4113" spans="1:4" x14ac:dyDescent="0.2">
      <c r="A4113" s="1">
        <v>0.94115899999999997</v>
      </c>
      <c r="B4113" s="1">
        <v>2.6327969999999999E-2</v>
      </c>
      <c r="C4113">
        <v>0.8</v>
      </c>
      <c r="D4113">
        <v>0</v>
      </c>
    </row>
    <row r="4114" spans="1:4" x14ac:dyDescent="0.2">
      <c r="A4114" s="1">
        <v>1.003093</v>
      </c>
      <c r="B4114" s="1">
        <v>-0.73843080000000005</v>
      </c>
      <c r="C4114">
        <v>0.8</v>
      </c>
      <c r="D4114">
        <v>-0.8</v>
      </c>
    </row>
    <row r="4115" spans="1:4" x14ac:dyDescent="0.2">
      <c r="A4115" s="1">
        <v>-0.42014449999999998</v>
      </c>
      <c r="B4115" s="1">
        <v>-0.24409420000000001</v>
      </c>
      <c r="C4115">
        <v>-0.8</v>
      </c>
      <c r="D4115">
        <v>-0.4</v>
      </c>
    </row>
    <row r="4116" spans="1:4" x14ac:dyDescent="0.2">
      <c r="A4116" s="1">
        <v>0.102962</v>
      </c>
      <c r="B4116" s="1">
        <v>0.29003849999999998</v>
      </c>
      <c r="C4116">
        <v>0</v>
      </c>
      <c r="D4116">
        <v>0</v>
      </c>
    </row>
    <row r="4117" spans="1:4" x14ac:dyDescent="0.2">
      <c r="A4117" s="1">
        <v>0.1250279</v>
      </c>
      <c r="B4117" s="1">
        <v>1.3694599999999999</v>
      </c>
      <c r="C4117">
        <v>0</v>
      </c>
      <c r="D4117">
        <v>1.2</v>
      </c>
    </row>
    <row r="4118" spans="1:4" x14ac:dyDescent="0.2">
      <c r="A4118" s="1">
        <v>-1.056638</v>
      </c>
      <c r="B4118" s="1">
        <v>3.7805409999999998E-2</v>
      </c>
      <c r="C4118">
        <v>-1.2</v>
      </c>
      <c r="D4118">
        <v>0</v>
      </c>
    </row>
    <row r="4119" spans="1:4" x14ac:dyDescent="0.2">
      <c r="A4119" s="1">
        <v>0.43639270000000002</v>
      </c>
      <c r="B4119" s="1">
        <v>-0.51000710000000005</v>
      </c>
      <c r="C4119">
        <v>0.4</v>
      </c>
      <c r="D4119">
        <v>-0.8</v>
      </c>
    </row>
    <row r="4120" spans="1:4" x14ac:dyDescent="0.2">
      <c r="A4120" s="1">
        <v>-0.42142099999999999</v>
      </c>
      <c r="B4120" s="1">
        <v>4.8709740000000001E-2</v>
      </c>
      <c r="C4120">
        <v>-0.8</v>
      </c>
      <c r="D4120">
        <v>0</v>
      </c>
    </row>
    <row r="4121" spans="1:4" x14ac:dyDescent="0.2">
      <c r="A4121" s="1">
        <v>0.40893000000000002</v>
      </c>
      <c r="B4121" s="1">
        <v>-0.82833440000000003</v>
      </c>
      <c r="C4121">
        <v>0.4</v>
      </c>
      <c r="D4121">
        <v>-1.2</v>
      </c>
    </row>
    <row r="4122" spans="1:4" x14ac:dyDescent="0.2">
      <c r="A4122" s="1">
        <v>0.2468455</v>
      </c>
      <c r="B4122" s="1">
        <v>-0.71041880000000002</v>
      </c>
      <c r="C4122">
        <v>0</v>
      </c>
      <c r="D4122">
        <v>-0.8</v>
      </c>
    </row>
    <row r="4123" spans="1:4" x14ac:dyDescent="0.2">
      <c r="A4123" s="1">
        <v>0.2078034</v>
      </c>
      <c r="B4123" s="1">
        <v>0.73565530000000001</v>
      </c>
      <c r="C4123">
        <v>0</v>
      </c>
      <c r="D4123">
        <v>0.4</v>
      </c>
    </row>
    <row r="4124" spans="1:4" x14ac:dyDescent="0.2">
      <c r="A4124" s="1">
        <v>0.32600129999999999</v>
      </c>
      <c r="B4124" s="1">
        <v>-0.38374399999999997</v>
      </c>
      <c r="C4124">
        <v>0</v>
      </c>
      <c r="D4124">
        <v>-0.4</v>
      </c>
    </row>
    <row r="4125" spans="1:4" x14ac:dyDescent="0.2">
      <c r="A4125" s="1">
        <v>0.3925439</v>
      </c>
      <c r="B4125" s="1">
        <v>-0.41896309999999998</v>
      </c>
      <c r="C4125">
        <v>0</v>
      </c>
      <c r="D4125">
        <v>-0.8</v>
      </c>
    </row>
    <row r="4126" spans="1:4" x14ac:dyDescent="0.2">
      <c r="A4126" s="1">
        <v>0.18045439999999999</v>
      </c>
      <c r="B4126" s="1">
        <v>0.20765800000000001</v>
      </c>
      <c r="C4126">
        <v>0</v>
      </c>
      <c r="D4126">
        <v>0</v>
      </c>
    </row>
    <row r="4127" spans="1:4" x14ac:dyDescent="0.2">
      <c r="A4127" s="1">
        <v>-0.4368514</v>
      </c>
      <c r="B4127" s="1">
        <v>0.36453400000000002</v>
      </c>
      <c r="C4127">
        <v>-0.8</v>
      </c>
      <c r="D4127">
        <v>0</v>
      </c>
    </row>
    <row r="4128" spans="1:4" x14ac:dyDescent="0.2">
      <c r="A4128" s="1">
        <v>-0.43517220000000001</v>
      </c>
      <c r="B4128" s="1">
        <v>-7.0303320000000002E-2</v>
      </c>
      <c r="C4128">
        <v>-0.8</v>
      </c>
      <c r="D4128">
        <v>-0.4</v>
      </c>
    </row>
    <row r="4129" spans="1:4" x14ac:dyDescent="0.2">
      <c r="A4129" s="1">
        <v>-0.43766450000000001</v>
      </c>
      <c r="B4129" s="1">
        <v>-0.14382819999999999</v>
      </c>
      <c r="C4129">
        <v>-0.8</v>
      </c>
      <c r="D4129">
        <v>-0.4</v>
      </c>
    </row>
    <row r="4130" spans="1:4" x14ac:dyDescent="0.2">
      <c r="A4130" s="1">
        <v>-0.13332140000000001</v>
      </c>
      <c r="B4130" s="1">
        <v>0.2250904</v>
      </c>
      <c r="C4130">
        <v>-0.4</v>
      </c>
      <c r="D4130">
        <v>0</v>
      </c>
    </row>
    <row r="4131" spans="1:4" x14ac:dyDescent="0.2">
      <c r="A4131" s="1">
        <v>0.10065300000000001</v>
      </c>
      <c r="B4131" s="1">
        <v>-0.16060289999999999</v>
      </c>
      <c r="C4131">
        <v>0</v>
      </c>
      <c r="D4131">
        <v>-0.4</v>
      </c>
    </row>
    <row r="4132" spans="1:4" x14ac:dyDescent="0.2">
      <c r="A4132" s="1">
        <v>-0.26835340000000002</v>
      </c>
      <c r="B4132" s="1">
        <v>1.4705609999999999E-2</v>
      </c>
      <c r="C4132">
        <v>-0.4</v>
      </c>
      <c r="D4132">
        <v>0</v>
      </c>
    </row>
    <row r="4133" spans="1:4" x14ac:dyDescent="0.2">
      <c r="A4133" s="1">
        <v>0.4237805</v>
      </c>
      <c r="B4133" s="1">
        <v>-5.3382409999999998E-2</v>
      </c>
      <c r="C4133">
        <v>0.4</v>
      </c>
      <c r="D4133">
        <v>-0.4</v>
      </c>
    </row>
    <row r="4134" spans="1:4" x14ac:dyDescent="0.2">
      <c r="A4134" s="1">
        <v>-8.5731719999999997E-2</v>
      </c>
      <c r="B4134" s="1">
        <v>0.26306049999999997</v>
      </c>
      <c r="C4134">
        <v>-0.4</v>
      </c>
      <c r="D4134">
        <v>0</v>
      </c>
    </row>
    <row r="4135" spans="1:4" x14ac:dyDescent="0.2">
      <c r="A4135" s="1">
        <v>-0.92782699999999996</v>
      </c>
      <c r="B4135" s="1">
        <v>-0.22190409999999999</v>
      </c>
      <c r="C4135">
        <v>-1.2</v>
      </c>
      <c r="D4135">
        <v>-0.4</v>
      </c>
    </row>
    <row r="4136" spans="1:4" x14ac:dyDescent="0.2">
      <c r="A4136" s="1">
        <v>0.94602260000000005</v>
      </c>
      <c r="B4136" s="1">
        <v>-0.20149790000000001</v>
      </c>
      <c r="C4136">
        <v>0.8</v>
      </c>
      <c r="D4136">
        <v>-0.4</v>
      </c>
    </row>
    <row r="4137" spans="1:4" x14ac:dyDescent="0.2">
      <c r="A4137" s="1">
        <v>0.67173799999999995</v>
      </c>
      <c r="B4137" s="1">
        <v>9.9789340000000004E-2</v>
      </c>
      <c r="C4137">
        <v>0.4</v>
      </c>
      <c r="D4137">
        <v>0</v>
      </c>
    </row>
    <row r="4138" spans="1:4" x14ac:dyDescent="0.2">
      <c r="A4138" s="1">
        <v>0.90801220000000005</v>
      </c>
      <c r="B4138" s="1">
        <v>-0.41600949999999998</v>
      </c>
      <c r="C4138">
        <v>0.8</v>
      </c>
      <c r="D4138">
        <v>-0.8</v>
      </c>
    </row>
    <row r="4139" spans="1:4" x14ac:dyDescent="0.2">
      <c r="A4139" s="1">
        <v>0.48937950000000002</v>
      </c>
      <c r="B4139" s="1">
        <v>-0.30870449999999999</v>
      </c>
      <c r="C4139">
        <v>0.4</v>
      </c>
      <c r="D4139">
        <v>-0.4</v>
      </c>
    </row>
    <row r="4140" spans="1:4" x14ac:dyDescent="0.2">
      <c r="A4140" s="1">
        <v>-0.88930489999999995</v>
      </c>
      <c r="B4140" s="1">
        <v>1.2015899999999999</v>
      </c>
      <c r="C4140">
        <v>-1.2</v>
      </c>
      <c r="D4140">
        <v>1.2</v>
      </c>
    </row>
    <row r="4141" spans="1:4" x14ac:dyDescent="0.2">
      <c r="A4141" s="1">
        <v>-2.724915E-2</v>
      </c>
      <c r="B4141" s="1">
        <v>0.1364774</v>
      </c>
      <c r="C4141">
        <v>-0.4</v>
      </c>
      <c r="D4141">
        <v>0</v>
      </c>
    </row>
    <row r="4142" spans="1:4" x14ac:dyDescent="0.2">
      <c r="A4142" s="1">
        <v>0.27684969999999998</v>
      </c>
      <c r="B4142" s="1">
        <v>4.9159290000000001E-2</v>
      </c>
      <c r="C4142">
        <v>0</v>
      </c>
      <c r="D4142">
        <v>0</v>
      </c>
    </row>
    <row r="4143" spans="1:4" x14ac:dyDescent="0.2">
      <c r="A4143" s="1">
        <v>0.2177018</v>
      </c>
      <c r="B4143" s="1">
        <v>-9.4732800000000006E-2</v>
      </c>
      <c r="C4143">
        <v>0</v>
      </c>
      <c r="D4143">
        <v>-0.4</v>
      </c>
    </row>
    <row r="4144" spans="1:4" x14ac:dyDescent="0.2">
      <c r="A4144" s="1">
        <v>0.36524119999999999</v>
      </c>
      <c r="B4144" s="1">
        <v>-0.27545419999999998</v>
      </c>
      <c r="C4144">
        <v>0</v>
      </c>
      <c r="D4144">
        <v>-0.4</v>
      </c>
    </row>
    <row r="4145" spans="1:4" x14ac:dyDescent="0.2">
      <c r="A4145" s="1">
        <v>0.275812</v>
      </c>
      <c r="B4145" s="1">
        <v>7.0989010000000003E-3</v>
      </c>
      <c r="C4145">
        <v>0</v>
      </c>
      <c r="D4145">
        <v>0</v>
      </c>
    </row>
    <row r="4146" spans="1:4" x14ac:dyDescent="0.2">
      <c r="A4146" s="1">
        <v>-0.92684339999999998</v>
      </c>
      <c r="B4146" s="1">
        <v>-0.3777664</v>
      </c>
      <c r="C4146">
        <v>-1.2</v>
      </c>
      <c r="D4146">
        <v>-0.4</v>
      </c>
    </row>
    <row r="4147" spans="1:4" x14ac:dyDescent="0.2">
      <c r="A4147" s="1">
        <v>-2.944221E-2</v>
      </c>
      <c r="B4147" s="1">
        <v>0.48472989999999999</v>
      </c>
      <c r="C4147">
        <v>-0.4</v>
      </c>
      <c r="D4147">
        <v>0.4</v>
      </c>
    </row>
    <row r="4148" spans="1:4" x14ac:dyDescent="0.2">
      <c r="A4148" s="1">
        <v>-0.15853490000000001</v>
      </c>
      <c r="B4148" s="1">
        <v>6.1295469999999998E-2</v>
      </c>
      <c r="C4148">
        <v>-0.4</v>
      </c>
      <c r="D4148">
        <v>0</v>
      </c>
    </row>
    <row r="4149" spans="1:4" x14ac:dyDescent="0.2">
      <c r="A4149" s="1">
        <v>4.9975779999999997E-2</v>
      </c>
      <c r="B4149" s="1">
        <v>-0.25560460000000002</v>
      </c>
      <c r="C4149">
        <v>0</v>
      </c>
      <c r="D4149">
        <v>-0.4</v>
      </c>
    </row>
    <row r="4150" spans="1:4" x14ac:dyDescent="0.2">
      <c r="A4150" s="1">
        <v>-0.73618689999999998</v>
      </c>
      <c r="B4150" s="1">
        <v>0.60967819999999995</v>
      </c>
      <c r="C4150">
        <v>-0.8</v>
      </c>
      <c r="D4150">
        <v>0.4</v>
      </c>
    </row>
    <row r="4151" spans="1:4" x14ac:dyDescent="0.2">
      <c r="A4151" s="1">
        <v>-9.463734E-2</v>
      </c>
      <c r="B4151" s="1">
        <v>0.35881560000000001</v>
      </c>
      <c r="C4151">
        <v>-0.4</v>
      </c>
      <c r="D4151">
        <v>0</v>
      </c>
    </row>
    <row r="4152" spans="1:4" x14ac:dyDescent="0.2">
      <c r="A4152" s="1">
        <v>0.31809860000000001</v>
      </c>
      <c r="B4152" s="1">
        <v>-0.11076039999999999</v>
      </c>
      <c r="C4152">
        <v>0</v>
      </c>
      <c r="D4152">
        <v>-0.4</v>
      </c>
    </row>
    <row r="4153" spans="1:4" x14ac:dyDescent="0.2">
      <c r="A4153" s="1">
        <v>-0.33372249999999998</v>
      </c>
      <c r="B4153" s="1">
        <v>0.1831286</v>
      </c>
      <c r="C4153">
        <v>-0.4</v>
      </c>
      <c r="D4153">
        <v>0</v>
      </c>
    </row>
    <row r="4154" spans="1:4" x14ac:dyDescent="0.2">
      <c r="A4154" s="1">
        <v>-0.31110189999999999</v>
      </c>
      <c r="B4154" s="1">
        <v>0.27624359999999998</v>
      </c>
      <c r="C4154">
        <v>-0.4</v>
      </c>
      <c r="D4154">
        <v>0</v>
      </c>
    </row>
    <row r="4155" spans="1:4" x14ac:dyDescent="0.2">
      <c r="A4155" s="1">
        <v>0.20287279999999999</v>
      </c>
      <c r="B4155" s="1">
        <v>0.15192520000000001</v>
      </c>
      <c r="C4155">
        <v>0</v>
      </c>
      <c r="D4155">
        <v>0</v>
      </c>
    </row>
    <row r="4156" spans="1:4" x14ac:dyDescent="0.2">
      <c r="A4156" s="1">
        <v>0.47951260000000001</v>
      </c>
      <c r="B4156" s="1">
        <v>-0.1336001</v>
      </c>
      <c r="C4156">
        <v>0.4</v>
      </c>
      <c r="D4156">
        <v>-0.4</v>
      </c>
    </row>
    <row r="4157" spans="1:4" x14ac:dyDescent="0.2">
      <c r="A4157" s="1">
        <v>-0.47647850000000003</v>
      </c>
      <c r="B4157" s="1">
        <v>-1.667554</v>
      </c>
      <c r="C4157">
        <v>-0.8</v>
      </c>
      <c r="D4157">
        <v>-2</v>
      </c>
    </row>
    <row r="4158" spans="1:4" x14ac:dyDescent="0.2">
      <c r="A4158" s="1">
        <v>0.58913210000000005</v>
      </c>
      <c r="B4158" s="1">
        <v>0.21251149999999999</v>
      </c>
      <c r="C4158">
        <v>0.4</v>
      </c>
      <c r="D4158">
        <v>0</v>
      </c>
    </row>
    <row r="4159" spans="1:4" x14ac:dyDescent="0.2">
      <c r="A4159" s="1">
        <v>-7.751623E-3</v>
      </c>
      <c r="B4159" s="1">
        <v>1.0031650000000001</v>
      </c>
      <c r="C4159">
        <v>-0.4</v>
      </c>
      <c r="D4159">
        <v>0.8</v>
      </c>
    </row>
    <row r="4160" spans="1:4" x14ac:dyDescent="0.2">
      <c r="A4160" s="1">
        <v>0.84518450000000001</v>
      </c>
      <c r="B4160" s="1">
        <v>-0.61698050000000004</v>
      </c>
      <c r="C4160">
        <v>0.8</v>
      </c>
      <c r="D4160">
        <v>-0.8</v>
      </c>
    </row>
    <row r="4161" spans="1:4" x14ac:dyDescent="0.2">
      <c r="A4161" s="1">
        <v>1.1042689999999999</v>
      </c>
      <c r="B4161" s="1">
        <v>0.12288640000000001</v>
      </c>
      <c r="C4161">
        <v>0.8</v>
      </c>
      <c r="D4161">
        <v>0</v>
      </c>
    </row>
    <row r="4162" spans="1:4" x14ac:dyDescent="0.2">
      <c r="A4162" s="1">
        <v>0.59134889999999996</v>
      </c>
      <c r="B4162" s="1">
        <v>-0.221831</v>
      </c>
      <c r="C4162">
        <v>0.4</v>
      </c>
      <c r="D4162">
        <v>-0.4</v>
      </c>
    </row>
    <row r="4163" spans="1:4" x14ac:dyDescent="0.2">
      <c r="A4163" s="1">
        <v>9.1661740000000005E-2</v>
      </c>
      <c r="B4163" s="1">
        <v>-0.35895949999999999</v>
      </c>
      <c r="C4163">
        <v>0</v>
      </c>
      <c r="D4163">
        <v>-0.4</v>
      </c>
    </row>
    <row r="4164" spans="1:4" x14ac:dyDescent="0.2">
      <c r="A4164" s="1">
        <v>0.1925405</v>
      </c>
      <c r="B4164" s="1">
        <v>0.47763559999999999</v>
      </c>
      <c r="C4164">
        <v>0</v>
      </c>
      <c r="D4164">
        <v>0.4</v>
      </c>
    </row>
    <row r="4165" spans="1:4" x14ac:dyDescent="0.2">
      <c r="A4165" s="1">
        <v>-0.56648600000000005</v>
      </c>
      <c r="B4165" s="1">
        <v>-0.95006889999999999</v>
      </c>
      <c r="C4165">
        <v>-0.8</v>
      </c>
      <c r="D4165">
        <v>-1.2</v>
      </c>
    </row>
    <row r="4166" spans="1:4" x14ac:dyDescent="0.2">
      <c r="A4166" s="1">
        <v>0.6098848</v>
      </c>
      <c r="B4166" s="1">
        <v>0.2204863</v>
      </c>
      <c r="C4166">
        <v>0.4</v>
      </c>
      <c r="D4166">
        <v>0</v>
      </c>
    </row>
    <row r="4167" spans="1:4" x14ac:dyDescent="0.2">
      <c r="A4167" s="1">
        <v>0.88889090000000004</v>
      </c>
      <c r="B4167" s="1">
        <v>-0.189947</v>
      </c>
      <c r="C4167">
        <v>0.8</v>
      </c>
      <c r="D4167">
        <v>-0.4</v>
      </c>
    </row>
    <row r="4168" spans="1:4" x14ac:dyDescent="0.2">
      <c r="A4168" s="1">
        <v>-0.1155525</v>
      </c>
      <c r="B4168" s="1">
        <v>1.18838</v>
      </c>
      <c r="C4168">
        <v>-0.4</v>
      </c>
      <c r="D4168">
        <v>0.8</v>
      </c>
    </row>
    <row r="4169" spans="1:4" x14ac:dyDescent="0.2">
      <c r="A4169" s="1">
        <v>7.8684390000000007E-2</v>
      </c>
      <c r="B4169" s="1">
        <v>0.21006620000000001</v>
      </c>
      <c r="C4169">
        <v>0</v>
      </c>
      <c r="D4169">
        <v>0</v>
      </c>
    </row>
    <row r="4170" spans="1:4" x14ac:dyDescent="0.2">
      <c r="A4170" s="1">
        <v>-0.2316416</v>
      </c>
      <c r="B4170" s="1">
        <v>0.53364719999999999</v>
      </c>
      <c r="C4170">
        <v>-0.4</v>
      </c>
      <c r="D4170">
        <v>0.4</v>
      </c>
    </row>
    <row r="4171" spans="1:4" x14ac:dyDescent="0.2">
      <c r="A4171" s="1">
        <v>-0.43173630000000002</v>
      </c>
      <c r="B4171" s="1">
        <v>-0.71586430000000001</v>
      </c>
      <c r="C4171">
        <v>-0.8</v>
      </c>
      <c r="D4171">
        <v>-0.8</v>
      </c>
    </row>
    <row r="4172" spans="1:4" x14ac:dyDescent="0.2">
      <c r="A4172" s="1">
        <v>0.63998489999999997</v>
      </c>
      <c r="B4172" s="1">
        <v>0.56879299999999999</v>
      </c>
      <c r="C4172">
        <v>0.4</v>
      </c>
      <c r="D4172">
        <v>0.4</v>
      </c>
    </row>
    <row r="4173" spans="1:4" x14ac:dyDescent="0.2">
      <c r="A4173" s="1">
        <v>-0.70192169999999998</v>
      </c>
      <c r="B4173" s="1">
        <v>-0.68556070000000002</v>
      </c>
      <c r="C4173">
        <v>-0.8</v>
      </c>
      <c r="D4173">
        <v>-0.8</v>
      </c>
    </row>
    <row r="4174" spans="1:4" x14ac:dyDescent="0.2">
      <c r="A4174" s="1">
        <v>0.55783039999999995</v>
      </c>
      <c r="B4174" s="1">
        <v>0.33740629999999999</v>
      </c>
      <c r="C4174">
        <v>0.4</v>
      </c>
      <c r="D4174">
        <v>0</v>
      </c>
    </row>
    <row r="4175" spans="1:4" x14ac:dyDescent="0.2">
      <c r="A4175" s="1">
        <v>-0.65135310000000002</v>
      </c>
      <c r="B4175" s="1">
        <v>-3.0258219999999999E-2</v>
      </c>
      <c r="C4175">
        <v>-0.8</v>
      </c>
      <c r="D4175">
        <v>-0.4</v>
      </c>
    </row>
    <row r="4176" spans="1:4" x14ac:dyDescent="0.2">
      <c r="A4176" s="1">
        <v>-0.1139228</v>
      </c>
      <c r="B4176" s="1">
        <v>0.2386518</v>
      </c>
      <c r="C4176">
        <v>-0.4</v>
      </c>
      <c r="D4176">
        <v>0</v>
      </c>
    </row>
    <row r="4177" spans="1:4" x14ac:dyDescent="0.2">
      <c r="A4177" s="1">
        <v>-0.2101662</v>
      </c>
      <c r="B4177" s="1">
        <v>-0.87778219999999996</v>
      </c>
      <c r="C4177">
        <v>-0.4</v>
      </c>
      <c r="D4177">
        <v>-1.2</v>
      </c>
    </row>
    <row r="4178" spans="1:4" x14ac:dyDescent="0.2">
      <c r="A4178" s="1">
        <v>-0.32599879999999998</v>
      </c>
      <c r="B4178" s="1">
        <v>0.155339</v>
      </c>
      <c r="C4178">
        <v>-0.4</v>
      </c>
      <c r="D4178">
        <v>0</v>
      </c>
    </row>
    <row r="4179" spans="1:4" x14ac:dyDescent="0.2">
      <c r="A4179" s="1">
        <v>0.1238853</v>
      </c>
      <c r="B4179" s="1">
        <v>0.27127689999999999</v>
      </c>
      <c r="C4179">
        <v>0</v>
      </c>
      <c r="D4179">
        <v>0</v>
      </c>
    </row>
    <row r="4180" spans="1:4" x14ac:dyDescent="0.2">
      <c r="A4180" s="1">
        <v>-0.12525359999999999</v>
      </c>
      <c r="B4180" s="1">
        <v>-8.5611870000000007E-2</v>
      </c>
      <c r="C4180">
        <v>-0.4</v>
      </c>
      <c r="D4180">
        <v>-0.4</v>
      </c>
    </row>
    <row r="4181" spans="1:4" x14ac:dyDescent="0.2">
      <c r="A4181" s="1">
        <v>0.47799839999999999</v>
      </c>
      <c r="B4181" s="1">
        <v>0.23703189999999999</v>
      </c>
      <c r="C4181">
        <v>0.4</v>
      </c>
      <c r="D4181">
        <v>0</v>
      </c>
    </row>
    <row r="4182" spans="1:4" x14ac:dyDescent="0.2">
      <c r="A4182" s="1">
        <v>0.43859229999999999</v>
      </c>
      <c r="B4182" s="1">
        <v>0.60513329999999999</v>
      </c>
      <c r="C4182">
        <v>0.4</v>
      </c>
      <c r="D4182">
        <v>0.4</v>
      </c>
    </row>
    <row r="4183" spans="1:4" x14ac:dyDescent="0.2">
      <c r="A4183" s="1">
        <v>0.86007259999999996</v>
      </c>
      <c r="B4183" s="1">
        <v>0.22708249999999999</v>
      </c>
      <c r="C4183">
        <v>0.8</v>
      </c>
      <c r="D4183">
        <v>0</v>
      </c>
    </row>
    <row r="4184" spans="1:4" x14ac:dyDescent="0.2">
      <c r="A4184" s="1">
        <v>0.58712609999999998</v>
      </c>
      <c r="B4184" s="1">
        <v>0.1477503</v>
      </c>
      <c r="C4184">
        <v>0.4</v>
      </c>
      <c r="D4184">
        <v>0</v>
      </c>
    </row>
    <row r="4185" spans="1:4" x14ac:dyDescent="0.2">
      <c r="A4185" s="1">
        <v>-0.13036710000000001</v>
      </c>
      <c r="B4185" s="1">
        <v>-0.59778969999999998</v>
      </c>
      <c r="C4185">
        <v>-0.4</v>
      </c>
      <c r="D4185">
        <v>-0.8</v>
      </c>
    </row>
    <row r="4186" spans="1:4" x14ac:dyDescent="0.2">
      <c r="A4186" s="1">
        <v>0.96746010000000005</v>
      </c>
      <c r="B4186" s="1">
        <v>-0.24385119999999999</v>
      </c>
      <c r="C4186">
        <v>0.8</v>
      </c>
      <c r="D4186">
        <v>-0.4</v>
      </c>
    </row>
    <row r="4187" spans="1:4" x14ac:dyDescent="0.2">
      <c r="A4187" s="1">
        <v>-0.78556170000000003</v>
      </c>
      <c r="B4187" s="1">
        <v>0.29300929999999997</v>
      </c>
      <c r="C4187">
        <v>-0.8</v>
      </c>
      <c r="D4187">
        <v>0</v>
      </c>
    </row>
    <row r="4188" spans="1:4" x14ac:dyDescent="0.2">
      <c r="A4188" s="1">
        <v>0.43179109999999998</v>
      </c>
      <c r="B4188" s="1">
        <v>1.2020380000000001E-2</v>
      </c>
      <c r="C4188">
        <v>0.4</v>
      </c>
      <c r="D4188">
        <v>0</v>
      </c>
    </row>
    <row r="4189" spans="1:4" x14ac:dyDescent="0.2">
      <c r="A4189" s="1">
        <v>-0.1641773</v>
      </c>
      <c r="B4189" s="1">
        <v>2.3994359999999999E-2</v>
      </c>
      <c r="C4189">
        <v>-0.4</v>
      </c>
      <c r="D4189">
        <v>0</v>
      </c>
    </row>
    <row r="4190" spans="1:4" x14ac:dyDescent="0.2">
      <c r="A4190" s="1">
        <v>-0.72681269999999998</v>
      </c>
      <c r="B4190" s="1">
        <v>1.087105</v>
      </c>
      <c r="C4190">
        <v>-0.8</v>
      </c>
      <c r="D4190">
        <v>0.8</v>
      </c>
    </row>
    <row r="4191" spans="1:4" x14ac:dyDescent="0.2">
      <c r="A4191" s="1">
        <v>0.50550930000000005</v>
      </c>
      <c r="B4191" s="1">
        <v>0.50811269999999997</v>
      </c>
      <c r="C4191">
        <v>0.4</v>
      </c>
      <c r="D4191">
        <v>0.4</v>
      </c>
    </row>
    <row r="4192" spans="1:4" x14ac:dyDescent="0.2">
      <c r="A4192" s="1">
        <v>0.29199910000000001</v>
      </c>
      <c r="B4192" s="1">
        <v>0.10069740000000001</v>
      </c>
      <c r="C4192">
        <v>0</v>
      </c>
      <c r="D4192">
        <v>0</v>
      </c>
    </row>
    <row r="4193" spans="1:4" x14ac:dyDescent="0.2">
      <c r="A4193" s="1">
        <v>9.0512270000000002E-3</v>
      </c>
      <c r="B4193" s="1">
        <v>5.4461290000000002E-2</v>
      </c>
      <c r="C4193">
        <v>0</v>
      </c>
      <c r="D4193">
        <v>0</v>
      </c>
    </row>
    <row r="4194" spans="1:4" x14ac:dyDescent="0.2">
      <c r="A4194" s="1">
        <v>5.149517E-2</v>
      </c>
      <c r="B4194" s="1">
        <v>0.48713319999999999</v>
      </c>
      <c r="C4194">
        <v>0</v>
      </c>
      <c r="D4194">
        <v>0.4</v>
      </c>
    </row>
    <row r="4195" spans="1:4" x14ac:dyDescent="0.2">
      <c r="A4195" s="1">
        <v>-0.16552600000000001</v>
      </c>
      <c r="B4195" s="1">
        <v>-0.23869989999999999</v>
      </c>
      <c r="C4195">
        <v>-0.4</v>
      </c>
      <c r="D4195">
        <v>-0.4</v>
      </c>
    </row>
    <row r="4196" spans="1:4" x14ac:dyDescent="0.2">
      <c r="A4196" s="1">
        <v>-0.15187229999999999</v>
      </c>
      <c r="B4196" s="1">
        <v>0.23495849999999999</v>
      </c>
      <c r="C4196">
        <v>-0.4</v>
      </c>
      <c r="D4196">
        <v>0</v>
      </c>
    </row>
    <row r="4197" spans="1:4" x14ac:dyDescent="0.2">
      <c r="A4197" s="1">
        <v>-9.8736260000000006E-2</v>
      </c>
      <c r="B4197" s="1">
        <v>-0.1880114</v>
      </c>
      <c r="C4197">
        <v>-0.4</v>
      </c>
      <c r="D4197">
        <v>-0.4</v>
      </c>
    </row>
    <row r="4198" spans="1:4" x14ac:dyDescent="0.2">
      <c r="A4198" s="1">
        <v>-0.53542020000000001</v>
      </c>
      <c r="B4198" s="1">
        <v>-0.35966730000000002</v>
      </c>
      <c r="C4198">
        <v>-0.8</v>
      </c>
      <c r="D4198">
        <v>-0.4</v>
      </c>
    </row>
    <row r="4199" spans="1:4" x14ac:dyDescent="0.2">
      <c r="A4199" s="1">
        <v>0.1028838</v>
      </c>
      <c r="B4199" s="1">
        <v>-0.51533090000000004</v>
      </c>
      <c r="C4199">
        <v>0</v>
      </c>
      <c r="D4199">
        <v>-0.8</v>
      </c>
    </row>
    <row r="4200" spans="1:4" x14ac:dyDescent="0.2">
      <c r="A4200" s="1">
        <v>-0.2316821</v>
      </c>
      <c r="B4200" s="1">
        <v>0.52046269999999994</v>
      </c>
      <c r="C4200">
        <v>-0.4</v>
      </c>
      <c r="D4200">
        <v>0.4</v>
      </c>
    </row>
    <row r="4201" spans="1:4" x14ac:dyDescent="0.2">
      <c r="A4201" s="1">
        <v>0.35182409999999997</v>
      </c>
      <c r="B4201" s="1">
        <v>0.65596750000000004</v>
      </c>
      <c r="C4201">
        <v>0</v>
      </c>
      <c r="D4201">
        <v>0.4</v>
      </c>
    </row>
    <row r="4202" spans="1:4" x14ac:dyDescent="0.2">
      <c r="A4202" s="1">
        <v>-0.38015670000000001</v>
      </c>
      <c r="B4202" s="1">
        <v>0.51920370000000005</v>
      </c>
      <c r="C4202">
        <v>-0.4</v>
      </c>
      <c r="D4202">
        <v>0.4</v>
      </c>
    </row>
    <row r="4203" spans="1:4" x14ac:dyDescent="0.2">
      <c r="A4203" s="1">
        <v>-0.44125750000000002</v>
      </c>
      <c r="B4203" s="1">
        <v>-0.10985979999999999</v>
      </c>
      <c r="C4203">
        <v>-0.8</v>
      </c>
      <c r="D4203">
        <v>-0.4</v>
      </c>
    </row>
    <row r="4204" spans="1:4" x14ac:dyDescent="0.2">
      <c r="A4204" s="1">
        <v>0.46923520000000002</v>
      </c>
      <c r="B4204" s="1">
        <v>1.2369969999999999E-2</v>
      </c>
      <c r="C4204">
        <v>0.4</v>
      </c>
      <c r="D4204">
        <v>0</v>
      </c>
    </row>
    <row r="4205" spans="1:4" x14ac:dyDescent="0.2">
      <c r="A4205" s="1">
        <v>-1.160838</v>
      </c>
      <c r="B4205" s="1">
        <v>0.31796940000000001</v>
      </c>
      <c r="C4205">
        <v>-1.2</v>
      </c>
      <c r="D4205">
        <v>0</v>
      </c>
    </row>
    <row r="4206" spans="1:4" x14ac:dyDescent="0.2">
      <c r="A4206" s="1">
        <v>-0.1296293</v>
      </c>
      <c r="B4206" s="1">
        <v>0.29379230000000001</v>
      </c>
      <c r="C4206">
        <v>-0.4</v>
      </c>
      <c r="D4206">
        <v>0</v>
      </c>
    </row>
    <row r="4207" spans="1:4" x14ac:dyDescent="0.2">
      <c r="A4207" s="1">
        <v>0.363427</v>
      </c>
      <c r="B4207" s="1">
        <v>-0.55643540000000002</v>
      </c>
      <c r="C4207">
        <v>0</v>
      </c>
      <c r="D4207">
        <v>-0.8</v>
      </c>
    </row>
    <row r="4208" spans="1:4" x14ac:dyDescent="0.2">
      <c r="A4208" s="1">
        <v>-0.58981220000000001</v>
      </c>
      <c r="B4208" s="1">
        <v>0.58886930000000004</v>
      </c>
      <c r="C4208">
        <v>-0.8</v>
      </c>
      <c r="D4208">
        <v>0.4</v>
      </c>
    </row>
    <row r="4209" spans="1:4" x14ac:dyDescent="0.2">
      <c r="A4209" s="1">
        <v>1.438792E-2</v>
      </c>
      <c r="B4209" s="1">
        <v>9.7537150000000003E-2</v>
      </c>
      <c r="C4209">
        <v>0</v>
      </c>
      <c r="D4209">
        <v>0</v>
      </c>
    </row>
    <row r="4210" spans="1:4" x14ac:dyDescent="0.2">
      <c r="A4210" s="1">
        <v>0.23986569999999999</v>
      </c>
      <c r="B4210" s="1">
        <v>1.0206949999999999</v>
      </c>
      <c r="C4210">
        <v>0</v>
      </c>
      <c r="D4210">
        <v>0.8</v>
      </c>
    </row>
    <row r="4211" spans="1:4" x14ac:dyDescent="0.2">
      <c r="A4211" s="1">
        <v>-0.79585490000000003</v>
      </c>
      <c r="B4211" s="1">
        <v>0.13669909999999999</v>
      </c>
      <c r="C4211">
        <v>-0.8</v>
      </c>
      <c r="D4211">
        <v>0</v>
      </c>
    </row>
    <row r="4212" spans="1:4" x14ac:dyDescent="0.2">
      <c r="A4212" s="1">
        <v>-0.69269919999999996</v>
      </c>
      <c r="B4212" s="1">
        <v>0.71880759999999999</v>
      </c>
      <c r="C4212">
        <v>-0.8</v>
      </c>
      <c r="D4212">
        <v>0.4</v>
      </c>
    </row>
    <row r="4213" spans="1:4" x14ac:dyDescent="0.2">
      <c r="A4213" s="1">
        <v>-1.054559</v>
      </c>
      <c r="B4213" s="1">
        <v>0.13027059999999999</v>
      </c>
      <c r="C4213">
        <v>-1.2</v>
      </c>
      <c r="D4213">
        <v>0</v>
      </c>
    </row>
    <row r="4214" spans="1:4" x14ac:dyDescent="0.2">
      <c r="A4214" s="1">
        <v>5.1869169999999999E-2</v>
      </c>
      <c r="B4214" s="1">
        <v>0.1195355</v>
      </c>
      <c r="C4214">
        <v>0</v>
      </c>
      <c r="D4214">
        <v>0</v>
      </c>
    </row>
    <row r="4215" spans="1:4" x14ac:dyDescent="0.2">
      <c r="A4215" s="1">
        <v>-0.21759129999999999</v>
      </c>
      <c r="B4215" s="1">
        <v>4.5394219999999999E-2</v>
      </c>
      <c r="C4215">
        <v>-0.4</v>
      </c>
      <c r="D4215">
        <v>0</v>
      </c>
    </row>
    <row r="4216" spans="1:4" x14ac:dyDescent="0.2">
      <c r="A4216" s="1">
        <v>0.39408369999999998</v>
      </c>
      <c r="B4216" s="1">
        <v>1.133186</v>
      </c>
      <c r="C4216">
        <v>0</v>
      </c>
      <c r="D4216">
        <v>0.8</v>
      </c>
    </row>
    <row r="4217" spans="1:4" x14ac:dyDescent="0.2">
      <c r="A4217" s="1">
        <v>-1.0545</v>
      </c>
      <c r="B4217" s="1">
        <v>3.0249189999999999E-2</v>
      </c>
      <c r="C4217">
        <v>-1.2</v>
      </c>
      <c r="D4217">
        <v>0</v>
      </c>
    </row>
    <row r="4218" spans="1:4" x14ac:dyDescent="0.2">
      <c r="A4218" s="1">
        <v>0.2516101</v>
      </c>
      <c r="B4218" s="1">
        <v>0.42789450000000001</v>
      </c>
      <c r="C4218">
        <v>0</v>
      </c>
      <c r="D4218">
        <v>0.4</v>
      </c>
    </row>
    <row r="4219" spans="1:4" x14ac:dyDescent="0.2">
      <c r="A4219" s="1">
        <v>1.423936E-3</v>
      </c>
      <c r="B4219" s="1">
        <v>-0.69904480000000002</v>
      </c>
      <c r="C4219">
        <v>0</v>
      </c>
      <c r="D4219">
        <v>-0.8</v>
      </c>
    </row>
    <row r="4220" spans="1:4" x14ac:dyDescent="0.2">
      <c r="A4220" s="1">
        <v>0.13439209999999999</v>
      </c>
      <c r="B4220" s="1">
        <v>0.25157160000000001</v>
      </c>
      <c r="C4220">
        <v>0</v>
      </c>
      <c r="D4220">
        <v>0</v>
      </c>
    </row>
    <row r="4221" spans="1:4" x14ac:dyDescent="0.2">
      <c r="A4221" s="1">
        <v>0.649455</v>
      </c>
      <c r="B4221" s="1">
        <v>-0.65348810000000002</v>
      </c>
      <c r="C4221">
        <v>0.4</v>
      </c>
      <c r="D4221">
        <v>-0.8</v>
      </c>
    </row>
    <row r="4222" spans="1:4" x14ac:dyDescent="0.2">
      <c r="A4222" s="1">
        <v>0.34541949999999999</v>
      </c>
      <c r="B4222" s="1">
        <v>0.46137289999999997</v>
      </c>
      <c r="C4222">
        <v>0</v>
      </c>
      <c r="D4222">
        <v>0.4</v>
      </c>
    </row>
    <row r="4223" spans="1:4" x14ac:dyDescent="0.2">
      <c r="A4223" s="1">
        <v>0.29264030000000002</v>
      </c>
      <c r="B4223" s="1">
        <v>-0.18474589999999999</v>
      </c>
      <c r="C4223">
        <v>0</v>
      </c>
      <c r="D4223">
        <v>-0.4</v>
      </c>
    </row>
    <row r="4224" spans="1:4" x14ac:dyDescent="0.2">
      <c r="A4224" s="1">
        <v>2.0976749999999999E-2</v>
      </c>
      <c r="B4224" s="1">
        <v>0.10704710000000001</v>
      </c>
      <c r="C4224">
        <v>0</v>
      </c>
      <c r="D4224">
        <v>0</v>
      </c>
    </row>
    <row r="4225" spans="1:4" x14ac:dyDescent="0.2">
      <c r="A4225" s="1">
        <v>0.60244529999999996</v>
      </c>
      <c r="B4225" s="1">
        <v>-2.120381E-2</v>
      </c>
      <c r="C4225">
        <v>0.4</v>
      </c>
      <c r="D4225">
        <v>-0.4</v>
      </c>
    </row>
    <row r="4226" spans="1:4" x14ac:dyDescent="0.2">
      <c r="A4226" s="1">
        <v>0.2281716</v>
      </c>
      <c r="B4226" s="1">
        <v>1.8152769999999999E-3</v>
      </c>
      <c r="C4226">
        <v>0</v>
      </c>
      <c r="D4226">
        <v>0</v>
      </c>
    </row>
    <row r="4227" spans="1:4" x14ac:dyDescent="0.2">
      <c r="A4227" s="1">
        <v>-9.1827880000000008E-3</v>
      </c>
      <c r="B4227" s="1">
        <v>8.4917400000000004E-2</v>
      </c>
      <c r="C4227">
        <v>-0.4</v>
      </c>
      <c r="D4227">
        <v>0</v>
      </c>
    </row>
    <row r="4228" spans="1:4" x14ac:dyDescent="0.2">
      <c r="A4228" s="1">
        <v>0.32966770000000001</v>
      </c>
      <c r="B4228" s="1">
        <v>-0.15394949999999999</v>
      </c>
      <c r="C4228">
        <v>0</v>
      </c>
      <c r="D4228">
        <v>-0.4</v>
      </c>
    </row>
    <row r="4229" spans="1:4" x14ac:dyDescent="0.2">
      <c r="A4229" s="1">
        <v>-0.50012579999999995</v>
      </c>
      <c r="B4229" s="1">
        <v>0.23884610000000001</v>
      </c>
      <c r="C4229">
        <v>-0.8</v>
      </c>
      <c r="D4229">
        <v>0</v>
      </c>
    </row>
    <row r="4230" spans="1:4" x14ac:dyDescent="0.2">
      <c r="A4230" s="1">
        <v>0.42860029999999999</v>
      </c>
      <c r="B4230" s="1">
        <v>-1.150425</v>
      </c>
      <c r="C4230">
        <v>0.4</v>
      </c>
      <c r="D4230">
        <v>-1.2</v>
      </c>
    </row>
    <row r="4231" spans="1:4" x14ac:dyDescent="0.2">
      <c r="A4231" s="1">
        <v>-0.290688</v>
      </c>
      <c r="B4231" s="1">
        <v>-1.283366</v>
      </c>
      <c r="C4231">
        <v>-0.4</v>
      </c>
      <c r="D4231">
        <v>-1.6</v>
      </c>
    </row>
    <row r="4232" spans="1:4" x14ac:dyDescent="0.2">
      <c r="A4232" s="1">
        <v>-9.7197309999999995E-2</v>
      </c>
      <c r="B4232" s="1">
        <v>0.80258050000000003</v>
      </c>
      <c r="C4232">
        <v>-0.4</v>
      </c>
      <c r="D4232">
        <v>0.8</v>
      </c>
    </row>
    <row r="4233" spans="1:4" x14ac:dyDescent="0.2">
      <c r="A4233" s="1">
        <v>-7.8910250000000001E-2</v>
      </c>
      <c r="B4233" s="1">
        <v>-0.70661879999999999</v>
      </c>
      <c r="C4233">
        <v>-0.4</v>
      </c>
      <c r="D4233">
        <v>-0.8</v>
      </c>
    </row>
    <row r="4234" spans="1:4" x14ac:dyDescent="0.2">
      <c r="A4234" s="1">
        <v>-0.1147608</v>
      </c>
      <c r="B4234" s="1">
        <v>-0.3249378</v>
      </c>
      <c r="C4234">
        <v>-0.4</v>
      </c>
      <c r="D4234">
        <v>-0.4</v>
      </c>
    </row>
    <row r="4235" spans="1:4" x14ac:dyDescent="0.2">
      <c r="A4235" s="1">
        <v>-1.2199580000000001</v>
      </c>
      <c r="B4235" s="1">
        <v>-1.059804</v>
      </c>
      <c r="C4235">
        <v>-1.6</v>
      </c>
      <c r="D4235">
        <v>-1.2</v>
      </c>
    </row>
    <row r="4236" spans="1:4" x14ac:dyDescent="0.2">
      <c r="A4236" s="1">
        <v>-0.16257179999999999</v>
      </c>
      <c r="B4236" s="1">
        <v>1.0389930000000001</v>
      </c>
      <c r="C4236">
        <v>-0.4</v>
      </c>
      <c r="D4236">
        <v>0.8</v>
      </c>
    </row>
    <row r="4237" spans="1:4" x14ac:dyDescent="0.2">
      <c r="A4237" s="1">
        <v>-0.22447349999999999</v>
      </c>
      <c r="B4237" s="1">
        <v>-0.2524844</v>
      </c>
      <c r="C4237">
        <v>-0.4</v>
      </c>
      <c r="D4237">
        <v>-0.4</v>
      </c>
    </row>
    <row r="4238" spans="1:4" x14ac:dyDescent="0.2">
      <c r="A4238" s="1">
        <v>-6.511989E-2</v>
      </c>
      <c r="B4238" s="1">
        <v>0.3162855</v>
      </c>
      <c r="C4238">
        <v>-0.4</v>
      </c>
      <c r="D4238">
        <v>0</v>
      </c>
    </row>
    <row r="4239" spans="1:4" x14ac:dyDescent="0.2">
      <c r="A4239" s="1">
        <v>0.31709599999999999</v>
      </c>
      <c r="B4239" s="1">
        <v>-9.7476140000000003E-2</v>
      </c>
      <c r="C4239">
        <v>0</v>
      </c>
      <c r="D4239">
        <v>-0.4</v>
      </c>
    </row>
    <row r="4240" spans="1:4" x14ac:dyDescent="0.2">
      <c r="A4240" s="1">
        <v>-0.12374259999999999</v>
      </c>
      <c r="B4240" s="1">
        <v>7.5118110000000002E-2</v>
      </c>
      <c r="C4240">
        <v>-0.4</v>
      </c>
      <c r="D4240">
        <v>0</v>
      </c>
    </row>
    <row r="4241" spans="1:4" x14ac:dyDescent="0.2">
      <c r="A4241" s="1">
        <v>-0.90532409999999996</v>
      </c>
      <c r="B4241" s="1">
        <v>0.23222889999999999</v>
      </c>
      <c r="C4241">
        <v>-1.2</v>
      </c>
      <c r="D4241">
        <v>0</v>
      </c>
    </row>
    <row r="4242" spans="1:4" x14ac:dyDescent="0.2">
      <c r="A4242" s="1">
        <v>-0.16492039999999999</v>
      </c>
      <c r="B4242" s="1">
        <v>-0.2288779</v>
      </c>
      <c r="C4242">
        <v>-0.4</v>
      </c>
      <c r="D4242">
        <v>-0.4</v>
      </c>
    </row>
    <row r="4243" spans="1:4" x14ac:dyDescent="0.2">
      <c r="A4243" s="1">
        <v>-1.075599</v>
      </c>
      <c r="B4243" s="1">
        <v>-0.44806240000000003</v>
      </c>
      <c r="C4243">
        <v>-1.2</v>
      </c>
      <c r="D4243">
        <v>-0.8</v>
      </c>
    </row>
    <row r="4244" spans="1:4" x14ac:dyDescent="0.2">
      <c r="A4244" s="1">
        <v>-0.17929780000000001</v>
      </c>
      <c r="B4244" s="1">
        <v>0.2138555</v>
      </c>
      <c r="C4244">
        <v>-0.4</v>
      </c>
      <c r="D4244">
        <v>0</v>
      </c>
    </row>
    <row r="4245" spans="1:4" x14ac:dyDescent="0.2">
      <c r="A4245" s="1">
        <v>-1.1875389999999999</v>
      </c>
      <c r="B4245" s="1">
        <v>0.45262360000000001</v>
      </c>
      <c r="C4245">
        <v>-1.2</v>
      </c>
      <c r="D4245">
        <v>0.4</v>
      </c>
    </row>
    <row r="4246" spans="1:4" x14ac:dyDescent="0.2">
      <c r="A4246" s="1">
        <v>0.2479198</v>
      </c>
      <c r="B4246" s="1">
        <v>-0.77965479999999998</v>
      </c>
      <c r="C4246">
        <v>0</v>
      </c>
      <c r="D4246">
        <v>-0.8</v>
      </c>
    </row>
    <row r="4247" spans="1:4" x14ac:dyDescent="0.2">
      <c r="A4247" s="1">
        <v>0.23687069999999999</v>
      </c>
      <c r="B4247" s="1">
        <v>-0.11614140000000001</v>
      </c>
      <c r="C4247">
        <v>0</v>
      </c>
      <c r="D4247">
        <v>-0.4</v>
      </c>
    </row>
    <row r="4248" spans="1:4" x14ac:dyDescent="0.2">
      <c r="A4248" s="1">
        <v>-6.6991380000000003E-2</v>
      </c>
      <c r="B4248" s="1">
        <v>0.42159659999999999</v>
      </c>
      <c r="C4248">
        <v>-0.4</v>
      </c>
      <c r="D4248">
        <v>0.4</v>
      </c>
    </row>
    <row r="4249" spans="1:4" x14ac:dyDescent="0.2">
      <c r="A4249" s="1">
        <v>0.26803749999999998</v>
      </c>
      <c r="B4249" s="1">
        <v>-0.33805160000000001</v>
      </c>
      <c r="C4249">
        <v>0</v>
      </c>
      <c r="D4249">
        <v>-0.4</v>
      </c>
    </row>
    <row r="4250" spans="1:4" x14ac:dyDescent="0.2">
      <c r="A4250" s="1">
        <v>-0.7146285</v>
      </c>
      <c r="B4250" s="1">
        <v>-0.1969968</v>
      </c>
      <c r="C4250">
        <v>-0.8</v>
      </c>
      <c r="D4250">
        <v>-0.4</v>
      </c>
    </row>
    <row r="4251" spans="1:4" x14ac:dyDescent="0.2">
      <c r="A4251" s="1">
        <v>0.5240205</v>
      </c>
      <c r="B4251" s="1">
        <v>-1.0709979999999999</v>
      </c>
      <c r="C4251">
        <v>0.4</v>
      </c>
      <c r="D4251">
        <v>-1.2</v>
      </c>
    </row>
    <row r="4252" spans="1:4" x14ac:dyDescent="0.2">
      <c r="A4252" s="1">
        <v>1.374568E-2</v>
      </c>
      <c r="B4252" s="1">
        <v>0.40474090000000001</v>
      </c>
      <c r="C4252">
        <v>0</v>
      </c>
      <c r="D4252">
        <v>0.4</v>
      </c>
    </row>
    <row r="4253" spans="1:4" x14ac:dyDescent="0.2">
      <c r="A4253" s="1">
        <v>0.2075284</v>
      </c>
      <c r="B4253" s="1">
        <v>0.81996500000000005</v>
      </c>
      <c r="C4253">
        <v>0</v>
      </c>
      <c r="D4253">
        <v>0.8</v>
      </c>
    </row>
    <row r="4254" spans="1:4" x14ac:dyDescent="0.2">
      <c r="A4254" s="1">
        <v>0.58875319999999998</v>
      </c>
      <c r="B4254" s="1">
        <v>-1.0406800000000001E-2</v>
      </c>
      <c r="C4254">
        <v>0.4</v>
      </c>
      <c r="D4254">
        <v>-0.4</v>
      </c>
    </row>
    <row r="4255" spans="1:4" x14ac:dyDescent="0.2">
      <c r="A4255" s="1">
        <v>-6.6766030000000004E-2</v>
      </c>
      <c r="B4255" s="1">
        <v>0.25344230000000001</v>
      </c>
      <c r="C4255">
        <v>-0.4</v>
      </c>
      <c r="D4255">
        <v>0</v>
      </c>
    </row>
    <row r="4256" spans="1:4" x14ac:dyDescent="0.2">
      <c r="A4256" s="1">
        <v>1.1878139999999999</v>
      </c>
      <c r="B4256" s="1">
        <v>1.366433</v>
      </c>
      <c r="C4256">
        <v>0.8</v>
      </c>
      <c r="D4256">
        <v>1.2</v>
      </c>
    </row>
    <row r="4257" spans="1:4" x14ac:dyDescent="0.2">
      <c r="A4257" s="1">
        <v>-0.47719610000000001</v>
      </c>
      <c r="B4257" s="1">
        <v>0.49539749999999999</v>
      </c>
      <c r="C4257">
        <v>-0.8</v>
      </c>
      <c r="D4257">
        <v>0.4</v>
      </c>
    </row>
    <row r="4258" spans="1:4" x14ac:dyDescent="0.2">
      <c r="A4258" s="1">
        <v>0.29623860000000002</v>
      </c>
      <c r="B4258" s="1">
        <v>-0.36034280000000002</v>
      </c>
      <c r="C4258">
        <v>0</v>
      </c>
      <c r="D4258">
        <v>-0.4</v>
      </c>
    </row>
    <row r="4259" spans="1:4" x14ac:dyDescent="0.2">
      <c r="A4259" s="1">
        <v>0.60510430000000004</v>
      </c>
      <c r="B4259" s="1">
        <v>-0.6793304</v>
      </c>
      <c r="C4259">
        <v>0.4</v>
      </c>
      <c r="D4259">
        <v>-0.8</v>
      </c>
    </row>
    <row r="4260" spans="1:4" x14ac:dyDescent="0.2">
      <c r="A4260" s="1">
        <v>-0.62444180000000005</v>
      </c>
      <c r="B4260" s="1">
        <v>-0.1168368</v>
      </c>
      <c r="C4260">
        <v>-0.8</v>
      </c>
      <c r="D4260">
        <v>-0.4</v>
      </c>
    </row>
    <row r="4261" spans="1:4" x14ac:dyDescent="0.2">
      <c r="A4261" s="1">
        <v>-0.7265431</v>
      </c>
      <c r="B4261" s="1">
        <v>-0.612452</v>
      </c>
      <c r="C4261">
        <v>-0.8</v>
      </c>
      <c r="D4261">
        <v>-0.8</v>
      </c>
    </row>
    <row r="4262" spans="1:4" x14ac:dyDescent="0.2">
      <c r="A4262" s="1">
        <v>-0.47055720000000001</v>
      </c>
      <c r="B4262" s="1">
        <v>0.83402829999999994</v>
      </c>
      <c r="C4262">
        <v>-0.8</v>
      </c>
      <c r="D4262">
        <v>0.8</v>
      </c>
    </row>
    <row r="4263" spans="1:4" x14ac:dyDescent="0.2">
      <c r="A4263" s="1">
        <v>-0.71071039999999996</v>
      </c>
      <c r="B4263" s="1">
        <v>0.20209340000000001</v>
      </c>
      <c r="C4263">
        <v>-0.8</v>
      </c>
      <c r="D4263">
        <v>0</v>
      </c>
    </row>
    <row r="4264" spans="1:4" x14ac:dyDescent="0.2">
      <c r="A4264" s="1">
        <v>0.12126670000000001</v>
      </c>
      <c r="B4264" s="1">
        <v>0.56063810000000003</v>
      </c>
      <c r="C4264">
        <v>0</v>
      </c>
      <c r="D4264">
        <v>0.4</v>
      </c>
    </row>
    <row r="4265" spans="1:4" x14ac:dyDescent="0.2">
      <c r="A4265" s="1">
        <v>0.33655659999999998</v>
      </c>
      <c r="B4265" s="1">
        <v>1.676132E-2</v>
      </c>
      <c r="C4265">
        <v>0</v>
      </c>
      <c r="D4265">
        <v>0</v>
      </c>
    </row>
    <row r="4266" spans="1:4" x14ac:dyDescent="0.2">
      <c r="A4266" s="1">
        <v>-0.52767609999999998</v>
      </c>
      <c r="B4266" s="1">
        <v>0.2472647</v>
      </c>
      <c r="C4266">
        <v>-0.8</v>
      </c>
      <c r="D4266">
        <v>0</v>
      </c>
    </row>
    <row r="4267" spans="1:4" x14ac:dyDescent="0.2">
      <c r="A4267" s="1">
        <v>-0.13783039999999999</v>
      </c>
      <c r="B4267" s="1">
        <v>-0.22318740000000001</v>
      </c>
      <c r="C4267">
        <v>-0.4</v>
      </c>
      <c r="D4267">
        <v>-0.4</v>
      </c>
    </row>
    <row r="4268" spans="1:4" x14ac:dyDescent="0.2">
      <c r="A4268" s="1">
        <v>-0.45700990000000002</v>
      </c>
      <c r="B4268" s="1">
        <v>-0.144147</v>
      </c>
      <c r="C4268">
        <v>-0.8</v>
      </c>
      <c r="D4268">
        <v>-0.4</v>
      </c>
    </row>
    <row r="4269" spans="1:4" x14ac:dyDescent="0.2">
      <c r="A4269" s="1">
        <v>-0.48487629999999998</v>
      </c>
      <c r="B4269" s="1">
        <v>-4.5860560000000002E-2</v>
      </c>
      <c r="C4269">
        <v>-0.8</v>
      </c>
      <c r="D4269">
        <v>-0.4</v>
      </c>
    </row>
    <row r="4270" spans="1:4" x14ac:dyDescent="0.2">
      <c r="A4270" s="1">
        <v>-0.37795020000000001</v>
      </c>
      <c r="B4270" s="1">
        <v>-0.71399299999999999</v>
      </c>
      <c r="C4270">
        <v>-0.4</v>
      </c>
      <c r="D4270">
        <v>-0.8</v>
      </c>
    </row>
    <row r="4271" spans="1:4" x14ac:dyDescent="0.2">
      <c r="A4271" s="1">
        <v>-0.33163700000000002</v>
      </c>
      <c r="B4271" s="1">
        <v>-5.1173759999999999E-2</v>
      </c>
      <c r="C4271">
        <v>-0.4</v>
      </c>
      <c r="D4271">
        <v>-0.4</v>
      </c>
    </row>
    <row r="4272" spans="1:4" x14ac:dyDescent="0.2">
      <c r="A4272" s="1">
        <v>-0.118273</v>
      </c>
      <c r="B4272" s="1">
        <v>0.42693160000000002</v>
      </c>
      <c r="C4272">
        <v>-0.4</v>
      </c>
      <c r="D4272">
        <v>0.4</v>
      </c>
    </row>
    <row r="4273" spans="1:4" x14ac:dyDescent="0.2">
      <c r="A4273" s="1">
        <v>-0.34281410000000001</v>
      </c>
      <c r="B4273" s="1">
        <v>-0.51661420000000002</v>
      </c>
      <c r="C4273">
        <v>-0.4</v>
      </c>
      <c r="D4273">
        <v>-0.8</v>
      </c>
    </row>
    <row r="4274" spans="1:4" x14ac:dyDescent="0.2">
      <c r="A4274" s="1">
        <v>0.60586620000000002</v>
      </c>
      <c r="B4274" s="1">
        <v>-0.44676900000000003</v>
      </c>
      <c r="C4274">
        <v>0.4</v>
      </c>
      <c r="D4274">
        <v>-0.8</v>
      </c>
    </row>
    <row r="4275" spans="1:4" x14ac:dyDescent="0.2">
      <c r="A4275" s="1">
        <v>-0.64635209999999998</v>
      </c>
      <c r="B4275" s="1">
        <v>0.48936639999999998</v>
      </c>
      <c r="C4275">
        <v>-0.8</v>
      </c>
      <c r="D4275">
        <v>0.4</v>
      </c>
    </row>
    <row r="4276" spans="1:4" x14ac:dyDescent="0.2">
      <c r="A4276" s="1">
        <v>-0.1172566</v>
      </c>
      <c r="B4276" s="1">
        <v>0.13581190000000001</v>
      </c>
      <c r="C4276">
        <v>-0.4</v>
      </c>
      <c r="D4276">
        <v>0</v>
      </c>
    </row>
    <row r="4277" spans="1:4" x14ac:dyDescent="0.2">
      <c r="A4277" s="1">
        <v>-4.1126679999999999E-2</v>
      </c>
      <c r="B4277" s="1">
        <v>0.69707039999999998</v>
      </c>
      <c r="C4277">
        <v>-0.4</v>
      </c>
      <c r="D4277">
        <v>0.4</v>
      </c>
    </row>
    <row r="4278" spans="1:4" x14ac:dyDescent="0.2">
      <c r="A4278" s="1">
        <v>0.37723489999999998</v>
      </c>
      <c r="B4278" s="1">
        <v>-0.36140739999999999</v>
      </c>
      <c r="C4278">
        <v>0</v>
      </c>
      <c r="D4278">
        <v>-0.4</v>
      </c>
    </row>
    <row r="4279" spans="1:4" x14ac:dyDescent="0.2">
      <c r="A4279" s="1">
        <v>-0.1977689</v>
      </c>
      <c r="B4279" s="1">
        <v>9.0612020000000001E-2</v>
      </c>
      <c r="C4279">
        <v>-0.4</v>
      </c>
      <c r="D4279">
        <v>0</v>
      </c>
    </row>
    <row r="4280" spans="1:4" x14ac:dyDescent="0.2">
      <c r="A4280" s="1">
        <v>-0.49781110000000001</v>
      </c>
      <c r="B4280" s="1">
        <v>-0.1660112</v>
      </c>
      <c r="C4280">
        <v>-0.8</v>
      </c>
      <c r="D4280">
        <v>-0.4</v>
      </c>
    </row>
    <row r="4281" spans="1:4" x14ac:dyDescent="0.2">
      <c r="A4281" s="1">
        <v>0.20106589999999999</v>
      </c>
      <c r="B4281" s="1">
        <v>0.54022329999999996</v>
      </c>
      <c r="C4281">
        <v>0</v>
      </c>
      <c r="D4281">
        <v>0.4</v>
      </c>
    </row>
    <row r="4282" spans="1:4" x14ac:dyDescent="0.2">
      <c r="A4282" s="1">
        <v>-0.15416009999999999</v>
      </c>
      <c r="B4282" s="1">
        <v>1.3392120000000001</v>
      </c>
      <c r="C4282">
        <v>-0.4</v>
      </c>
      <c r="D4282">
        <v>1.2</v>
      </c>
    </row>
    <row r="4283" spans="1:4" x14ac:dyDescent="0.2">
      <c r="A4283" s="1">
        <v>0.60769499999999999</v>
      </c>
      <c r="B4283" s="1">
        <v>0.14238809999999999</v>
      </c>
      <c r="C4283">
        <v>0.4</v>
      </c>
      <c r="D4283">
        <v>0</v>
      </c>
    </row>
    <row r="4284" spans="1:4" x14ac:dyDescent="0.2">
      <c r="A4284" s="1">
        <v>-0.63684949999999996</v>
      </c>
      <c r="B4284" s="1">
        <v>-0.91302879999999997</v>
      </c>
      <c r="C4284">
        <v>-0.8</v>
      </c>
      <c r="D4284">
        <v>-1.2</v>
      </c>
    </row>
    <row r="4285" spans="1:4" x14ac:dyDescent="0.2">
      <c r="A4285" s="1">
        <v>8.2105230000000001E-2</v>
      </c>
      <c r="B4285" s="1">
        <v>6.143245E-2</v>
      </c>
      <c r="C4285">
        <v>0</v>
      </c>
      <c r="D4285">
        <v>0</v>
      </c>
    </row>
    <row r="4286" spans="1:4" x14ac:dyDescent="0.2">
      <c r="A4286" s="1">
        <v>-0.32507360000000002</v>
      </c>
      <c r="B4286" s="1">
        <v>-0.14101900000000001</v>
      </c>
      <c r="C4286">
        <v>-0.4</v>
      </c>
      <c r="D4286">
        <v>-0.4</v>
      </c>
    </row>
    <row r="4287" spans="1:4" x14ac:dyDescent="0.2">
      <c r="A4287" s="1">
        <v>0.9161222</v>
      </c>
      <c r="B4287" s="1">
        <v>0.22426660000000001</v>
      </c>
      <c r="C4287">
        <v>0.8</v>
      </c>
      <c r="D4287">
        <v>0</v>
      </c>
    </row>
    <row r="4288" spans="1:4" x14ac:dyDescent="0.2">
      <c r="A4288" s="1">
        <v>-0.64580159999999998</v>
      </c>
      <c r="B4288" s="1">
        <v>2.3487129999999998E-2</v>
      </c>
      <c r="C4288">
        <v>-0.8</v>
      </c>
      <c r="D4288">
        <v>0</v>
      </c>
    </row>
    <row r="4289" spans="1:4" x14ac:dyDescent="0.2">
      <c r="A4289" s="1">
        <v>0.46792739999999999</v>
      </c>
      <c r="B4289" s="1">
        <v>0.37687660000000001</v>
      </c>
      <c r="C4289">
        <v>0.4</v>
      </c>
      <c r="D4289">
        <v>0</v>
      </c>
    </row>
    <row r="4290" spans="1:4" x14ac:dyDescent="0.2">
      <c r="A4290" s="1">
        <v>0.50794689999999998</v>
      </c>
      <c r="B4290" s="1">
        <v>0.38427309999999998</v>
      </c>
      <c r="C4290">
        <v>0.4</v>
      </c>
      <c r="D4290">
        <v>0</v>
      </c>
    </row>
    <row r="4291" spans="1:4" x14ac:dyDescent="0.2">
      <c r="A4291" s="1">
        <v>-0.475026</v>
      </c>
      <c r="B4291" s="1">
        <v>0.50028309999999998</v>
      </c>
      <c r="C4291">
        <v>-0.8</v>
      </c>
      <c r="D4291">
        <v>0.4</v>
      </c>
    </row>
    <row r="4292" spans="1:4" x14ac:dyDescent="0.2">
      <c r="A4292" s="1">
        <v>-0.48037249999999998</v>
      </c>
      <c r="B4292" s="1">
        <v>0.50247189999999997</v>
      </c>
      <c r="C4292">
        <v>-0.8</v>
      </c>
      <c r="D4292">
        <v>0.4</v>
      </c>
    </row>
    <row r="4293" spans="1:4" x14ac:dyDescent="0.2">
      <c r="A4293" s="1">
        <v>0.29674990000000001</v>
      </c>
      <c r="B4293" s="1">
        <v>0.45139800000000002</v>
      </c>
      <c r="C4293">
        <v>0</v>
      </c>
      <c r="D4293">
        <v>0.4</v>
      </c>
    </row>
    <row r="4294" spans="1:4" x14ac:dyDescent="0.2">
      <c r="A4294" s="1">
        <v>6.225431E-2</v>
      </c>
      <c r="B4294" s="1">
        <v>0.29525040000000002</v>
      </c>
      <c r="C4294">
        <v>0</v>
      </c>
      <c r="D4294">
        <v>0</v>
      </c>
    </row>
    <row r="4295" spans="1:4" x14ac:dyDescent="0.2">
      <c r="A4295" s="1">
        <v>-0.3106872</v>
      </c>
      <c r="B4295" s="1">
        <v>9.3680490000000005E-2</v>
      </c>
      <c r="C4295">
        <v>-0.4</v>
      </c>
      <c r="D4295">
        <v>0</v>
      </c>
    </row>
    <row r="4296" spans="1:4" x14ac:dyDescent="0.2">
      <c r="A4296" s="1">
        <v>0.38833190000000001</v>
      </c>
      <c r="B4296" s="1">
        <v>0.130468</v>
      </c>
      <c r="C4296">
        <v>0</v>
      </c>
      <c r="D4296">
        <v>0</v>
      </c>
    </row>
    <row r="4297" spans="1:4" x14ac:dyDescent="0.2">
      <c r="A4297" s="1">
        <v>0.370284</v>
      </c>
      <c r="B4297" s="1">
        <v>-0.39472629999999997</v>
      </c>
      <c r="C4297">
        <v>0</v>
      </c>
      <c r="D4297">
        <v>-0.4</v>
      </c>
    </row>
    <row r="4298" spans="1:4" x14ac:dyDescent="0.2">
      <c r="A4298" s="1">
        <v>3.8714409999999998E-2</v>
      </c>
      <c r="B4298" s="1">
        <v>1.1352439999999999</v>
      </c>
      <c r="C4298">
        <v>0</v>
      </c>
      <c r="D4298">
        <v>0.8</v>
      </c>
    </row>
    <row r="4299" spans="1:4" x14ac:dyDescent="0.2">
      <c r="A4299" s="1">
        <v>7.3756269999999999E-2</v>
      </c>
      <c r="B4299" s="1">
        <v>0.25560830000000001</v>
      </c>
      <c r="C4299">
        <v>0</v>
      </c>
      <c r="D4299">
        <v>0</v>
      </c>
    </row>
    <row r="4300" spans="1:4" x14ac:dyDescent="0.2">
      <c r="A4300" s="1">
        <v>-0.1849365</v>
      </c>
      <c r="B4300" s="1">
        <v>0.18234800000000001</v>
      </c>
      <c r="C4300">
        <v>-0.4</v>
      </c>
      <c r="D4300">
        <v>0</v>
      </c>
    </row>
    <row r="4301" spans="1:4" x14ac:dyDescent="0.2">
      <c r="A4301" s="1">
        <v>0.40193390000000001</v>
      </c>
      <c r="B4301" s="1">
        <v>-0.3118959</v>
      </c>
      <c r="C4301">
        <v>0.4</v>
      </c>
      <c r="D4301">
        <v>-0.4</v>
      </c>
    </row>
    <row r="4302" spans="1:4" x14ac:dyDescent="0.2">
      <c r="A4302" s="1">
        <v>0.78939329999999996</v>
      </c>
      <c r="B4302" s="1">
        <v>-2.3926650000000001E-2</v>
      </c>
      <c r="C4302">
        <v>0.4</v>
      </c>
      <c r="D4302">
        <v>-0.4</v>
      </c>
    </row>
    <row r="4303" spans="1:4" x14ac:dyDescent="0.2">
      <c r="A4303" s="1">
        <v>0.43077939999999998</v>
      </c>
      <c r="B4303" s="1">
        <v>0.239676</v>
      </c>
      <c r="C4303">
        <v>0.4</v>
      </c>
      <c r="D4303">
        <v>0</v>
      </c>
    </row>
    <row r="4304" spans="1:4" x14ac:dyDescent="0.2">
      <c r="A4304" s="1">
        <v>-0.24314620000000001</v>
      </c>
      <c r="B4304" s="1">
        <v>0.39354410000000001</v>
      </c>
      <c r="C4304">
        <v>-0.4</v>
      </c>
      <c r="D4304">
        <v>0</v>
      </c>
    </row>
    <row r="4305" spans="1:4" x14ac:dyDescent="0.2">
      <c r="A4305" s="1">
        <v>0.65327190000000002</v>
      </c>
      <c r="B4305" s="1">
        <v>0.1076641</v>
      </c>
      <c r="C4305">
        <v>0.4</v>
      </c>
      <c r="D4305">
        <v>0</v>
      </c>
    </row>
    <row r="4306" spans="1:4" x14ac:dyDescent="0.2">
      <c r="A4306" s="1">
        <v>2.2494839999999999E-2</v>
      </c>
      <c r="B4306" s="1">
        <v>-0.11699039999999999</v>
      </c>
      <c r="C4306">
        <v>0</v>
      </c>
      <c r="D4306">
        <v>-0.4</v>
      </c>
    </row>
    <row r="4307" spans="1:4" x14ac:dyDescent="0.2">
      <c r="A4307" s="1">
        <v>0.1124965</v>
      </c>
      <c r="B4307" s="1">
        <v>0.2594902</v>
      </c>
      <c r="C4307">
        <v>0</v>
      </c>
      <c r="D4307">
        <v>0</v>
      </c>
    </row>
    <row r="4308" spans="1:4" x14ac:dyDescent="0.2">
      <c r="A4308" s="1">
        <v>-0.51403980000000005</v>
      </c>
      <c r="B4308" s="1">
        <v>-0.19407079999999999</v>
      </c>
      <c r="C4308">
        <v>-0.8</v>
      </c>
      <c r="D4308">
        <v>-0.4</v>
      </c>
    </row>
    <row r="4309" spans="1:4" x14ac:dyDescent="0.2">
      <c r="A4309" s="1">
        <v>0.28540929999999998</v>
      </c>
      <c r="B4309" s="1">
        <v>-0.54390519999999998</v>
      </c>
      <c r="C4309">
        <v>0</v>
      </c>
      <c r="D4309">
        <v>-0.8</v>
      </c>
    </row>
    <row r="4310" spans="1:4" x14ac:dyDescent="0.2">
      <c r="A4310" s="1">
        <v>-4.9243929999999998E-2</v>
      </c>
      <c r="B4310" s="1">
        <v>-0.39351249999999999</v>
      </c>
      <c r="C4310">
        <v>-0.4</v>
      </c>
      <c r="D4310">
        <v>-0.4</v>
      </c>
    </row>
    <row r="4311" spans="1:4" x14ac:dyDescent="0.2">
      <c r="A4311" s="1">
        <v>-1.2357940000000001</v>
      </c>
      <c r="B4311" s="1">
        <v>-0.2570036</v>
      </c>
      <c r="C4311">
        <v>-1.6</v>
      </c>
      <c r="D4311">
        <v>-0.4</v>
      </c>
    </row>
    <row r="4312" spans="1:4" x14ac:dyDescent="0.2">
      <c r="A4312" s="1">
        <v>0.28419729999999999</v>
      </c>
      <c r="B4312" s="1">
        <v>-0.17259640000000001</v>
      </c>
      <c r="C4312">
        <v>0</v>
      </c>
      <c r="D4312">
        <v>-0.4</v>
      </c>
    </row>
    <row r="4313" spans="1:4" x14ac:dyDescent="0.2">
      <c r="A4313" s="1">
        <v>0.62958539999999996</v>
      </c>
      <c r="B4313" s="1">
        <v>7.9026559999999996E-2</v>
      </c>
      <c r="C4313">
        <v>0.4</v>
      </c>
      <c r="D4313">
        <v>0</v>
      </c>
    </row>
    <row r="4314" spans="1:4" x14ac:dyDescent="0.2">
      <c r="A4314" s="1">
        <v>-6.2771300000000002E-2</v>
      </c>
      <c r="B4314" s="1">
        <v>-0.93093360000000003</v>
      </c>
      <c r="C4314">
        <v>-0.4</v>
      </c>
      <c r="D4314">
        <v>-1.2</v>
      </c>
    </row>
    <row r="4315" spans="1:4" x14ac:dyDescent="0.2">
      <c r="A4315" s="1">
        <v>0.3567497</v>
      </c>
      <c r="B4315" s="1">
        <v>8.374645E-2</v>
      </c>
      <c r="C4315">
        <v>0</v>
      </c>
      <c r="D4315">
        <v>0</v>
      </c>
    </row>
    <row r="4316" spans="1:4" x14ac:dyDescent="0.2">
      <c r="A4316" s="1">
        <v>-0.2314571</v>
      </c>
      <c r="B4316" s="1">
        <v>0.1351069</v>
      </c>
      <c r="C4316">
        <v>-0.4</v>
      </c>
      <c r="D4316">
        <v>0</v>
      </c>
    </row>
    <row r="4317" spans="1:4" x14ac:dyDescent="0.2">
      <c r="A4317" s="1">
        <v>-0.87374160000000001</v>
      </c>
      <c r="B4317" s="1">
        <v>-8.6706189999999992E-3</v>
      </c>
      <c r="C4317">
        <v>-1.2</v>
      </c>
      <c r="D4317">
        <v>-0.4</v>
      </c>
    </row>
    <row r="4318" spans="1:4" x14ac:dyDescent="0.2">
      <c r="A4318" s="1">
        <v>-0.47181410000000001</v>
      </c>
      <c r="B4318" s="1">
        <v>-0.32015270000000001</v>
      </c>
      <c r="C4318">
        <v>-0.8</v>
      </c>
      <c r="D4318">
        <v>-0.4</v>
      </c>
    </row>
    <row r="4319" spans="1:4" x14ac:dyDescent="0.2">
      <c r="A4319" s="1">
        <v>8.8740639999999996E-2</v>
      </c>
      <c r="B4319" s="1">
        <v>-7.1832519999999997E-2</v>
      </c>
      <c r="C4319">
        <v>0</v>
      </c>
      <c r="D4319">
        <v>-0.4</v>
      </c>
    </row>
    <row r="4320" spans="1:4" x14ac:dyDescent="0.2">
      <c r="A4320" s="1">
        <v>-0.56646430000000003</v>
      </c>
      <c r="B4320" s="1">
        <v>0.2285594</v>
      </c>
      <c r="C4320">
        <v>-0.8</v>
      </c>
      <c r="D4320">
        <v>0</v>
      </c>
    </row>
    <row r="4321" spans="1:4" x14ac:dyDescent="0.2">
      <c r="A4321" s="1">
        <v>0.24768509999999999</v>
      </c>
      <c r="B4321" s="1">
        <v>-0.58853109999999997</v>
      </c>
      <c r="C4321">
        <v>0</v>
      </c>
      <c r="D4321">
        <v>-0.8</v>
      </c>
    </row>
    <row r="4322" spans="1:4" x14ac:dyDescent="0.2">
      <c r="A4322" s="1">
        <v>0.15879950000000001</v>
      </c>
      <c r="B4322" s="1">
        <v>-0.52449230000000002</v>
      </c>
      <c r="C4322">
        <v>0</v>
      </c>
      <c r="D4322">
        <v>-0.8</v>
      </c>
    </row>
    <row r="4323" spans="1:4" x14ac:dyDescent="0.2">
      <c r="A4323" s="1">
        <v>0.48297079999999998</v>
      </c>
      <c r="B4323" s="1">
        <v>0.26550200000000002</v>
      </c>
      <c r="C4323">
        <v>0.4</v>
      </c>
      <c r="D4323">
        <v>0</v>
      </c>
    </row>
    <row r="4324" spans="1:4" x14ac:dyDescent="0.2">
      <c r="A4324" s="1">
        <v>-0.62229069999999997</v>
      </c>
      <c r="B4324" s="1">
        <v>0.46519090000000002</v>
      </c>
      <c r="C4324">
        <v>-0.8</v>
      </c>
      <c r="D4324">
        <v>0.4</v>
      </c>
    </row>
    <row r="4325" spans="1:4" x14ac:dyDescent="0.2">
      <c r="A4325" s="1">
        <v>0.58286590000000005</v>
      </c>
      <c r="B4325" s="1">
        <v>0.92132449999999999</v>
      </c>
      <c r="C4325">
        <v>0.4</v>
      </c>
      <c r="D4325">
        <v>0.8</v>
      </c>
    </row>
    <row r="4326" spans="1:4" x14ac:dyDescent="0.2">
      <c r="A4326" s="1">
        <v>-0.2222702</v>
      </c>
      <c r="B4326" s="1">
        <v>0.3974548</v>
      </c>
      <c r="C4326">
        <v>-0.4</v>
      </c>
      <c r="D4326">
        <v>0</v>
      </c>
    </row>
    <row r="4327" spans="1:4" x14ac:dyDescent="0.2">
      <c r="A4327" s="1">
        <v>-0.95020329999999997</v>
      </c>
      <c r="B4327" s="1">
        <v>0.60611340000000002</v>
      </c>
      <c r="C4327">
        <v>-1.2</v>
      </c>
      <c r="D4327">
        <v>0.4</v>
      </c>
    </row>
    <row r="4328" spans="1:4" x14ac:dyDescent="0.2">
      <c r="A4328" s="1">
        <v>4.0301290000000003E-3</v>
      </c>
      <c r="B4328" s="1">
        <v>-3.9904740000000001E-2</v>
      </c>
      <c r="C4328">
        <v>0</v>
      </c>
      <c r="D4328">
        <v>-0.4</v>
      </c>
    </row>
    <row r="4329" spans="1:4" x14ac:dyDescent="0.2">
      <c r="A4329" s="1">
        <v>0.2863349</v>
      </c>
      <c r="B4329" s="1">
        <v>-0.73612960000000005</v>
      </c>
      <c r="C4329">
        <v>0</v>
      </c>
      <c r="D4329">
        <v>-0.8</v>
      </c>
    </row>
    <row r="4330" spans="1:4" x14ac:dyDescent="0.2">
      <c r="A4330" s="1">
        <v>0.65724490000000002</v>
      </c>
      <c r="B4330" s="1">
        <v>0.60024149999999998</v>
      </c>
      <c r="C4330">
        <v>0.4</v>
      </c>
      <c r="D4330">
        <v>0.4</v>
      </c>
    </row>
    <row r="4331" spans="1:4" x14ac:dyDescent="0.2">
      <c r="A4331" s="1">
        <v>-0.18401989999999999</v>
      </c>
      <c r="B4331" s="1">
        <v>-0.98783209999999999</v>
      </c>
      <c r="C4331">
        <v>-0.4</v>
      </c>
      <c r="D4331">
        <v>-1.2</v>
      </c>
    </row>
    <row r="4332" spans="1:4" x14ac:dyDescent="0.2">
      <c r="A4332" s="1">
        <v>0.31134790000000001</v>
      </c>
      <c r="B4332" s="1">
        <v>0.98757649999999997</v>
      </c>
      <c r="C4332">
        <v>0</v>
      </c>
      <c r="D4332">
        <v>0.8</v>
      </c>
    </row>
    <row r="4333" spans="1:4" x14ac:dyDescent="0.2">
      <c r="A4333" s="1">
        <v>0.26475110000000002</v>
      </c>
      <c r="B4333" s="1">
        <v>0.24880099999999999</v>
      </c>
      <c r="C4333">
        <v>0</v>
      </c>
      <c r="D4333">
        <v>0</v>
      </c>
    </row>
    <row r="4334" spans="1:4" x14ac:dyDescent="0.2">
      <c r="A4334" s="1">
        <v>-6.154372E-3</v>
      </c>
      <c r="B4334" s="1">
        <v>-0.41869000000000001</v>
      </c>
      <c r="C4334">
        <v>-0.4</v>
      </c>
      <c r="D4334">
        <v>-0.8</v>
      </c>
    </row>
    <row r="4335" spans="1:4" x14ac:dyDescent="0.2">
      <c r="A4335" s="1">
        <v>1.1071340000000001</v>
      </c>
      <c r="B4335" s="1">
        <v>0.64960739999999995</v>
      </c>
      <c r="C4335">
        <v>0.8</v>
      </c>
      <c r="D4335">
        <v>0.4</v>
      </c>
    </row>
    <row r="4336" spans="1:4" x14ac:dyDescent="0.2">
      <c r="A4336" s="1">
        <v>-4.1531529999999997E-2</v>
      </c>
      <c r="B4336" s="1">
        <v>2.4349900000000001E-2</v>
      </c>
      <c r="C4336">
        <v>-0.4</v>
      </c>
      <c r="D4336">
        <v>0</v>
      </c>
    </row>
    <row r="4337" spans="1:4" x14ac:dyDescent="0.2">
      <c r="A4337" s="1">
        <v>-0.19172980000000001</v>
      </c>
      <c r="B4337" s="1">
        <v>-3.6816660000000001E-2</v>
      </c>
      <c r="C4337">
        <v>-0.4</v>
      </c>
      <c r="D4337">
        <v>-0.4</v>
      </c>
    </row>
    <row r="4338" spans="1:4" x14ac:dyDescent="0.2">
      <c r="A4338" s="1">
        <v>-0.36062</v>
      </c>
      <c r="B4338" s="1">
        <v>0.4168732</v>
      </c>
      <c r="C4338">
        <v>-0.4</v>
      </c>
      <c r="D4338">
        <v>0.4</v>
      </c>
    </row>
    <row r="4339" spans="1:4" x14ac:dyDescent="0.2">
      <c r="A4339" s="1">
        <v>8.8716230000000004E-3</v>
      </c>
      <c r="B4339" s="1">
        <v>0.32651400000000003</v>
      </c>
      <c r="C4339">
        <v>0</v>
      </c>
      <c r="D4339">
        <v>0</v>
      </c>
    </row>
    <row r="4340" spans="1:4" x14ac:dyDescent="0.2">
      <c r="A4340" s="1">
        <v>-8.0932089999999998E-2</v>
      </c>
      <c r="B4340" s="1">
        <v>-1.240613</v>
      </c>
      <c r="C4340">
        <v>-0.4</v>
      </c>
      <c r="D4340">
        <v>-1.6</v>
      </c>
    </row>
    <row r="4341" spans="1:4" x14ac:dyDescent="0.2">
      <c r="A4341" s="1">
        <v>-0.46760040000000003</v>
      </c>
      <c r="B4341" s="1">
        <v>-0.16881869999999999</v>
      </c>
      <c r="C4341">
        <v>-0.8</v>
      </c>
      <c r="D4341">
        <v>-0.4</v>
      </c>
    </row>
    <row r="4342" spans="1:4" x14ac:dyDescent="0.2">
      <c r="A4342" s="1">
        <v>-0.40294039999999998</v>
      </c>
      <c r="B4342" s="1">
        <v>1.1550910000000001</v>
      </c>
      <c r="C4342">
        <v>-0.8</v>
      </c>
      <c r="D4342">
        <v>0.8</v>
      </c>
    </row>
    <row r="4343" spans="1:4" x14ac:dyDescent="0.2">
      <c r="A4343" s="1">
        <v>0.54737880000000005</v>
      </c>
      <c r="B4343" s="1">
        <v>-2.7268400000000002E-2</v>
      </c>
      <c r="C4343">
        <v>0.4</v>
      </c>
      <c r="D4343">
        <v>-0.4</v>
      </c>
    </row>
    <row r="4344" spans="1:4" x14ac:dyDescent="0.2">
      <c r="A4344" s="1">
        <v>0.24681510000000001</v>
      </c>
      <c r="B4344" s="1">
        <v>-0.33518320000000001</v>
      </c>
      <c r="C4344">
        <v>0</v>
      </c>
      <c r="D4344">
        <v>-0.4</v>
      </c>
    </row>
    <row r="4345" spans="1:4" x14ac:dyDescent="0.2">
      <c r="A4345" s="1">
        <v>-0.34777089999999999</v>
      </c>
      <c r="B4345" s="1">
        <v>0.28271360000000001</v>
      </c>
      <c r="C4345">
        <v>-0.4</v>
      </c>
      <c r="D4345">
        <v>0</v>
      </c>
    </row>
    <row r="4346" spans="1:4" x14ac:dyDescent="0.2">
      <c r="A4346" s="1">
        <v>7.0363850000000006E-2</v>
      </c>
      <c r="B4346" s="1">
        <v>0.2369918</v>
      </c>
      <c r="C4346">
        <v>0</v>
      </c>
      <c r="D4346">
        <v>0</v>
      </c>
    </row>
    <row r="4347" spans="1:4" x14ac:dyDescent="0.2">
      <c r="A4347" s="1">
        <v>-0.1171996</v>
      </c>
      <c r="B4347" s="1">
        <v>0.27450190000000002</v>
      </c>
      <c r="C4347">
        <v>-0.4</v>
      </c>
      <c r="D4347">
        <v>0</v>
      </c>
    </row>
    <row r="4348" spans="1:4" x14ac:dyDescent="0.2">
      <c r="A4348" s="1">
        <v>-0.17158419999999999</v>
      </c>
      <c r="B4348" s="1">
        <v>-0.1201126</v>
      </c>
      <c r="C4348">
        <v>-0.4</v>
      </c>
      <c r="D4348">
        <v>-0.4</v>
      </c>
    </row>
    <row r="4349" spans="1:4" x14ac:dyDescent="0.2">
      <c r="A4349" s="1">
        <v>-0.12530169999999999</v>
      </c>
      <c r="B4349" s="1">
        <v>-6.5182920000000005E-2</v>
      </c>
      <c r="C4349">
        <v>-0.4</v>
      </c>
      <c r="D4349">
        <v>-0.4</v>
      </c>
    </row>
    <row r="4350" spans="1:4" x14ac:dyDescent="0.2">
      <c r="A4350" s="1">
        <v>-0.20796590000000001</v>
      </c>
      <c r="B4350" s="1">
        <v>1.247779</v>
      </c>
      <c r="C4350">
        <v>-0.4</v>
      </c>
      <c r="D4350">
        <v>1.2</v>
      </c>
    </row>
    <row r="4351" spans="1:4" x14ac:dyDescent="0.2">
      <c r="A4351" s="1">
        <v>0.26083220000000001</v>
      </c>
      <c r="B4351" s="1">
        <v>-0.23431250000000001</v>
      </c>
      <c r="C4351">
        <v>0</v>
      </c>
      <c r="D4351">
        <v>-0.4</v>
      </c>
    </row>
    <row r="4352" spans="1:4" x14ac:dyDescent="0.2">
      <c r="A4352" s="1">
        <v>-0.6918086</v>
      </c>
      <c r="B4352" s="1">
        <v>0.1562955</v>
      </c>
      <c r="C4352">
        <v>-0.8</v>
      </c>
      <c r="D4352">
        <v>0</v>
      </c>
    </row>
    <row r="4353" spans="1:4" x14ac:dyDescent="0.2">
      <c r="A4353" s="1">
        <v>0.1184042</v>
      </c>
      <c r="B4353" s="1">
        <v>4.0618160000000002E-4</v>
      </c>
      <c r="C4353">
        <v>0</v>
      </c>
      <c r="D4353">
        <v>0</v>
      </c>
    </row>
    <row r="4354" spans="1:4" x14ac:dyDescent="0.2">
      <c r="A4354" s="1">
        <v>0.55640199999999995</v>
      </c>
      <c r="B4354" s="1">
        <v>-5.5527899999999998E-2</v>
      </c>
      <c r="C4354">
        <v>0.4</v>
      </c>
      <c r="D4354">
        <v>-0.4</v>
      </c>
    </row>
    <row r="4355" spans="1:4" x14ac:dyDescent="0.2">
      <c r="A4355" s="1">
        <v>-6.6449220000000003E-2</v>
      </c>
      <c r="B4355" s="1">
        <v>0.6678655</v>
      </c>
      <c r="C4355">
        <v>-0.4</v>
      </c>
      <c r="D4355">
        <v>0.4</v>
      </c>
    </row>
    <row r="4356" spans="1:4" x14ac:dyDescent="0.2">
      <c r="A4356" s="1">
        <v>5.424679E-3</v>
      </c>
      <c r="B4356" s="1">
        <v>0.64869650000000001</v>
      </c>
      <c r="C4356">
        <v>0</v>
      </c>
      <c r="D4356">
        <v>0.4</v>
      </c>
    </row>
    <row r="4357" spans="1:4" x14ac:dyDescent="0.2">
      <c r="A4357" s="1">
        <v>-0.57391760000000003</v>
      </c>
      <c r="B4357" s="1">
        <v>0.1543495</v>
      </c>
      <c r="C4357">
        <v>-0.8</v>
      </c>
      <c r="D4357">
        <v>0</v>
      </c>
    </row>
    <row r="4358" spans="1:4" x14ac:dyDescent="0.2">
      <c r="A4358" s="1">
        <v>0.63929769999999997</v>
      </c>
      <c r="B4358" s="1">
        <v>5.2236329999999997E-2</v>
      </c>
      <c r="C4358">
        <v>0.4</v>
      </c>
      <c r="D4358">
        <v>0</v>
      </c>
    </row>
    <row r="4359" spans="1:4" x14ac:dyDescent="0.2">
      <c r="A4359" s="1">
        <v>0.2446219</v>
      </c>
      <c r="B4359" s="1">
        <v>-1.1415649999999999</v>
      </c>
      <c r="C4359">
        <v>0</v>
      </c>
      <c r="D4359">
        <v>-1.2</v>
      </c>
    </row>
    <row r="4360" spans="1:4" x14ac:dyDescent="0.2">
      <c r="A4360" s="1">
        <v>-0.44080449999999999</v>
      </c>
      <c r="B4360" s="1">
        <v>0.30343730000000002</v>
      </c>
      <c r="C4360">
        <v>-0.8</v>
      </c>
      <c r="D4360">
        <v>0</v>
      </c>
    </row>
    <row r="4361" spans="1:4" x14ac:dyDescent="0.2">
      <c r="A4361" s="1">
        <v>0.38052200000000003</v>
      </c>
      <c r="B4361" s="1">
        <v>0.55114929999999995</v>
      </c>
      <c r="C4361">
        <v>0</v>
      </c>
      <c r="D4361">
        <v>0.4</v>
      </c>
    </row>
    <row r="4362" spans="1:4" x14ac:dyDescent="0.2">
      <c r="A4362" s="1">
        <v>-0.29968070000000002</v>
      </c>
      <c r="B4362" s="1">
        <v>1.1940360000000001</v>
      </c>
      <c r="C4362">
        <v>-0.4</v>
      </c>
      <c r="D4362">
        <v>0.8</v>
      </c>
    </row>
    <row r="4363" spans="1:4" x14ac:dyDescent="0.2">
      <c r="A4363" s="1">
        <v>0.63638479999999997</v>
      </c>
      <c r="B4363" s="1">
        <v>0.1959497</v>
      </c>
      <c r="C4363">
        <v>0.4</v>
      </c>
      <c r="D4363">
        <v>0</v>
      </c>
    </row>
    <row r="4364" spans="1:4" x14ac:dyDescent="0.2">
      <c r="A4364" s="1">
        <v>0.70376110000000003</v>
      </c>
      <c r="B4364" s="1">
        <v>0.69859800000000005</v>
      </c>
      <c r="C4364">
        <v>0.4</v>
      </c>
      <c r="D4364">
        <v>0.4</v>
      </c>
    </row>
    <row r="4365" spans="1:4" x14ac:dyDescent="0.2">
      <c r="A4365" s="1">
        <v>0.56606420000000002</v>
      </c>
      <c r="B4365" s="1">
        <v>0.37060729999999997</v>
      </c>
      <c r="C4365">
        <v>0.4</v>
      </c>
      <c r="D4365">
        <v>0</v>
      </c>
    </row>
    <row r="4366" spans="1:4" x14ac:dyDescent="0.2">
      <c r="A4366" s="1">
        <v>0.56880180000000002</v>
      </c>
      <c r="B4366" s="1">
        <v>0.85599709999999996</v>
      </c>
      <c r="C4366">
        <v>0.4</v>
      </c>
      <c r="D4366">
        <v>0.8</v>
      </c>
    </row>
    <row r="4367" spans="1:4" x14ac:dyDescent="0.2">
      <c r="A4367" s="1">
        <v>0.53815550000000001</v>
      </c>
      <c r="B4367" s="1">
        <v>0.1321715</v>
      </c>
      <c r="C4367">
        <v>0.4</v>
      </c>
      <c r="D4367">
        <v>0</v>
      </c>
    </row>
    <row r="4368" spans="1:4" x14ac:dyDescent="0.2">
      <c r="A4368" s="1">
        <v>9.2915510000000003E-3</v>
      </c>
      <c r="B4368" s="1">
        <v>0.28458830000000002</v>
      </c>
      <c r="C4368">
        <v>0</v>
      </c>
      <c r="D4368">
        <v>0</v>
      </c>
    </row>
    <row r="4369" spans="1:4" x14ac:dyDescent="0.2">
      <c r="A4369" s="1">
        <v>-0.90948189999999995</v>
      </c>
      <c r="B4369" s="1">
        <v>-0.24261679999999999</v>
      </c>
      <c r="C4369">
        <v>-1.2</v>
      </c>
      <c r="D4369">
        <v>-0.4</v>
      </c>
    </row>
    <row r="4370" spans="1:4" x14ac:dyDescent="0.2">
      <c r="A4370" s="1">
        <v>-0.36703160000000001</v>
      </c>
      <c r="B4370" s="1">
        <v>-0.38948480000000002</v>
      </c>
      <c r="C4370">
        <v>-0.4</v>
      </c>
      <c r="D4370">
        <v>-0.4</v>
      </c>
    </row>
    <row r="4371" spans="1:4" x14ac:dyDescent="0.2">
      <c r="A4371" s="1">
        <v>0.52549849999999998</v>
      </c>
      <c r="B4371" s="1">
        <v>-1.542136E-2</v>
      </c>
      <c r="C4371">
        <v>0.4</v>
      </c>
      <c r="D4371">
        <v>-0.4</v>
      </c>
    </row>
    <row r="4372" spans="1:4" x14ac:dyDescent="0.2">
      <c r="A4372" s="1">
        <v>-0.41848849999999999</v>
      </c>
      <c r="B4372" s="1">
        <v>-9.956885E-2</v>
      </c>
      <c r="C4372">
        <v>-0.8</v>
      </c>
      <c r="D4372">
        <v>-0.4</v>
      </c>
    </row>
    <row r="4373" spans="1:4" x14ac:dyDescent="0.2">
      <c r="A4373" s="1">
        <v>-0.32934930000000001</v>
      </c>
      <c r="B4373" s="1">
        <v>0.59428689999999995</v>
      </c>
      <c r="C4373">
        <v>-0.4</v>
      </c>
      <c r="D4373">
        <v>0.4</v>
      </c>
    </row>
    <row r="4374" spans="1:4" x14ac:dyDescent="0.2">
      <c r="A4374" s="1">
        <v>0.77681060000000002</v>
      </c>
      <c r="B4374" s="1">
        <v>0.1137934</v>
      </c>
      <c r="C4374">
        <v>0.4</v>
      </c>
      <c r="D4374">
        <v>0</v>
      </c>
    </row>
    <row r="4375" spans="1:4" x14ac:dyDescent="0.2">
      <c r="A4375" s="1">
        <v>-0.371085</v>
      </c>
      <c r="B4375" s="1">
        <v>0.43626510000000002</v>
      </c>
      <c r="C4375">
        <v>-0.4</v>
      </c>
      <c r="D4375">
        <v>0.4</v>
      </c>
    </row>
    <row r="4376" spans="1:4" x14ac:dyDescent="0.2">
      <c r="A4376" s="1">
        <v>0.35164459999999997</v>
      </c>
      <c r="B4376" s="1">
        <v>1.0594349999999999</v>
      </c>
      <c r="C4376">
        <v>0</v>
      </c>
      <c r="D4376">
        <v>0.8</v>
      </c>
    </row>
    <row r="4377" spans="1:4" x14ac:dyDescent="0.2">
      <c r="A4377" s="1">
        <v>0.86623950000000005</v>
      </c>
      <c r="B4377" s="1">
        <v>0.1036715</v>
      </c>
      <c r="C4377">
        <v>0.8</v>
      </c>
      <c r="D4377">
        <v>0</v>
      </c>
    </row>
    <row r="4378" spans="1:4" x14ac:dyDescent="0.2">
      <c r="A4378" s="1">
        <v>0.19143180000000001</v>
      </c>
      <c r="B4378" s="1">
        <v>0.19676920000000001</v>
      </c>
      <c r="C4378">
        <v>0</v>
      </c>
      <c r="D4378">
        <v>0</v>
      </c>
    </row>
    <row r="4379" spans="1:4" x14ac:dyDescent="0.2">
      <c r="A4379" s="1">
        <v>0.49736950000000002</v>
      </c>
      <c r="B4379" s="1">
        <v>1.4579150000000001E-2</v>
      </c>
      <c r="C4379">
        <v>0.4</v>
      </c>
      <c r="D4379">
        <v>0</v>
      </c>
    </row>
    <row r="4380" spans="1:4" x14ac:dyDescent="0.2">
      <c r="A4380" s="1">
        <v>5.4255270000000001E-2</v>
      </c>
      <c r="B4380" s="1">
        <v>-0.52811540000000001</v>
      </c>
      <c r="C4380">
        <v>0</v>
      </c>
      <c r="D4380">
        <v>-0.8</v>
      </c>
    </row>
    <row r="4381" spans="1:4" x14ac:dyDescent="0.2">
      <c r="A4381" s="1">
        <v>0.1138496</v>
      </c>
      <c r="B4381" s="1">
        <v>0.27840890000000001</v>
      </c>
      <c r="C4381">
        <v>0</v>
      </c>
      <c r="D4381">
        <v>0</v>
      </c>
    </row>
    <row r="4382" spans="1:4" x14ac:dyDescent="0.2">
      <c r="A4382" s="1">
        <v>1.296389</v>
      </c>
      <c r="B4382" s="1">
        <v>-0.66389889999999996</v>
      </c>
      <c r="C4382">
        <v>1.2</v>
      </c>
      <c r="D4382">
        <v>-0.8</v>
      </c>
    </row>
    <row r="4383" spans="1:4" x14ac:dyDescent="0.2">
      <c r="A4383" s="1">
        <v>-0.72352550000000004</v>
      </c>
      <c r="B4383" s="1">
        <v>-0.13352240000000001</v>
      </c>
      <c r="C4383">
        <v>-0.8</v>
      </c>
      <c r="D4383">
        <v>-0.4</v>
      </c>
    </row>
    <row r="4384" spans="1:4" x14ac:dyDescent="0.2">
      <c r="A4384" s="1">
        <v>0.171679</v>
      </c>
      <c r="B4384" s="1">
        <v>-0.2152049</v>
      </c>
      <c r="C4384">
        <v>0</v>
      </c>
      <c r="D4384">
        <v>-0.4</v>
      </c>
    </row>
    <row r="4385" spans="1:4" x14ac:dyDescent="0.2">
      <c r="A4385" s="1">
        <v>-0.6814983</v>
      </c>
      <c r="B4385" s="1">
        <v>0.1942905</v>
      </c>
      <c r="C4385">
        <v>-0.8</v>
      </c>
      <c r="D4385">
        <v>0</v>
      </c>
    </row>
    <row r="4386" spans="1:4" x14ac:dyDescent="0.2">
      <c r="A4386" s="1">
        <v>0.76031950000000004</v>
      </c>
      <c r="B4386" s="1">
        <v>0.50975300000000001</v>
      </c>
      <c r="C4386">
        <v>0.4</v>
      </c>
      <c r="D4386">
        <v>0.4</v>
      </c>
    </row>
    <row r="4387" spans="1:4" x14ac:dyDescent="0.2">
      <c r="A4387" s="1">
        <v>-2.0249690000000001E-2</v>
      </c>
      <c r="B4387" s="1">
        <v>0.5790246</v>
      </c>
      <c r="C4387">
        <v>-0.4</v>
      </c>
      <c r="D4387">
        <v>0.4</v>
      </c>
    </row>
    <row r="4388" spans="1:4" x14ac:dyDescent="0.2">
      <c r="A4388" s="1">
        <v>-0.17660590000000001</v>
      </c>
      <c r="B4388" s="1">
        <v>0.78038969999999996</v>
      </c>
      <c r="C4388">
        <v>-0.4</v>
      </c>
      <c r="D4388">
        <v>0.4</v>
      </c>
    </row>
    <row r="4389" spans="1:4" x14ac:dyDescent="0.2">
      <c r="A4389" s="1">
        <v>0.35983759999999998</v>
      </c>
      <c r="B4389" s="1">
        <v>0.16733010000000001</v>
      </c>
      <c r="C4389">
        <v>0</v>
      </c>
      <c r="D4389">
        <v>0</v>
      </c>
    </row>
    <row r="4390" spans="1:4" x14ac:dyDescent="0.2">
      <c r="A4390" s="1">
        <v>1.0292969999999999</v>
      </c>
      <c r="B4390" s="1">
        <v>-6.5002009999999999E-2</v>
      </c>
      <c r="C4390">
        <v>0.8</v>
      </c>
      <c r="D4390">
        <v>-0.4</v>
      </c>
    </row>
    <row r="4391" spans="1:4" x14ac:dyDescent="0.2">
      <c r="A4391" s="1">
        <v>-0.90256380000000003</v>
      </c>
      <c r="B4391" s="1">
        <v>-0.48393540000000002</v>
      </c>
      <c r="C4391">
        <v>-1.2</v>
      </c>
      <c r="D4391">
        <v>-0.8</v>
      </c>
    </row>
    <row r="4392" spans="1:4" x14ac:dyDescent="0.2">
      <c r="A4392" s="1">
        <v>-1.422604</v>
      </c>
      <c r="B4392" s="1">
        <v>-0.71196230000000005</v>
      </c>
      <c r="C4392">
        <v>-1.6</v>
      </c>
      <c r="D4392">
        <v>-0.8</v>
      </c>
    </row>
    <row r="4393" spans="1:4" x14ac:dyDescent="0.2">
      <c r="A4393" s="1">
        <v>-5.9271329999999997E-2</v>
      </c>
      <c r="B4393" s="1">
        <v>-7.3206859999999999E-2</v>
      </c>
      <c r="C4393">
        <v>-0.4</v>
      </c>
      <c r="D4393">
        <v>-0.4</v>
      </c>
    </row>
    <row r="4394" spans="1:4" x14ac:dyDescent="0.2">
      <c r="A4394" s="1">
        <v>-1.167807</v>
      </c>
      <c r="B4394" s="1">
        <v>-0.4795896</v>
      </c>
      <c r="C4394">
        <v>-1.2</v>
      </c>
      <c r="D4394">
        <v>-0.8</v>
      </c>
    </row>
    <row r="4395" spans="1:4" x14ac:dyDescent="0.2">
      <c r="A4395" s="1">
        <v>0.40706350000000002</v>
      </c>
      <c r="B4395" s="1">
        <v>3.2868889999999998E-2</v>
      </c>
      <c r="C4395">
        <v>0.4</v>
      </c>
      <c r="D4395">
        <v>0</v>
      </c>
    </row>
    <row r="4396" spans="1:4" x14ac:dyDescent="0.2">
      <c r="A4396" s="1">
        <v>-7.8795009999999999E-2</v>
      </c>
      <c r="B4396" s="1">
        <v>5.0076620000000002E-2</v>
      </c>
      <c r="C4396">
        <v>-0.4</v>
      </c>
      <c r="D4396">
        <v>0</v>
      </c>
    </row>
    <row r="4397" spans="1:4" x14ac:dyDescent="0.2">
      <c r="A4397" s="1">
        <v>-0.63979900000000001</v>
      </c>
      <c r="B4397" s="1">
        <v>-0.97182489999999999</v>
      </c>
      <c r="C4397">
        <v>-0.8</v>
      </c>
      <c r="D4397">
        <v>-1.2</v>
      </c>
    </row>
    <row r="4398" spans="1:4" x14ac:dyDescent="0.2">
      <c r="A4398" s="1">
        <v>-0.1841208</v>
      </c>
      <c r="B4398" s="1">
        <v>7.9257049999999996E-2</v>
      </c>
      <c r="C4398">
        <v>-0.4</v>
      </c>
      <c r="D4398">
        <v>0</v>
      </c>
    </row>
    <row r="4399" spans="1:4" x14ac:dyDescent="0.2">
      <c r="A4399" s="1">
        <v>0.51705250000000003</v>
      </c>
      <c r="B4399" s="1">
        <v>0.94329560000000001</v>
      </c>
      <c r="C4399">
        <v>0.4</v>
      </c>
      <c r="D4399">
        <v>0.8</v>
      </c>
    </row>
    <row r="4400" spans="1:4" x14ac:dyDescent="0.2">
      <c r="A4400" s="1">
        <v>-0.23902999999999999</v>
      </c>
      <c r="B4400" s="1">
        <v>-0.42449710000000002</v>
      </c>
      <c r="C4400">
        <v>-0.4</v>
      </c>
      <c r="D4400">
        <v>-0.8</v>
      </c>
    </row>
    <row r="4401" spans="1:4" x14ac:dyDescent="0.2">
      <c r="A4401" s="1">
        <v>0.1945364</v>
      </c>
      <c r="B4401" s="1">
        <v>0.27802729999999998</v>
      </c>
      <c r="C4401">
        <v>0</v>
      </c>
      <c r="D4401">
        <v>0</v>
      </c>
    </row>
    <row r="4402" spans="1:4" x14ac:dyDescent="0.2">
      <c r="A4402" s="1">
        <v>0.62190780000000001</v>
      </c>
      <c r="B4402" s="1">
        <v>0.22996949999999999</v>
      </c>
      <c r="C4402">
        <v>0.4</v>
      </c>
      <c r="D4402">
        <v>0</v>
      </c>
    </row>
    <row r="4403" spans="1:4" x14ac:dyDescent="0.2">
      <c r="A4403" s="1">
        <v>5.8052100000000002E-2</v>
      </c>
      <c r="B4403" s="1">
        <v>0.41753950000000001</v>
      </c>
      <c r="C4403">
        <v>0</v>
      </c>
      <c r="D4403">
        <v>0.4</v>
      </c>
    </row>
    <row r="4404" spans="1:4" x14ac:dyDescent="0.2">
      <c r="A4404" s="1">
        <v>1.1147750000000001</v>
      </c>
      <c r="B4404" s="1">
        <v>-0.1125789</v>
      </c>
      <c r="C4404">
        <v>0.8</v>
      </c>
      <c r="D4404">
        <v>-0.4</v>
      </c>
    </row>
    <row r="4405" spans="1:4" x14ac:dyDescent="0.2">
      <c r="A4405" s="1">
        <v>0.1808864</v>
      </c>
      <c r="B4405" s="1">
        <v>-2.2104929999999998E-2</v>
      </c>
      <c r="C4405">
        <v>0</v>
      </c>
      <c r="D4405">
        <v>-0.4</v>
      </c>
    </row>
    <row r="4406" spans="1:4" x14ac:dyDescent="0.2">
      <c r="A4406" s="1">
        <v>-0.31554500000000002</v>
      </c>
      <c r="B4406" s="1">
        <v>0.43520049999999999</v>
      </c>
      <c r="C4406">
        <v>-0.4</v>
      </c>
      <c r="D4406">
        <v>0.4</v>
      </c>
    </row>
    <row r="4407" spans="1:4" x14ac:dyDescent="0.2">
      <c r="A4407" s="1">
        <v>0.82338909999999998</v>
      </c>
      <c r="B4407" s="1">
        <v>0.2284323</v>
      </c>
      <c r="C4407">
        <v>0.8</v>
      </c>
      <c r="D4407">
        <v>0</v>
      </c>
    </row>
    <row r="4408" spans="1:4" x14ac:dyDescent="0.2">
      <c r="A4408" s="1">
        <v>0.18689320000000001</v>
      </c>
      <c r="B4408" s="1">
        <v>-0.26170700000000002</v>
      </c>
      <c r="C4408">
        <v>0</v>
      </c>
      <c r="D4408">
        <v>-0.4</v>
      </c>
    </row>
    <row r="4409" spans="1:4" x14ac:dyDescent="0.2">
      <c r="A4409" s="1">
        <v>-0.77194499999999999</v>
      </c>
      <c r="B4409" s="1">
        <v>-0.32480130000000002</v>
      </c>
      <c r="C4409">
        <v>-0.8</v>
      </c>
      <c r="D4409">
        <v>-0.4</v>
      </c>
    </row>
    <row r="4410" spans="1:4" x14ac:dyDescent="0.2">
      <c r="A4410" s="1">
        <v>-0.25545220000000002</v>
      </c>
      <c r="B4410" s="1">
        <v>-0.23828369999999999</v>
      </c>
      <c r="C4410">
        <v>-0.4</v>
      </c>
      <c r="D4410">
        <v>-0.4</v>
      </c>
    </row>
    <row r="4411" spans="1:4" x14ac:dyDescent="0.2">
      <c r="A4411" s="1">
        <v>0.57435049999999999</v>
      </c>
      <c r="B4411" s="1">
        <v>0.18625259999999999</v>
      </c>
      <c r="C4411">
        <v>0.4</v>
      </c>
      <c r="D4411">
        <v>0</v>
      </c>
    </row>
    <row r="4412" spans="1:4" x14ac:dyDescent="0.2">
      <c r="A4412" s="1">
        <v>-0.3594349</v>
      </c>
      <c r="B4412" s="1">
        <v>0.27594039999999997</v>
      </c>
      <c r="C4412">
        <v>-0.4</v>
      </c>
      <c r="D4412">
        <v>0</v>
      </c>
    </row>
    <row r="4413" spans="1:4" x14ac:dyDescent="0.2">
      <c r="A4413" s="1">
        <v>0.86891130000000005</v>
      </c>
      <c r="B4413" s="1">
        <v>-0.98783549999999998</v>
      </c>
      <c r="C4413">
        <v>0.8</v>
      </c>
      <c r="D4413">
        <v>-1.2</v>
      </c>
    </row>
    <row r="4414" spans="1:4" x14ac:dyDescent="0.2">
      <c r="A4414" s="1">
        <v>0.13373789999999999</v>
      </c>
      <c r="B4414" s="1">
        <v>-0.73094630000000005</v>
      </c>
      <c r="C4414">
        <v>0</v>
      </c>
      <c r="D4414">
        <v>-0.8</v>
      </c>
    </row>
    <row r="4415" spans="1:4" x14ac:dyDescent="0.2">
      <c r="A4415" s="1">
        <v>-0.27526210000000001</v>
      </c>
      <c r="B4415" s="1">
        <v>0.1233379</v>
      </c>
      <c r="C4415">
        <v>-0.4</v>
      </c>
      <c r="D4415">
        <v>0</v>
      </c>
    </row>
    <row r="4416" spans="1:4" x14ac:dyDescent="0.2">
      <c r="A4416" s="1">
        <v>0.19581489999999999</v>
      </c>
      <c r="B4416" s="1">
        <v>0.4543991</v>
      </c>
      <c r="C4416">
        <v>0</v>
      </c>
      <c r="D4416">
        <v>0.4</v>
      </c>
    </row>
    <row r="4417" spans="1:4" x14ac:dyDescent="0.2">
      <c r="A4417" s="1">
        <v>0.66461789999999998</v>
      </c>
      <c r="B4417" s="1">
        <v>-0.1049974</v>
      </c>
      <c r="C4417">
        <v>0.4</v>
      </c>
      <c r="D4417">
        <v>-0.4</v>
      </c>
    </row>
    <row r="4418" spans="1:4" x14ac:dyDescent="0.2">
      <c r="A4418" s="1">
        <v>-0.40080149999999998</v>
      </c>
      <c r="B4418" s="1">
        <v>9.6475889999999995E-2</v>
      </c>
      <c r="C4418">
        <v>-0.8</v>
      </c>
      <c r="D4418">
        <v>0</v>
      </c>
    </row>
    <row r="4419" spans="1:4" x14ac:dyDescent="0.2">
      <c r="A4419" s="1">
        <v>0.33365729999999999</v>
      </c>
      <c r="B4419" s="1">
        <v>0.282059</v>
      </c>
      <c r="C4419">
        <v>0</v>
      </c>
      <c r="D4419">
        <v>0</v>
      </c>
    </row>
    <row r="4420" spans="1:4" x14ac:dyDescent="0.2">
      <c r="A4420" s="1">
        <v>0.29584440000000001</v>
      </c>
      <c r="B4420" s="1">
        <v>-6.6644490000000001E-2</v>
      </c>
      <c r="C4420">
        <v>0</v>
      </c>
      <c r="D4420">
        <v>-0.4</v>
      </c>
    </row>
    <row r="4421" spans="1:4" x14ac:dyDescent="0.2">
      <c r="A4421" s="1">
        <v>6.179349E-2</v>
      </c>
      <c r="B4421" s="1">
        <v>-0.3675908</v>
      </c>
      <c r="C4421">
        <v>0</v>
      </c>
      <c r="D4421">
        <v>-0.4</v>
      </c>
    </row>
    <row r="4422" spans="1:4" x14ac:dyDescent="0.2">
      <c r="A4422" s="1">
        <v>-0.23111880000000001</v>
      </c>
      <c r="B4422" s="1">
        <v>-0.11651069999999999</v>
      </c>
      <c r="C4422">
        <v>-0.4</v>
      </c>
      <c r="D4422">
        <v>-0.4</v>
      </c>
    </row>
    <row r="4423" spans="1:4" x14ac:dyDescent="0.2">
      <c r="A4423" s="1">
        <v>-0.34446280000000001</v>
      </c>
      <c r="B4423" s="1">
        <v>0.63022849999999997</v>
      </c>
      <c r="C4423">
        <v>-0.4</v>
      </c>
      <c r="D4423">
        <v>0.4</v>
      </c>
    </row>
    <row r="4424" spans="1:4" x14ac:dyDescent="0.2">
      <c r="A4424" s="1">
        <v>-2.6760630000000001E-2</v>
      </c>
      <c r="B4424" s="1">
        <v>0.4651959</v>
      </c>
      <c r="C4424">
        <v>-0.4</v>
      </c>
      <c r="D4424">
        <v>0.4</v>
      </c>
    </row>
    <row r="4425" spans="1:4" x14ac:dyDescent="0.2">
      <c r="A4425" s="1">
        <v>-0.28635329999999998</v>
      </c>
      <c r="B4425" s="1">
        <v>5.801423E-2</v>
      </c>
      <c r="C4425">
        <v>-0.4</v>
      </c>
      <c r="D4425">
        <v>0</v>
      </c>
    </row>
    <row r="4426" spans="1:4" x14ac:dyDescent="0.2">
      <c r="A4426" s="1">
        <v>0.10687820000000001</v>
      </c>
      <c r="B4426" s="1">
        <v>-0.23475869999999999</v>
      </c>
      <c r="C4426">
        <v>0</v>
      </c>
      <c r="D4426">
        <v>-0.4</v>
      </c>
    </row>
    <row r="4427" spans="1:4" x14ac:dyDescent="0.2">
      <c r="A4427" s="1">
        <v>0.17990159999999999</v>
      </c>
      <c r="B4427" s="1">
        <v>-0.21557809999999999</v>
      </c>
      <c r="C4427">
        <v>0</v>
      </c>
      <c r="D4427">
        <v>-0.4</v>
      </c>
    </row>
    <row r="4428" spans="1:4" x14ac:dyDescent="0.2">
      <c r="A4428" s="1">
        <v>1.138479</v>
      </c>
      <c r="B4428" s="1">
        <v>3.4643720000000003E-2</v>
      </c>
      <c r="C4428">
        <v>0.8</v>
      </c>
      <c r="D4428">
        <v>0</v>
      </c>
    </row>
    <row r="4429" spans="1:4" x14ac:dyDescent="0.2">
      <c r="A4429" s="1">
        <v>-0.2201457</v>
      </c>
      <c r="B4429" s="1">
        <v>-0.66944049999999999</v>
      </c>
      <c r="C4429">
        <v>-0.4</v>
      </c>
      <c r="D4429">
        <v>-0.8</v>
      </c>
    </row>
    <row r="4430" spans="1:4" x14ac:dyDescent="0.2">
      <c r="A4430" s="1">
        <v>-0.15948570000000001</v>
      </c>
      <c r="B4430" s="1">
        <v>0.598333</v>
      </c>
      <c r="C4430">
        <v>-0.4</v>
      </c>
      <c r="D4430">
        <v>0.4</v>
      </c>
    </row>
    <row r="4431" spans="1:4" x14ac:dyDescent="0.2">
      <c r="A4431" s="1">
        <v>-7.6306089999999993E-2</v>
      </c>
      <c r="B4431" s="1">
        <v>-3.2157520000000002E-2</v>
      </c>
      <c r="C4431">
        <v>-0.4</v>
      </c>
      <c r="D4431">
        <v>-0.4</v>
      </c>
    </row>
    <row r="4432" spans="1:4" x14ac:dyDescent="0.2">
      <c r="A4432" s="1">
        <v>-6.5944649999999994E-2</v>
      </c>
      <c r="B4432" s="1">
        <v>0.40185850000000001</v>
      </c>
      <c r="C4432">
        <v>-0.4</v>
      </c>
      <c r="D4432">
        <v>0.4</v>
      </c>
    </row>
    <row r="4433" spans="1:4" x14ac:dyDescent="0.2">
      <c r="A4433" s="1">
        <v>0.22309860000000001</v>
      </c>
      <c r="B4433" s="1">
        <v>9.439264E-2</v>
      </c>
      <c r="C4433">
        <v>0</v>
      </c>
      <c r="D4433">
        <v>0</v>
      </c>
    </row>
    <row r="4434" spans="1:4" x14ac:dyDescent="0.2">
      <c r="A4434" s="1">
        <v>1.1248849999999999</v>
      </c>
      <c r="B4434" s="1">
        <v>-1.5862390000000001E-2</v>
      </c>
      <c r="C4434">
        <v>0.8</v>
      </c>
      <c r="D4434">
        <v>-0.4</v>
      </c>
    </row>
    <row r="4435" spans="1:4" x14ac:dyDescent="0.2">
      <c r="A4435" s="1">
        <v>9.0909260000000006E-2</v>
      </c>
      <c r="B4435" s="1">
        <v>1.3705139999999999E-2</v>
      </c>
      <c r="C4435">
        <v>0</v>
      </c>
      <c r="D4435">
        <v>0</v>
      </c>
    </row>
    <row r="4436" spans="1:4" x14ac:dyDescent="0.2">
      <c r="A4436" s="1">
        <v>-0.13543169999999999</v>
      </c>
      <c r="B4436" s="1">
        <v>5.8927220000000002E-2</v>
      </c>
      <c r="C4436">
        <v>-0.4</v>
      </c>
      <c r="D4436">
        <v>0</v>
      </c>
    </row>
    <row r="4437" spans="1:4" x14ac:dyDescent="0.2">
      <c r="A4437" s="1">
        <v>-1.8536609999999999E-2</v>
      </c>
      <c r="B4437" s="1">
        <v>-5.5675219999999997E-2</v>
      </c>
      <c r="C4437">
        <v>-0.4</v>
      </c>
      <c r="D4437">
        <v>-0.4</v>
      </c>
    </row>
    <row r="4438" spans="1:4" x14ac:dyDescent="0.2">
      <c r="A4438" s="1">
        <v>0.70318780000000003</v>
      </c>
      <c r="B4438" s="1">
        <v>-0.1326454</v>
      </c>
      <c r="C4438">
        <v>0.4</v>
      </c>
      <c r="D4438">
        <v>-0.4</v>
      </c>
    </row>
    <row r="4439" spans="1:4" x14ac:dyDescent="0.2">
      <c r="A4439" s="1">
        <v>-0.13334509999999999</v>
      </c>
      <c r="B4439" s="1">
        <v>-0.40574270000000001</v>
      </c>
      <c r="C4439">
        <v>-0.4</v>
      </c>
      <c r="D4439">
        <v>-0.8</v>
      </c>
    </row>
    <row r="4440" spans="1:4" x14ac:dyDescent="0.2">
      <c r="A4440" s="1">
        <v>-0.64809779999999995</v>
      </c>
      <c r="B4440" s="1">
        <v>0.43337170000000003</v>
      </c>
      <c r="C4440">
        <v>-0.8</v>
      </c>
      <c r="D4440">
        <v>0.4</v>
      </c>
    </row>
    <row r="4441" spans="1:4" x14ac:dyDescent="0.2">
      <c r="A4441" s="1">
        <v>-0.12450269999999999</v>
      </c>
      <c r="B4441" s="1">
        <v>-0.59490679999999996</v>
      </c>
      <c r="C4441">
        <v>-0.4</v>
      </c>
      <c r="D4441">
        <v>-0.8</v>
      </c>
    </row>
    <row r="4442" spans="1:4" x14ac:dyDescent="0.2">
      <c r="A4442" s="1">
        <v>-0.59437030000000002</v>
      </c>
      <c r="B4442" s="1">
        <v>-0.11161799999999999</v>
      </c>
      <c r="C4442">
        <v>-0.8</v>
      </c>
      <c r="D4442">
        <v>-0.4</v>
      </c>
    </row>
    <row r="4443" spans="1:4" x14ac:dyDescent="0.2">
      <c r="A4443" s="1">
        <v>-0.1546303</v>
      </c>
      <c r="B4443" s="1">
        <v>-0.48725299999999999</v>
      </c>
      <c r="C4443">
        <v>-0.4</v>
      </c>
      <c r="D4443">
        <v>-0.8</v>
      </c>
    </row>
    <row r="4444" spans="1:4" x14ac:dyDescent="0.2">
      <c r="A4444" s="1">
        <v>0.29459980000000002</v>
      </c>
      <c r="B4444" s="1">
        <v>0.67823199999999995</v>
      </c>
      <c r="C4444">
        <v>0</v>
      </c>
      <c r="D4444">
        <v>0.4</v>
      </c>
    </row>
    <row r="4445" spans="1:4" x14ac:dyDescent="0.2">
      <c r="A4445" s="1">
        <v>-0.84179610000000005</v>
      </c>
      <c r="B4445" s="1">
        <v>-0.2018739</v>
      </c>
      <c r="C4445">
        <v>-1.2</v>
      </c>
      <c r="D4445">
        <v>-0.4</v>
      </c>
    </row>
    <row r="4446" spans="1:4" x14ac:dyDescent="0.2">
      <c r="A4446" s="1">
        <v>-0.26532689999999998</v>
      </c>
      <c r="B4446" s="1">
        <v>-1.3667830000000001</v>
      </c>
      <c r="C4446">
        <v>-0.4</v>
      </c>
      <c r="D4446">
        <v>-1.6</v>
      </c>
    </row>
    <row r="4447" spans="1:4" x14ac:dyDescent="0.2">
      <c r="A4447" s="1">
        <v>-8.3420460000000005E-3</v>
      </c>
      <c r="B4447" s="1">
        <v>0.24426619999999999</v>
      </c>
      <c r="C4447">
        <v>-0.4</v>
      </c>
      <c r="D4447">
        <v>0</v>
      </c>
    </row>
    <row r="4448" spans="1:4" x14ac:dyDescent="0.2">
      <c r="A4448" s="1">
        <v>9.4868430000000004E-2</v>
      </c>
      <c r="B4448" s="1">
        <v>-0.78314010000000001</v>
      </c>
      <c r="C4448">
        <v>0</v>
      </c>
      <c r="D4448">
        <v>-0.8</v>
      </c>
    </row>
    <row r="4449" spans="1:4" x14ac:dyDescent="0.2">
      <c r="A4449" s="1">
        <v>0.67378850000000001</v>
      </c>
      <c r="B4449" s="1">
        <v>-0.13801330000000001</v>
      </c>
      <c r="C4449">
        <v>0.4</v>
      </c>
      <c r="D4449">
        <v>-0.4</v>
      </c>
    </row>
    <row r="4450" spans="1:4" x14ac:dyDescent="0.2">
      <c r="A4450" s="1">
        <v>0.59766010000000003</v>
      </c>
      <c r="B4450" s="1">
        <v>0.2400456</v>
      </c>
      <c r="C4450">
        <v>0.4</v>
      </c>
      <c r="D4450">
        <v>0</v>
      </c>
    </row>
    <row r="4451" spans="1:4" x14ac:dyDescent="0.2">
      <c r="A4451" s="1">
        <v>-0.31008590000000003</v>
      </c>
      <c r="B4451" s="1">
        <v>-0.39779720000000002</v>
      </c>
      <c r="C4451">
        <v>-0.4</v>
      </c>
      <c r="D4451">
        <v>-0.4</v>
      </c>
    </row>
    <row r="4452" spans="1:4" x14ac:dyDescent="0.2">
      <c r="A4452" s="1">
        <v>-8.7594500000000006E-2</v>
      </c>
      <c r="B4452" s="1">
        <v>-0.5666099</v>
      </c>
      <c r="C4452">
        <v>-0.4</v>
      </c>
      <c r="D4452">
        <v>-0.8</v>
      </c>
    </row>
    <row r="4453" spans="1:4" x14ac:dyDescent="0.2">
      <c r="A4453" s="1">
        <v>-0.82357389999999997</v>
      </c>
      <c r="B4453" s="1">
        <v>0.30605959999999999</v>
      </c>
      <c r="C4453">
        <v>-1.2</v>
      </c>
      <c r="D4453">
        <v>0</v>
      </c>
    </row>
    <row r="4454" spans="1:4" x14ac:dyDescent="0.2">
      <c r="A4454" s="1">
        <v>-0.66603650000000003</v>
      </c>
      <c r="B4454" s="1">
        <v>-0.53178029999999998</v>
      </c>
      <c r="C4454">
        <v>-0.8</v>
      </c>
      <c r="D4454">
        <v>-0.8</v>
      </c>
    </row>
    <row r="4455" spans="1:4" x14ac:dyDescent="0.2">
      <c r="A4455" s="1">
        <v>-0.50484030000000002</v>
      </c>
      <c r="B4455" s="1">
        <v>-8.4108789999999996E-3</v>
      </c>
      <c r="C4455">
        <v>-0.8</v>
      </c>
      <c r="D4455">
        <v>-0.4</v>
      </c>
    </row>
    <row r="4456" spans="1:4" x14ac:dyDescent="0.2">
      <c r="A4456" s="1">
        <v>0.11375639999999999</v>
      </c>
      <c r="B4456" s="1">
        <v>0.53092729999999999</v>
      </c>
      <c r="C4456">
        <v>0</v>
      </c>
      <c r="D4456">
        <v>0.4</v>
      </c>
    </row>
    <row r="4457" spans="1:4" x14ac:dyDescent="0.2">
      <c r="A4457" s="1">
        <v>-0.39494580000000001</v>
      </c>
      <c r="B4457" s="1">
        <v>-0.2834332</v>
      </c>
      <c r="C4457">
        <v>-0.4</v>
      </c>
      <c r="D4457">
        <v>-0.4</v>
      </c>
    </row>
    <row r="4458" spans="1:4" x14ac:dyDescent="0.2">
      <c r="A4458" s="1">
        <v>0.47182400000000002</v>
      </c>
      <c r="B4458" s="1">
        <v>-4.8240459999999999E-2</v>
      </c>
      <c r="C4458">
        <v>0.4</v>
      </c>
      <c r="D4458">
        <v>-0.4</v>
      </c>
    </row>
    <row r="4459" spans="1:4" x14ac:dyDescent="0.2">
      <c r="A4459" s="1">
        <v>0.17313049999999999</v>
      </c>
      <c r="B4459" s="1">
        <v>9.2621969999999998E-2</v>
      </c>
      <c r="C4459">
        <v>0</v>
      </c>
      <c r="D4459">
        <v>0</v>
      </c>
    </row>
    <row r="4460" spans="1:4" x14ac:dyDescent="0.2">
      <c r="A4460" s="1">
        <v>0.68188320000000002</v>
      </c>
      <c r="B4460" s="1">
        <v>0.79398299999999999</v>
      </c>
      <c r="C4460">
        <v>0.4</v>
      </c>
      <c r="D4460">
        <v>0.4</v>
      </c>
    </row>
    <row r="4461" spans="1:4" x14ac:dyDescent="0.2">
      <c r="A4461" s="1">
        <v>0.55241220000000002</v>
      </c>
      <c r="B4461" s="1">
        <v>0.1614102</v>
      </c>
      <c r="C4461">
        <v>0.4</v>
      </c>
      <c r="D4461">
        <v>0</v>
      </c>
    </row>
    <row r="4462" spans="1:4" x14ac:dyDescent="0.2">
      <c r="A4462" s="1">
        <v>5.0941170000000001E-2</v>
      </c>
      <c r="B4462" s="1">
        <v>-0.1301252</v>
      </c>
      <c r="C4462">
        <v>0</v>
      </c>
      <c r="D4462">
        <v>-0.4</v>
      </c>
    </row>
    <row r="4463" spans="1:4" x14ac:dyDescent="0.2">
      <c r="A4463" s="1">
        <v>-0.1507928</v>
      </c>
      <c r="B4463" s="1">
        <v>0.49123070000000002</v>
      </c>
      <c r="C4463">
        <v>-0.4</v>
      </c>
      <c r="D4463">
        <v>0.4</v>
      </c>
    </row>
    <row r="4464" spans="1:4" x14ac:dyDescent="0.2">
      <c r="A4464" s="1">
        <v>-0.75531970000000004</v>
      </c>
      <c r="B4464" s="1">
        <v>-0.67355670000000001</v>
      </c>
      <c r="C4464">
        <v>-0.8</v>
      </c>
      <c r="D4464">
        <v>-0.8</v>
      </c>
    </row>
    <row r="4465" spans="1:4" x14ac:dyDescent="0.2">
      <c r="A4465" s="1">
        <v>0.2645035</v>
      </c>
      <c r="B4465" s="1">
        <v>8.3817779999999995E-2</v>
      </c>
      <c r="C4465">
        <v>0</v>
      </c>
      <c r="D4465">
        <v>0</v>
      </c>
    </row>
    <row r="4466" spans="1:4" x14ac:dyDescent="0.2">
      <c r="A4466" s="1">
        <v>-6.4872949999999999E-2</v>
      </c>
      <c r="B4466" s="1">
        <v>-0.34203660000000002</v>
      </c>
      <c r="C4466">
        <v>-0.4</v>
      </c>
      <c r="D4466">
        <v>-0.4</v>
      </c>
    </row>
    <row r="4467" spans="1:4" x14ac:dyDescent="0.2">
      <c r="A4467" s="1">
        <v>0.1629727</v>
      </c>
      <c r="B4467" s="1">
        <v>0.5840263</v>
      </c>
      <c r="C4467">
        <v>0</v>
      </c>
      <c r="D4467">
        <v>0.4</v>
      </c>
    </row>
    <row r="4468" spans="1:4" x14ac:dyDescent="0.2">
      <c r="A4468" s="1">
        <v>-0.1078904</v>
      </c>
      <c r="B4468" s="1">
        <v>-0.26533210000000002</v>
      </c>
      <c r="C4468">
        <v>-0.4</v>
      </c>
      <c r="D4468">
        <v>-0.4</v>
      </c>
    </row>
    <row r="4469" spans="1:4" x14ac:dyDescent="0.2">
      <c r="A4469" s="1">
        <v>0.75800179999999995</v>
      </c>
      <c r="B4469" s="1">
        <v>-0.29993940000000002</v>
      </c>
      <c r="C4469">
        <v>0.4</v>
      </c>
      <c r="D4469">
        <v>-0.4</v>
      </c>
    </row>
    <row r="4470" spans="1:4" x14ac:dyDescent="0.2">
      <c r="A4470" s="1">
        <v>0.34562809999999999</v>
      </c>
      <c r="B4470" s="1">
        <v>0.1706879</v>
      </c>
      <c r="C4470">
        <v>0</v>
      </c>
      <c r="D4470">
        <v>0</v>
      </c>
    </row>
    <row r="4471" spans="1:4" x14ac:dyDescent="0.2">
      <c r="A4471" s="1">
        <v>0.32809359999999999</v>
      </c>
      <c r="B4471" s="1">
        <v>-1.6716970000000001E-2</v>
      </c>
      <c r="C4471">
        <v>0</v>
      </c>
      <c r="D4471">
        <v>-0.4</v>
      </c>
    </row>
    <row r="4472" spans="1:4" x14ac:dyDescent="0.2">
      <c r="A4472" s="1">
        <v>-0.42761329999999997</v>
      </c>
      <c r="B4472" s="1">
        <v>0.90802229999999995</v>
      </c>
      <c r="C4472">
        <v>-0.8</v>
      </c>
      <c r="D4472">
        <v>0.8</v>
      </c>
    </row>
    <row r="4473" spans="1:4" x14ac:dyDescent="0.2">
      <c r="A4473" s="1">
        <v>-0.13953009999999999</v>
      </c>
      <c r="B4473" s="1">
        <v>0.81884659999999998</v>
      </c>
      <c r="C4473">
        <v>-0.4</v>
      </c>
      <c r="D4473">
        <v>0.8</v>
      </c>
    </row>
    <row r="4474" spans="1:4" x14ac:dyDescent="0.2">
      <c r="A4474" s="1">
        <v>-0.37118620000000002</v>
      </c>
      <c r="B4474" s="1">
        <v>0.35746610000000001</v>
      </c>
      <c r="C4474">
        <v>-0.4</v>
      </c>
      <c r="D4474">
        <v>0</v>
      </c>
    </row>
    <row r="4475" spans="1:4" x14ac:dyDescent="0.2">
      <c r="A4475" s="1">
        <v>0.38874639999999999</v>
      </c>
      <c r="B4475" s="1">
        <v>-9.8212629999999995E-2</v>
      </c>
      <c r="C4475">
        <v>0</v>
      </c>
      <c r="D4475">
        <v>-0.4</v>
      </c>
    </row>
    <row r="4476" spans="1:4" x14ac:dyDescent="0.2">
      <c r="A4476" s="1">
        <v>-0.1446202</v>
      </c>
      <c r="B4476" s="1">
        <v>0.2037399</v>
      </c>
      <c r="C4476">
        <v>-0.4</v>
      </c>
      <c r="D4476">
        <v>0</v>
      </c>
    </row>
    <row r="4477" spans="1:4" x14ac:dyDescent="0.2">
      <c r="A4477" s="1">
        <v>0.333123</v>
      </c>
      <c r="B4477" s="1">
        <v>-7.8341040000000001E-2</v>
      </c>
      <c r="C4477">
        <v>0</v>
      </c>
      <c r="D4477">
        <v>-0.4</v>
      </c>
    </row>
    <row r="4478" spans="1:4" x14ac:dyDescent="0.2">
      <c r="A4478" s="1">
        <v>-0.96323159999999997</v>
      </c>
      <c r="B4478" s="1">
        <v>-0.22044430000000001</v>
      </c>
      <c r="C4478">
        <v>-1.2</v>
      </c>
      <c r="D4478">
        <v>-0.4</v>
      </c>
    </row>
    <row r="4479" spans="1:4" x14ac:dyDescent="0.2">
      <c r="A4479" s="1">
        <v>8.8374510000000003E-2</v>
      </c>
      <c r="B4479" s="1">
        <v>-1.063868</v>
      </c>
      <c r="C4479">
        <v>0</v>
      </c>
      <c r="D4479">
        <v>-1.2</v>
      </c>
    </row>
    <row r="4480" spans="1:4" x14ac:dyDescent="0.2">
      <c r="A4480" s="1">
        <v>-0.54734240000000001</v>
      </c>
      <c r="B4480" s="1">
        <v>0.53408540000000004</v>
      </c>
      <c r="C4480">
        <v>-0.8</v>
      </c>
      <c r="D4480">
        <v>0.4</v>
      </c>
    </row>
    <row r="4481" spans="1:4" x14ac:dyDescent="0.2">
      <c r="A4481" s="1">
        <v>6.9698850000000007E-2</v>
      </c>
      <c r="B4481" s="1">
        <v>0.69808269999999994</v>
      </c>
      <c r="C4481">
        <v>0</v>
      </c>
      <c r="D4481">
        <v>0.4</v>
      </c>
    </row>
    <row r="4482" spans="1:4" x14ac:dyDescent="0.2">
      <c r="A4482" s="1">
        <v>0.35393279999999999</v>
      </c>
      <c r="B4482" s="1">
        <v>0.97244280000000005</v>
      </c>
      <c r="C4482">
        <v>0</v>
      </c>
      <c r="D4482">
        <v>0.8</v>
      </c>
    </row>
    <row r="4483" spans="1:4" x14ac:dyDescent="0.2">
      <c r="A4483" s="1">
        <v>-0.28037299999999998</v>
      </c>
      <c r="B4483" s="1">
        <v>-0.23545250000000001</v>
      </c>
      <c r="C4483">
        <v>-0.4</v>
      </c>
      <c r="D4483">
        <v>-0.4</v>
      </c>
    </row>
    <row r="4484" spans="1:4" x14ac:dyDescent="0.2">
      <c r="A4484" s="1">
        <v>-2.5935300000000001E-3</v>
      </c>
      <c r="B4484" s="1">
        <v>-0.38604810000000001</v>
      </c>
      <c r="C4484">
        <v>-0.4</v>
      </c>
      <c r="D4484">
        <v>-0.4</v>
      </c>
    </row>
    <row r="4485" spans="1:4" x14ac:dyDescent="0.2">
      <c r="A4485" s="1">
        <v>-0.62986660000000005</v>
      </c>
      <c r="B4485" s="1">
        <v>0.1123178</v>
      </c>
      <c r="C4485">
        <v>-0.8</v>
      </c>
      <c r="D4485">
        <v>0</v>
      </c>
    </row>
    <row r="4486" spans="1:4" x14ac:dyDescent="0.2">
      <c r="A4486" s="1">
        <v>-0.34972029999999998</v>
      </c>
      <c r="B4486" s="1">
        <v>-0.27390379999999998</v>
      </c>
      <c r="C4486">
        <v>-0.4</v>
      </c>
      <c r="D4486">
        <v>-0.4</v>
      </c>
    </row>
    <row r="4487" spans="1:4" x14ac:dyDescent="0.2">
      <c r="A4487" s="1">
        <v>-0.93812859999999998</v>
      </c>
      <c r="B4487" s="1">
        <v>-0.1001775</v>
      </c>
      <c r="C4487">
        <v>-1.2</v>
      </c>
      <c r="D4487">
        <v>-0.4</v>
      </c>
    </row>
    <row r="4488" spans="1:4" x14ac:dyDescent="0.2">
      <c r="A4488" s="1">
        <v>-7.6484419999999997E-2</v>
      </c>
      <c r="B4488" s="1">
        <v>-0.13468859999999999</v>
      </c>
      <c r="C4488">
        <v>-0.4</v>
      </c>
      <c r="D4488">
        <v>-0.4</v>
      </c>
    </row>
    <row r="4489" spans="1:4" x14ac:dyDescent="0.2">
      <c r="A4489" s="1">
        <v>-0.16741110000000001</v>
      </c>
      <c r="B4489" s="1">
        <v>0.49511660000000002</v>
      </c>
      <c r="C4489">
        <v>-0.4</v>
      </c>
      <c r="D4489">
        <v>0.4</v>
      </c>
    </row>
    <row r="4490" spans="1:4" x14ac:dyDescent="0.2">
      <c r="A4490" s="1">
        <v>0.49332540000000003</v>
      </c>
      <c r="B4490" s="1">
        <v>0.28108499999999997</v>
      </c>
      <c r="C4490">
        <v>0.4</v>
      </c>
      <c r="D4490">
        <v>0</v>
      </c>
    </row>
    <row r="4491" spans="1:4" x14ac:dyDescent="0.2">
      <c r="A4491" s="1">
        <v>0.22797239999999999</v>
      </c>
      <c r="B4491" s="1">
        <v>-4.6333970000000002E-2</v>
      </c>
      <c r="C4491">
        <v>0</v>
      </c>
      <c r="D4491">
        <v>-0.4</v>
      </c>
    </row>
    <row r="4492" spans="1:4" x14ac:dyDescent="0.2">
      <c r="A4492" s="1">
        <v>-9.6177720000000001E-3</v>
      </c>
      <c r="B4492" s="1">
        <v>0.41933969999999998</v>
      </c>
      <c r="C4492">
        <v>-0.4</v>
      </c>
      <c r="D4492">
        <v>0.4</v>
      </c>
    </row>
    <row r="4493" spans="1:4" x14ac:dyDescent="0.2">
      <c r="A4493" s="1">
        <v>0.2646907</v>
      </c>
      <c r="B4493" s="1">
        <v>0.54029139999999998</v>
      </c>
      <c r="C4493">
        <v>0</v>
      </c>
      <c r="D4493">
        <v>0.4</v>
      </c>
    </row>
    <row r="4494" spans="1:4" x14ac:dyDescent="0.2">
      <c r="A4494" s="1">
        <v>-0.39011509999999999</v>
      </c>
      <c r="B4494" s="1">
        <v>-0.77840500000000001</v>
      </c>
      <c r="C4494">
        <v>-0.4</v>
      </c>
      <c r="D4494">
        <v>-0.8</v>
      </c>
    </row>
    <row r="4495" spans="1:4" x14ac:dyDescent="0.2">
      <c r="A4495" s="1">
        <v>8.5898680000000005E-2</v>
      </c>
      <c r="B4495" s="1">
        <v>0.12506700000000001</v>
      </c>
      <c r="C4495">
        <v>0</v>
      </c>
      <c r="D4495">
        <v>0</v>
      </c>
    </row>
    <row r="4496" spans="1:4" x14ac:dyDescent="0.2">
      <c r="A4496" s="1">
        <v>-0.80452840000000003</v>
      </c>
      <c r="B4496" s="1">
        <v>-0.58415910000000004</v>
      </c>
      <c r="C4496">
        <v>-1.2</v>
      </c>
      <c r="D4496">
        <v>-0.8</v>
      </c>
    </row>
    <row r="4497" spans="1:4" x14ac:dyDescent="0.2">
      <c r="A4497" s="1">
        <v>-0.83757550000000003</v>
      </c>
      <c r="B4497" s="1">
        <v>1.141119</v>
      </c>
      <c r="C4497">
        <v>-1.2</v>
      </c>
      <c r="D4497">
        <v>0.8</v>
      </c>
    </row>
    <row r="4498" spans="1:4" x14ac:dyDescent="0.2">
      <c r="A4498" s="1">
        <v>0.4712575</v>
      </c>
      <c r="B4498" s="1">
        <v>-0.3539601</v>
      </c>
      <c r="C4498">
        <v>0.4</v>
      </c>
      <c r="D4498">
        <v>-0.4</v>
      </c>
    </row>
    <row r="4499" spans="1:4" x14ac:dyDescent="0.2">
      <c r="A4499" s="1">
        <v>3.9787280000000001E-2</v>
      </c>
      <c r="B4499" s="1">
        <v>-0.65569069999999996</v>
      </c>
      <c r="C4499">
        <v>0</v>
      </c>
      <c r="D4499">
        <v>-0.8</v>
      </c>
    </row>
    <row r="4500" spans="1:4" x14ac:dyDescent="0.2">
      <c r="A4500" s="1">
        <v>0.70570100000000002</v>
      </c>
      <c r="B4500" s="1">
        <v>-6.1081209999999997E-2</v>
      </c>
      <c r="C4500">
        <v>0.4</v>
      </c>
      <c r="D4500">
        <v>-0.4</v>
      </c>
    </row>
    <row r="4501" spans="1:4" x14ac:dyDescent="0.2">
      <c r="A4501" s="1">
        <v>-8.518046E-2</v>
      </c>
      <c r="B4501" s="1">
        <v>0.10539270000000001</v>
      </c>
      <c r="C4501">
        <v>-0.4</v>
      </c>
      <c r="D4501">
        <v>0</v>
      </c>
    </row>
    <row r="4502" spans="1:4" x14ac:dyDescent="0.2">
      <c r="A4502" s="1">
        <v>-0.68840520000000005</v>
      </c>
      <c r="B4502" s="1">
        <v>0.28365410000000002</v>
      </c>
      <c r="C4502">
        <v>-0.8</v>
      </c>
      <c r="D4502">
        <v>0</v>
      </c>
    </row>
    <row r="4503" spans="1:4" x14ac:dyDescent="0.2">
      <c r="A4503" s="1">
        <v>-0.4497102</v>
      </c>
      <c r="B4503" s="1">
        <v>-0.58966810000000003</v>
      </c>
      <c r="C4503">
        <v>-0.8</v>
      </c>
      <c r="D4503">
        <v>-0.8</v>
      </c>
    </row>
    <row r="4504" spans="1:4" x14ac:dyDescent="0.2">
      <c r="A4504" s="1">
        <v>0.77179169999999997</v>
      </c>
      <c r="B4504" s="1">
        <v>8.8658249999999994E-2</v>
      </c>
      <c r="C4504">
        <v>0.4</v>
      </c>
      <c r="D4504">
        <v>0</v>
      </c>
    </row>
    <row r="4505" spans="1:4" x14ac:dyDescent="0.2">
      <c r="A4505" s="1">
        <v>-0.90957120000000002</v>
      </c>
      <c r="B4505" s="1">
        <v>4.6933099999999998E-2</v>
      </c>
      <c r="C4505">
        <v>-1.2</v>
      </c>
      <c r="D4505">
        <v>0</v>
      </c>
    </row>
    <row r="4506" spans="1:4" x14ac:dyDescent="0.2">
      <c r="A4506" s="1">
        <v>-0.41734949999999998</v>
      </c>
      <c r="B4506" s="1">
        <v>0.1888996</v>
      </c>
      <c r="C4506">
        <v>-0.8</v>
      </c>
      <c r="D4506">
        <v>0</v>
      </c>
    </row>
    <row r="4507" spans="1:4" x14ac:dyDescent="0.2">
      <c r="A4507" s="1">
        <v>0.64108290000000001</v>
      </c>
      <c r="B4507" s="1">
        <v>0.33708320000000003</v>
      </c>
      <c r="C4507">
        <v>0.4</v>
      </c>
      <c r="D4507">
        <v>0</v>
      </c>
    </row>
    <row r="4508" spans="1:4" x14ac:dyDescent="0.2">
      <c r="A4508" s="1">
        <v>-7.7657939999999995E-2</v>
      </c>
      <c r="B4508" s="1">
        <v>0.56339340000000004</v>
      </c>
      <c r="C4508">
        <v>-0.4</v>
      </c>
      <c r="D4508">
        <v>0.4</v>
      </c>
    </row>
    <row r="4509" spans="1:4" x14ac:dyDescent="0.2">
      <c r="A4509" s="1">
        <v>-0.89418969999999998</v>
      </c>
      <c r="B4509" s="1">
        <v>-0.49771979999999999</v>
      </c>
      <c r="C4509">
        <v>-1.2</v>
      </c>
      <c r="D4509">
        <v>-0.8</v>
      </c>
    </row>
    <row r="4510" spans="1:4" x14ac:dyDescent="0.2">
      <c r="A4510" s="1">
        <v>-0.1495486</v>
      </c>
      <c r="B4510" s="1">
        <v>3.4109500000000001E-2</v>
      </c>
      <c r="C4510">
        <v>-0.4</v>
      </c>
      <c r="D4510">
        <v>0</v>
      </c>
    </row>
    <row r="4511" spans="1:4" x14ac:dyDescent="0.2">
      <c r="A4511" s="1">
        <v>0.22348080000000001</v>
      </c>
      <c r="B4511" s="1">
        <v>-0.701075</v>
      </c>
      <c r="C4511">
        <v>0</v>
      </c>
      <c r="D4511">
        <v>-0.8</v>
      </c>
    </row>
    <row r="4512" spans="1:4" x14ac:dyDescent="0.2">
      <c r="A4512" s="1">
        <v>0.53365419999999997</v>
      </c>
      <c r="B4512" s="1">
        <v>0.10895199999999999</v>
      </c>
      <c r="C4512">
        <v>0.4</v>
      </c>
      <c r="D4512">
        <v>0</v>
      </c>
    </row>
    <row r="4513" spans="1:4" x14ac:dyDescent="0.2">
      <c r="A4513" s="1">
        <v>-0.49348009999999998</v>
      </c>
      <c r="B4513" s="1">
        <v>0.27367059999999999</v>
      </c>
      <c r="C4513">
        <v>-0.8</v>
      </c>
      <c r="D4513">
        <v>0</v>
      </c>
    </row>
    <row r="4514" spans="1:4" x14ac:dyDescent="0.2">
      <c r="A4514" s="1">
        <v>0.9285388</v>
      </c>
      <c r="B4514" s="1">
        <v>-9.2690809999999998E-2</v>
      </c>
      <c r="C4514">
        <v>0.8</v>
      </c>
      <c r="D4514">
        <v>-0.4</v>
      </c>
    </row>
    <row r="4515" spans="1:4" x14ac:dyDescent="0.2">
      <c r="A4515" s="1">
        <v>-6.9413299999999999E-3</v>
      </c>
      <c r="B4515" s="1">
        <v>-0.4453801</v>
      </c>
      <c r="C4515">
        <v>-0.4</v>
      </c>
      <c r="D4515">
        <v>-0.8</v>
      </c>
    </row>
    <row r="4516" spans="1:4" x14ac:dyDescent="0.2">
      <c r="A4516" s="1">
        <v>0.28277970000000002</v>
      </c>
      <c r="B4516" s="1">
        <v>-0.30818689999999999</v>
      </c>
      <c r="C4516">
        <v>0</v>
      </c>
      <c r="D4516">
        <v>-0.4</v>
      </c>
    </row>
    <row r="4517" spans="1:4" x14ac:dyDescent="0.2">
      <c r="A4517" s="1">
        <v>-0.30114869999999999</v>
      </c>
      <c r="B4517" s="1">
        <v>1.2592829999999999</v>
      </c>
      <c r="C4517">
        <v>-0.4</v>
      </c>
      <c r="D4517">
        <v>1.2</v>
      </c>
    </row>
    <row r="4518" spans="1:4" x14ac:dyDescent="0.2">
      <c r="A4518" s="1">
        <v>0.64256179999999996</v>
      </c>
      <c r="B4518" s="1">
        <v>-0.2466131</v>
      </c>
      <c r="C4518">
        <v>0.4</v>
      </c>
      <c r="D4518">
        <v>-0.4</v>
      </c>
    </row>
    <row r="4519" spans="1:4" x14ac:dyDescent="0.2">
      <c r="A4519" s="1">
        <v>0.66800839999999995</v>
      </c>
      <c r="B4519" s="1">
        <v>0.73741460000000003</v>
      </c>
      <c r="C4519">
        <v>0.4</v>
      </c>
      <c r="D4519">
        <v>0.4</v>
      </c>
    </row>
    <row r="4520" spans="1:4" x14ac:dyDescent="0.2">
      <c r="A4520" s="1">
        <v>-0.27819460000000001</v>
      </c>
      <c r="B4520" s="1">
        <v>-6.6467750000000006E-2</v>
      </c>
      <c r="C4520">
        <v>-0.4</v>
      </c>
      <c r="D4520">
        <v>-0.4</v>
      </c>
    </row>
    <row r="4521" spans="1:4" x14ac:dyDescent="0.2">
      <c r="A4521" s="1">
        <v>-0.35832560000000002</v>
      </c>
      <c r="B4521" s="1">
        <v>0.77935359999999998</v>
      </c>
      <c r="C4521">
        <v>-0.4</v>
      </c>
      <c r="D4521">
        <v>0.4</v>
      </c>
    </row>
    <row r="4522" spans="1:4" x14ac:dyDescent="0.2">
      <c r="A4522" s="1">
        <v>-0.37951079999999998</v>
      </c>
      <c r="B4522" s="1">
        <v>-0.80125559999999996</v>
      </c>
      <c r="C4522">
        <v>-0.4</v>
      </c>
      <c r="D4522">
        <v>-1.2</v>
      </c>
    </row>
    <row r="4523" spans="1:4" x14ac:dyDescent="0.2">
      <c r="A4523" s="1">
        <v>0.78425540000000005</v>
      </c>
      <c r="B4523" s="1">
        <v>-0.1107368</v>
      </c>
      <c r="C4523">
        <v>0.4</v>
      </c>
      <c r="D4523">
        <v>-0.4</v>
      </c>
    </row>
    <row r="4524" spans="1:4" x14ac:dyDescent="0.2">
      <c r="A4524" s="1">
        <v>0.26773180000000002</v>
      </c>
      <c r="B4524" s="1">
        <v>-2.8005789999999999E-2</v>
      </c>
      <c r="C4524">
        <v>0</v>
      </c>
      <c r="D4524">
        <v>-0.4</v>
      </c>
    </row>
    <row r="4525" spans="1:4" x14ac:dyDescent="0.2">
      <c r="A4525" s="1">
        <v>0.1047061</v>
      </c>
      <c r="B4525" s="1">
        <v>0.20894109999999999</v>
      </c>
      <c r="C4525">
        <v>0</v>
      </c>
      <c r="D4525">
        <v>0</v>
      </c>
    </row>
    <row r="4526" spans="1:4" x14ac:dyDescent="0.2">
      <c r="A4526" s="1">
        <v>0.49623660000000003</v>
      </c>
      <c r="B4526" s="1">
        <v>0.32394970000000001</v>
      </c>
      <c r="C4526">
        <v>0.4</v>
      </c>
      <c r="D4526">
        <v>0</v>
      </c>
    </row>
    <row r="4527" spans="1:4" x14ac:dyDescent="0.2">
      <c r="A4527" s="1">
        <v>-0.26862510000000001</v>
      </c>
      <c r="B4527" s="1">
        <v>-8.2662159999999998E-3</v>
      </c>
      <c r="C4527">
        <v>-0.4</v>
      </c>
      <c r="D4527">
        <v>-0.4</v>
      </c>
    </row>
    <row r="4528" spans="1:4" x14ac:dyDescent="0.2">
      <c r="A4528" s="1">
        <v>-0.13408639999999999</v>
      </c>
      <c r="B4528" s="1">
        <v>-0.50526000000000004</v>
      </c>
      <c r="C4528">
        <v>-0.4</v>
      </c>
      <c r="D4528">
        <v>-0.8</v>
      </c>
    </row>
    <row r="4529" spans="1:4" x14ac:dyDescent="0.2">
      <c r="A4529" s="1">
        <v>0.46450380000000002</v>
      </c>
      <c r="B4529" s="1">
        <v>-0.56561649999999997</v>
      </c>
      <c r="C4529">
        <v>0.4</v>
      </c>
      <c r="D4529">
        <v>-0.8</v>
      </c>
    </row>
    <row r="4530" spans="1:4" x14ac:dyDescent="0.2">
      <c r="A4530" s="1">
        <v>-0.77913350000000003</v>
      </c>
      <c r="B4530" s="1">
        <v>-0.1860742</v>
      </c>
      <c r="C4530">
        <v>-0.8</v>
      </c>
      <c r="D4530">
        <v>-0.4</v>
      </c>
    </row>
    <row r="4531" spans="1:4" x14ac:dyDescent="0.2">
      <c r="A4531" s="1">
        <v>0.3249591</v>
      </c>
      <c r="B4531" s="1">
        <v>-9.8165530000000001E-2</v>
      </c>
      <c r="C4531">
        <v>0</v>
      </c>
      <c r="D4531">
        <v>-0.4</v>
      </c>
    </row>
    <row r="4532" spans="1:4" x14ac:dyDescent="0.2">
      <c r="A4532" s="1">
        <v>-0.75576310000000002</v>
      </c>
      <c r="B4532" s="1">
        <v>0.16570099999999999</v>
      </c>
      <c r="C4532">
        <v>-0.8</v>
      </c>
      <c r="D4532">
        <v>0</v>
      </c>
    </row>
    <row r="4533" spans="1:4" x14ac:dyDescent="0.2">
      <c r="A4533" s="1">
        <v>-0.43265989999999999</v>
      </c>
      <c r="B4533" s="1">
        <v>-0.92899960000000004</v>
      </c>
      <c r="C4533">
        <v>-0.8</v>
      </c>
      <c r="D4533">
        <v>-1.2</v>
      </c>
    </row>
    <row r="4534" spans="1:4" x14ac:dyDescent="0.2">
      <c r="A4534" s="1">
        <v>0.17384230000000001</v>
      </c>
      <c r="B4534" s="1">
        <v>-0.27215640000000002</v>
      </c>
      <c r="C4534">
        <v>0</v>
      </c>
      <c r="D4534">
        <v>-0.4</v>
      </c>
    </row>
    <row r="4535" spans="1:4" x14ac:dyDescent="0.2">
      <c r="A4535" s="1">
        <v>-9.3047519999999995E-2</v>
      </c>
      <c r="B4535" s="1">
        <v>-3.351854E-3</v>
      </c>
      <c r="C4535">
        <v>-0.4</v>
      </c>
      <c r="D4535">
        <v>-0.4</v>
      </c>
    </row>
    <row r="4536" spans="1:4" x14ac:dyDescent="0.2">
      <c r="A4536" s="1">
        <v>0.29767310000000002</v>
      </c>
      <c r="B4536" s="1">
        <v>0.1179414</v>
      </c>
      <c r="C4536">
        <v>0</v>
      </c>
      <c r="D4536">
        <v>0</v>
      </c>
    </row>
    <row r="4537" spans="1:4" x14ac:dyDescent="0.2">
      <c r="A4537" s="1">
        <v>-0.54413460000000002</v>
      </c>
      <c r="B4537" s="1">
        <v>-0.66111739999999997</v>
      </c>
      <c r="C4537">
        <v>-0.8</v>
      </c>
      <c r="D4537">
        <v>-0.8</v>
      </c>
    </row>
    <row r="4538" spans="1:4" x14ac:dyDescent="0.2">
      <c r="A4538" s="1">
        <v>-0.1896804</v>
      </c>
      <c r="B4538" s="1">
        <v>-4.8104540000000001E-2</v>
      </c>
      <c r="C4538">
        <v>-0.4</v>
      </c>
      <c r="D4538">
        <v>-0.4</v>
      </c>
    </row>
    <row r="4539" spans="1:4" x14ac:dyDescent="0.2">
      <c r="A4539" s="1">
        <v>-6.6902580000000003E-2</v>
      </c>
      <c r="B4539" s="1">
        <v>-0.38445049999999997</v>
      </c>
      <c r="C4539">
        <v>-0.4</v>
      </c>
      <c r="D4539">
        <v>-0.4</v>
      </c>
    </row>
    <row r="4540" spans="1:4" x14ac:dyDescent="0.2">
      <c r="A4540" s="1">
        <v>0.14694689999999999</v>
      </c>
      <c r="B4540" s="1">
        <v>-0.12842410000000001</v>
      </c>
      <c r="C4540">
        <v>0</v>
      </c>
      <c r="D4540">
        <v>-0.4</v>
      </c>
    </row>
    <row r="4541" spans="1:4" x14ac:dyDescent="0.2">
      <c r="A4541" s="1">
        <v>-0.4006072</v>
      </c>
      <c r="B4541" s="1">
        <v>-0.27449299999999999</v>
      </c>
      <c r="C4541">
        <v>-0.8</v>
      </c>
      <c r="D4541">
        <v>-0.4</v>
      </c>
    </row>
    <row r="4542" spans="1:4" x14ac:dyDescent="0.2">
      <c r="A4542" s="1">
        <v>1.1528670000000001</v>
      </c>
      <c r="B4542" s="1">
        <v>0.84565959999999996</v>
      </c>
      <c r="C4542">
        <v>0.8</v>
      </c>
      <c r="D4542">
        <v>0.8</v>
      </c>
    </row>
    <row r="4543" spans="1:4" x14ac:dyDescent="0.2">
      <c r="A4543" s="1">
        <v>-0.50754100000000002</v>
      </c>
      <c r="B4543" s="1">
        <v>-0.4724855</v>
      </c>
      <c r="C4543">
        <v>-0.8</v>
      </c>
      <c r="D4543">
        <v>-0.8</v>
      </c>
    </row>
    <row r="4544" spans="1:4" x14ac:dyDescent="0.2">
      <c r="A4544" s="1">
        <v>-0.47125909999999999</v>
      </c>
      <c r="B4544" s="1">
        <v>-9.1721499999999997E-2</v>
      </c>
      <c r="C4544">
        <v>-0.8</v>
      </c>
      <c r="D4544">
        <v>-0.4</v>
      </c>
    </row>
    <row r="4545" spans="1:4" x14ac:dyDescent="0.2">
      <c r="A4545" s="1">
        <v>-5.3567139999999999E-2</v>
      </c>
      <c r="B4545" s="1">
        <v>-0.41017779999999998</v>
      </c>
      <c r="C4545">
        <v>-0.4</v>
      </c>
      <c r="D4545">
        <v>-0.8</v>
      </c>
    </row>
    <row r="4546" spans="1:4" x14ac:dyDescent="0.2">
      <c r="A4546" s="1">
        <v>-0.56567040000000002</v>
      </c>
      <c r="B4546" s="1">
        <v>4.3588990000000001E-2</v>
      </c>
      <c r="C4546">
        <v>-0.8</v>
      </c>
      <c r="D4546">
        <v>0</v>
      </c>
    </row>
    <row r="4547" spans="1:4" x14ac:dyDescent="0.2">
      <c r="A4547" s="1">
        <v>-0.25928679999999998</v>
      </c>
      <c r="B4547" s="1">
        <v>-0.28755629999999999</v>
      </c>
      <c r="C4547">
        <v>-0.4</v>
      </c>
      <c r="D4547">
        <v>-0.4</v>
      </c>
    </row>
    <row r="4548" spans="1:4" x14ac:dyDescent="0.2">
      <c r="A4548" s="1">
        <v>0.15967700000000001</v>
      </c>
      <c r="B4548" s="1">
        <v>0.42683189999999999</v>
      </c>
      <c r="C4548">
        <v>0</v>
      </c>
      <c r="D4548">
        <v>0.4</v>
      </c>
    </row>
    <row r="4549" spans="1:4" x14ac:dyDescent="0.2">
      <c r="A4549" s="1">
        <v>0.29958499999999999</v>
      </c>
      <c r="B4549" s="1">
        <v>8.2664299999999996E-2</v>
      </c>
      <c r="C4549">
        <v>0</v>
      </c>
      <c r="D4549">
        <v>0</v>
      </c>
    </row>
    <row r="4550" spans="1:4" x14ac:dyDescent="0.2">
      <c r="A4550" s="1">
        <v>0.28304439999999997</v>
      </c>
      <c r="B4550" s="1">
        <v>0.60718539999999999</v>
      </c>
      <c r="C4550">
        <v>0</v>
      </c>
      <c r="D4550">
        <v>0.4</v>
      </c>
    </row>
    <row r="4551" spans="1:4" x14ac:dyDescent="0.2">
      <c r="A4551" s="1">
        <v>-0.40737770000000001</v>
      </c>
      <c r="B4551" s="1">
        <v>6.8938660000000002E-3</v>
      </c>
      <c r="C4551">
        <v>-0.8</v>
      </c>
      <c r="D4551">
        <v>0</v>
      </c>
    </row>
    <row r="4552" spans="1:4" x14ac:dyDescent="0.2">
      <c r="A4552" s="1">
        <v>0.19669249999999999</v>
      </c>
      <c r="B4552" s="1">
        <v>0.1557578</v>
      </c>
      <c r="C4552">
        <v>0</v>
      </c>
      <c r="D4552">
        <v>0</v>
      </c>
    </row>
    <row r="4553" spans="1:4" x14ac:dyDescent="0.2">
      <c r="A4553" s="1">
        <v>-8.0853670000000002E-2</v>
      </c>
      <c r="B4553" s="1">
        <v>0.31869360000000002</v>
      </c>
      <c r="C4553">
        <v>-0.4</v>
      </c>
      <c r="D4553">
        <v>0</v>
      </c>
    </row>
    <row r="4554" spans="1:4" x14ac:dyDescent="0.2">
      <c r="A4554" s="1">
        <v>-0.43529449999999997</v>
      </c>
      <c r="B4554" s="1">
        <v>-1.1115299999999999</v>
      </c>
      <c r="C4554">
        <v>-0.8</v>
      </c>
      <c r="D4554">
        <v>-1.2</v>
      </c>
    </row>
    <row r="4555" spans="1:4" x14ac:dyDescent="0.2">
      <c r="A4555" s="1">
        <v>-0.68339320000000003</v>
      </c>
      <c r="B4555" s="1">
        <v>-1.1706920000000001</v>
      </c>
      <c r="C4555">
        <v>-0.8</v>
      </c>
      <c r="D4555">
        <v>-1.2</v>
      </c>
    </row>
    <row r="4556" spans="1:4" x14ac:dyDescent="0.2">
      <c r="A4556" s="1">
        <v>0.2002843</v>
      </c>
      <c r="B4556" s="1">
        <v>6.8457119999999996E-2</v>
      </c>
      <c r="C4556">
        <v>0</v>
      </c>
      <c r="D4556">
        <v>0</v>
      </c>
    </row>
    <row r="4557" spans="1:4" x14ac:dyDescent="0.2">
      <c r="A4557" s="1">
        <v>-0.6824247</v>
      </c>
      <c r="B4557" s="1">
        <v>-0.85740490000000003</v>
      </c>
      <c r="C4557">
        <v>-0.8</v>
      </c>
      <c r="D4557">
        <v>-1.2</v>
      </c>
    </row>
    <row r="4558" spans="1:4" x14ac:dyDescent="0.2">
      <c r="A4558" s="1">
        <v>1.247762</v>
      </c>
      <c r="B4558" s="1">
        <v>0.26084740000000001</v>
      </c>
      <c r="C4558">
        <v>1.2</v>
      </c>
      <c r="D4558">
        <v>0</v>
      </c>
    </row>
    <row r="4559" spans="1:4" x14ac:dyDescent="0.2">
      <c r="A4559" s="1">
        <v>-0.41984640000000001</v>
      </c>
      <c r="B4559" s="1">
        <v>0.20892540000000001</v>
      </c>
      <c r="C4559">
        <v>-0.8</v>
      </c>
      <c r="D4559">
        <v>0</v>
      </c>
    </row>
    <row r="4560" spans="1:4" x14ac:dyDescent="0.2">
      <c r="A4560" s="1">
        <v>0.47711110000000001</v>
      </c>
      <c r="B4560" s="1">
        <v>0.80652469999999998</v>
      </c>
      <c r="C4560">
        <v>0.4</v>
      </c>
      <c r="D4560">
        <v>0.8</v>
      </c>
    </row>
    <row r="4561" spans="1:4" x14ac:dyDescent="0.2">
      <c r="A4561" s="1">
        <v>0.62534670000000003</v>
      </c>
      <c r="B4561" s="1">
        <v>-0.46169060000000001</v>
      </c>
      <c r="C4561">
        <v>0.4</v>
      </c>
      <c r="D4561">
        <v>-0.8</v>
      </c>
    </row>
    <row r="4562" spans="1:4" x14ac:dyDescent="0.2">
      <c r="A4562" s="1">
        <v>0.53287450000000003</v>
      </c>
      <c r="B4562" s="1">
        <v>0.27233390000000002</v>
      </c>
      <c r="C4562">
        <v>0.4</v>
      </c>
      <c r="D4562">
        <v>0</v>
      </c>
    </row>
    <row r="4563" spans="1:4" x14ac:dyDescent="0.2">
      <c r="A4563" s="1">
        <v>0.57972120000000005</v>
      </c>
      <c r="B4563" s="1">
        <v>-4.659949E-2</v>
      </c>
      <c r="C4563">
        <v>0.4</v>
      </c>
      <c r="D4563">
        <v>-0.4</v>
      </c>
    </row>
    <row r="4564" spans="1:4" x14ac:dyDescent="0.2">
      <c r="A4564" s="1">
        <v>0.63599360000000005</v>
      </c>
      <c r="B4564" s="1">
        <v>0.37377579999999999</v>
      </c>
      <c r="C4564">
        <v>0.4</v>
      </c>
      <c r="D4564">
        <v>0</v>
      </c>
    </row>
    <row r="4565" spans="1:4" x14ac:dyDescent="0.2">
      <c r="A4565" s="1">
        <v>0.46367069999999999</v>
      </c>
      <c r="B4565" s="1">
        <v>0.3279938</v>
      </c>
      <c r="C4565">
        <v>0.4</v>
      </c>
      <c r="D4565">
        <v>0</v>
      </c>
    </row>
    <row r="4566" spans="1:4" x14ac:dyDescent="0.2">
      <c r="A4566" s="1">
        <v>5.0804710000000003E-2</v>
      </c>
      <c r="B4566" s="1">
        <v>0.68009350000000002</v>
      </c>
      <c r="C4566">
        <v>0</v>
      </c>
      <c r="D4566">
        <v>0.4</v>
      </c>
    </row>
    <row r="4567" spans="1:4" x14ac:dyDescent="0.2">
      <c r="A4567" s="1">
        <v>0.27888439999999998</v>
      </c>
      <c r="B4567" s="1">
        <v>-0.2676307</v>
      </c>
      <c r="C4567">
        <v>0</v>
      </c>
      <c r="D4567">
        <v>-0.4</v>
      </c>
    </row>
    <row r="4568" spans="1:4" x14ac:dyDescent="0.2">
      <c r="A4568" s="1">
        <v>0.2317072</v>
      </c>
      <c r="B4568" s="1">
        <v>0.37185210000000002</v>
      </c>
      <c r="C4568">
        <v>0</v>
      </c>
      <c r="D4568">
        <v>0</v>
      </c>
    </row>
    <row r="4569" spans="1:4" x14ac:dyDescent="0.2">
      <c r="A4569" s="1">
        <v>-0.33034720000000001</v>
      </c>
      <c r="B4569" s="1">
        <v>-0.27279310000000001</v>
      </c>
      <c r="C4569">
        <v>-0.4</v>
      </c>
      <c r="D4569">
        <v>-0.4</v>
      </c>
    </row>
    <row r="4570" spans="1:4" x14ac:dyDescent="0.2">
      <c r="A4570" s="1">
        <v>0.19948060000000001</v>
      </c>
      <c r="B4570" s="1">
        <v>0.97647300000000004</v>
      </c>
      <c r="C4570">
        <v>0</v>
      </c>
      <c r="D4570">
        <v>0.8</v>
      </c>
    </row>
    <row r="4571" spans="1:4" x14ac:dyDescent="0.2">
      <c r="A4571" s="1">
        <v>-0.65291350000000004</v>
      </c>
      <c r="B4571" s="1">
        <v>0.53126580000000001</v>
      </c>
      <c r="C4571">
        <v>-0.8</v>
      </c>
      <c r="D4571">
        <v>0.4</v>
      </c>
    </row>
    <row r="4572" spans="1:4" x14ac:dyDescent="0.2">
      <c r="A4572" s="1">
        <v>-0.22160050000000001</v>
      </c>
      <c r="B4572" s="1">
        <v>0.39728340000000001</v>
      </c>
      <c r="C4572">
        <v>-0.4</v>
      </c>
      <c r="D4572">
        <v>0</v>
      </c>
    </row>
    <row r="4573" spans="1:4" x14ac:dyDescent="0.2">
      <c r="A4573" s="1">
        <v>-0.60870029999999997</v>
      </c>
      <c r="B4573" s="1">
        <v>0.51053170000000003</v>
      </c>
      <c r="C4573">
        <v>-0.8</v>
      </c>
      <c r="D4573">
        <v>0.4</v>
      </c>
    </row>
    <row r="4574" spans="1:4" x14ac:dyDescent="0.2">
      <c r="A4574" s="1">
        <v>-0.41991489999999998</v>
      </c>
      <c r="B4574" s="1">
        <v>-0.63082819999999995</v>
      </c>
      <c r="C4574">
        <v>-0.8</v>
      </c>
      <c r="D4574">
        <v>-0.8</v>
      </c>
    </row>
    <row r="4575" spans="1:4" x14ac:dyDescent="0.2">
      <c r="A4575" s="1">
        <v>-0.33865919999999999</v>
      </c>
      <c r="B4575" s="1">
        <v>0.70822750000000001</v>
      </c>
      <c r="C4575">
        <v>-0.4</v>
      </c>
      <c r="D4575">
        <v>0.4</v>
      </c>
    </row>
    <row r="4576" spans="1:4" x14ac:dyDescent="0.2">
      <c r="A4576" s="1">
        <v>1.0980270000000001</v>
      </c>
      <c r="B4576" s="1">
        <v>0.2378295</v>
      </c>
      <c r="C4576">
        <v>0.8</v>
      </c>
      <c r="D4576">
        <v>0</v>
      </c>
    </row>
    <row r="4577" spans="1:4" x14ac:dyDescent="0.2">
      <c r="A4577" s="1">
        <v>-0.57733599999999996</v>
      </c>
      <c r="B4577" s="1">
        <v>-0.72486260000000002</v>
      </c>
      <c r="C4577">
        <v>-0.8</v>
      </c>
      <c r="D4577">
        <v>-0.8</v>
      </c>
    </row>
    <row r="4578" spans="1:4" x14ac:dyDescent="0.2">
      <c r="A4578" s="1">
        <v>-0.1166999</v>
      </c>
      <c r="B4578" s="1">
        <v>0.20266600000000001</v>
      </c>
      <c r="C4578">
        <v>-0.4</v>
      </c>
      <c r="D4578">
        <v>0</v>
      </c>
    </row>
    <row r="4579" spans="1:4" x14ac:dyDescent="0.2">
      <c r="A4579" s="1">
        <v>-0.1948722</v>
      </c>
      <c r="B4579" s="1">
        <v>0.37098629999999999</v>
      </c>
      <c r="C4579">
        <v>-0.4</v>
      </c>
      <c r="D4579">
        <v>0</v>
      </c>
    </row>
    <row r="4580" spans="1:4" x14ac:dyDescent="0.2">
      <c r="A4580" s="1">
        <v>1.436772E-2</v>
      </c>
      <c r="B4580" s="1">
        <v>-0.23987559999999999</v>
      </c>
      <c r="C4580">
        <v>0</v>
      </c>
      <c r="D4580">
        <v>-0.4</v>
      </c>
    </row>
    <row r="4581" spans="1:4" x14ac:dyDescent="0.2">
      <c r="A4581" s="1">
        <v>-0.85418490000000002</v>
      </c>
      <c r="B4581" s="1">
        <v>-0.1454145</v>
      </c>
      <c r="C4581">
        <v>-1.2</v>
      </c>
      <c r="D4581">
        <v>-0.4</v>
      </c>
    </row>
    <row r="4582" spans="1:4" x14ac:dyDescent="0.2">
      <c r="A4582" s="1">
        <v>-0.28070260000000002</v>
      </c>
      <c r="B4582" s="1">
        <v>0.34795609999999999</v>
      </c>
      <c r="C4582">
        <v>-0.4</v>
      </c>
      <c r="D4582">
        <v>0</v>
      </c>
    </row>
    <row r="4583" spans="1:4" x14ac:dyDescent="0.2">
      <c r="A4583" s="1">
        <v>-0.5696715</v>
      </c>
      <c r="B4583" s="1">
        <v>-4.684236E-2</v>
      </c>
      <c r="C4583">
        <v>-0.8</v>
      </c>
      <c r="D4583">
        <v>-0.4</v>
      </c>
    </row>
    <row r="4584" spans="1:4" x14ac:dyDescent="0.2">
      <c r="A4584" s="1">
        <v>0.54752849999999997</v>
      </c>
      <c r="B4584" s="1">
        <v>-0.78474790000000005</v>
      </c>
      <c r="C4584">
        <v>0.4</v>
      </c>
      <c r="D4584">
        <v>-0.8</v>
      </c>
    </row>
    <row r="4585" spans="1:4" x14ac:dyDescent="0.2">
      <c r="A4585" s="1">
        <v>8.3393469999999997E-2</v>
      </c>
      <c r="B4585" s="1">
        <v>-0.25657089999999999</v>
      </c>
      <c r="C4585">
        <v>0</v>
      </c>
      <c r="D4585">
        <v>-0.4</v>
      </c>
    </row>
    <row r="4586" spans="1:4" x14ac:dyDescent="0.2">
      <c r="A4586" s="1">
        <v>0.58624390000000004</v>
      </c>
      <c r="B4586" s="1">
        <v>-0.24409</v>
      </c>
      <c r="C4586">
        <v>0.4</v>
      </c>
      <c r="D4586">
        <v>-0.4</v>
      </c>
    </row>
    <row r="4587" spans="1:4" x14ac:dyDescent="0.2">
      <c r="A4587" s="1">
        <v>0.344088</v>
      </c>
      <c r="B4587" s="1">
        <v>0.80204509999999996</v>
      </c>
      <c r="C4587">
        <v>0</v>
      </c>
      <c r="D4587">
        <v>0.8</v>
      </c>
    </row>
    <row r="4588" spans="1:4" x14ac:dyDescent="0.2">
      <c r="A4588" s="1">
        <v>0.75773710000000005</v>
      </c>
      <c r="B4588" s="1">
        <v>-0.1146363</v>
      </c>
      <c r="C4588">
        <v>0.4</v>
      </c>
      <c r="D4588">
        <v>-0.4</v>
      </c>
    </row>
    <row r="4589" spans="1:4" x14ac:dyDescent="0.2">
      <c r="A4589" s="1">
        <v>-0.31802540000000001</v>
      </c>
      <c r="B4589" s="1">
        <v>-0.7812907</v>
      </c>
      <c r="C4589">
        <v>-0.4</v>
      </c>
      <c r="D4589">
        <v>-0.8</v>
      </c>
    </row>
    <row r="4590" spans="1:4" x14ac:dyDescent="0.2">
      <c r="A4590" s="1">
        <v>-0.58181289999999997</v>
      </c>
      <c r="B4590" s="1">
        <v>0.31837339999999997</v>
      </c>
      <c r="C4590">
        <v>-0.8</v>
      </c>
      <c r="D4590">
        <v>0</v>
      </c>
    </row>
    <row r="4591" spans="1:4" x14ac:dyDescent="0.2">
      <c r="A4591" s="1">
        <v>-0.21358240000000001</v>
      </c>
      <c r="B4591" s="1">
        <v>-0.19832430000000001</v>
      </c>
      <c r="C4591">
        <v>-0.4</v>
      </c>
      <c r="D4591">
        <v>-0.4</v>
      </c>
    </row>
    <row r="4592" spans="1:4" x14ac:dyDescent="0.2">
      <c r="A4592" s="1">
        <v>9.8045670000000001E-2</v>
      </c>
      <c r="B4592" s="1">
        <v>0.46371879999999999</v>
      </c>
      <c r="C4592">
        <v>0</v>
      </c>
      <c r="D4592">
        <v>0.4</v>
      </c>
    </row>
    <row r="4593" spans="1:4" x14ac:dyDescent="0.2">
      <c r="A4593" s="1">
        <v>-0.49852390000000002</v>
      </c>
      <c r="B4593" s="1">
        <v>0.47215679999999999</v>
      </c>
      <c r="C4593">
        <v>-0.8</v>
      </c>
      <c r="D4593">
        <v>0.4</v>
      </c>
    </row>
    <row r="4594" spans="1:4" x14ac:dyDescent="0.2">
      <c r="A4594" s="1">
        <v>0.2587332</v>
      </c>
      <c r="B4594" s="1">
        <v>-0.16399749999999999</v>
      </c>
      <c r="C4594">
        <v>0</v>
      </c>
      <c r="D4594">
        <v>-0.4</v>
      </c>
    </row>
    <row r="4595" spans="1:4" x14ac:dyDescent="0.2">
      <c r="A4595" s="1">
        <v>-0.33587850000000002</v>
      </c>
      <c r="B4595" s="1">
        <v>-0.53127409999999997</v>
      </c>
      <c r="C4595">
        <v>-0.4</v>
      </c>
      <c r="D4595">
        <v>-0.8</v>
      </c>
    </row>
    <row r="4596" spans="1:4" x14ac:dyDescent="0.2">
      <c r="A4596" s="1">
        <v>0.18765899999999999</v>
      </c>
      <c r="B4596" s="1">
        <v>-0.24251120000000001</v>
      </c>
      <c r="C4596">
        <v>0</v>
      </c>
      <c r="D4596">
        <v>-0.4</v>
      </c>
    </row>
    <row r="4597" spans="1:4" x14ac:dyDescent="0.2">
      <c r="A4597" s="1">
        <v>-0.20780080000000001</v>
      </c>
      <c r="B4597" s="1">
        <v>0.66240810000000006</v>
      </c>
      <c r="C4597">
        <v>-0.4</v>
      </c>
      <c r="D4597">
        <v>0.4</v>
      </c>
    </row>
    <row r="4598" spans="1:4" x14ac:dyDescent="0.2">
      <c r="A4598" s="1">
        <v>0.57983430000000002</v>
      </c>
      <c r="B4598" s="1">
        <v>0.4352799</v>
      </c>
      <c r="C4598">
        <v>0.4</v>
      </c>
      <c r="D4598">
        <v>0.4</v>
      </c>
    </row>
    <row r="4599" spans="1:4" x14ac:dyDescent="0.2">
      <c r="A4599" s="1">
        <v>-0.42802099999999998</v>
      </c>
      <c r="B4599" s="1">
        <v>-1.031245</v>
      </c>
      <c r="C4599">
        <v>-0.8</v>
      </c>
      <c r="D4599">
        <v>-1.2</v>
      </c>
    </row>
    <row r="4600" spans="1:4" x14ac:dyDescent="0.2">
      <c r="A4600" s="1">
        <v>-6.9376950000000007E-2</v>
      </c>
      <c r="B4600" s="1">
        <v>-0.15139520000000001</v>
      </c>
      <c r="C4600">
        <v>-0.4</v>
      </c>
      <c r="D4600">
        <v>-0.4</v>
      </c>
    </row>
    <row r="4601" spans="1:4" x14ac:dyDescent="0.2">
      <c r="A4601" s="1">
        <v>-0.30873099999999998</v>
      </c>
      <c r="B4601" s="1">
        <v>-0.95596460000000005</v>
      </c>
      <c r="C4601">
        <v>-0.4</v>
      </c>
      <c r="D4601">
        <v>-1.2</v>
      </c>
    </row>
    <row r="4602" spans="1:4" x14ac:dyDescent="0.2">
      <c r="A4602" s="1">
        <v>0.1323346</v>
      </c>
      <c r="B4602" s="1">
        <v>0.5132698</v>
      </c>
      <c r="C4602">
        <v>0</v>
      </c>
      <c r="D4602">
        <v>0.4</v>
      </c>
    </row>
    <row r="4603" spans="1:4" x14ac:dyDescent="0.2">
      <c r="A4603" s="1">
        <v>0.4062152</v>
      </c>
      <c r="B4603" s="1">
        <v>-0.2467134</v>
      </c>
      <c r="C4603">
        <v>0.4</v>
      </c>
      <c r="D4603">
        <v>-0.4</v>
      </c>
    </row>
    <row r="4604" spans="1:4" x14ac:dyDescent="0.2">
      <c r="A4604" s="1">
        <v>0.28670440000000003</v>
      </c>
      <c r="B4604" s="1">
        <v>-0.19960059999999999</v>
      </c>
      <c r="C4604">
        <v>0</v>
      </c>
      <c r="D4604">
        <v>-0.4</v>
      </c>
    </row>
    <row r="4605" spans="1:4" x14ac:dyDescent="0.2">
      <c r="A4605" s="1">
        <v>-0.30587809999999999</v>
      </c>
      <c r="B4605" s="1">
        <v>-8.241938E-2</v>
      </c>
      <c r="C4605">
        <v>-0.4</v>
      </c>
      <c r="D4605">
        <v>-0.4</v>
      </c>
    </row>
    <row r="4606" spans="1:4" x14ac:dyDescent="0.2">
      <c r="A4606" s="1">
        <v>0.46379100000000001</v>
      </c>
      <c r="B4606" s="1">
        <v>-5.1427590000000002E-2</v>
      </c>
      <c r="C4606">
        <v>0.4</v>
      </c>
      <c r="D4606">
        <v>-0.4</v>
      </c>
    </row>
    <row r="4607" spans="1:4" x14ac:dyDescent="0.2">
      <c r="A4607" s="1">
        <v>0.2298161</v>
      </c>
      <c r="B4607" s="1">
        <v>0.54900769999999999</v>
      </c>
      <c r="C4607">
        <v>0</v>
      </c>
      <c r="D4607">
        <v>0.4</v>
      </c>
    </row>
    <row r="4608" spans="1:4" x14ac:dyDescent="0.2">
      <c r="A4608" s="1">
        <v>3.8854710000000001E-2</v>
      </c>
      <c r="B4608" s="1">
        <v>-0.48754120000000001</v>
      </c>
      <c r="C4608">
        <v>0</v>
      </c>
      <c r="D4608">
        <v>-0.8</v>
      </c>
    </row>
    <row r="4609" spans="1:4" x14ac:dyDescent="0.2">
      <c r="A4609" s="1">
        <v>-0.39700629999999998</v>
      </c>
      <c r="B4609" s="1">
        <v>-2.042737E-2</v>
      </c>
      <c r="C4609">
        <v>-0.4</v>
      </c>
      <c r="D4609">
        <v>-0.4</v>
      </c>
    </row>
    <row r="4610" spans="1:4" x14ac:dyDescent="0.2">
      <c r="A4610" s="1">
        <v>0.37782379999999999</v>
      </c>
      <c r="B4610" s="1">
        <v>0.56675089999999995</v>
      </c>
      <c r="C4610">
        <v>0</v>
      </c>
      <c r="D4610">
        <v>0.4</v>
      </c>
    </row>
    <row r="4611" spans="1:4" x14ac:dyDescent="0.2">
      <c r="A4611" s="1">
        <v>-0.74502369999999996</v>
      </c>
      <c r="B4611" s="1">
        <v>-0.54314530000000005</v>
      </c>
      <c r="C4611">
        <v>-0.8</v>
      </c>
      <c r="D4611">
        <v>-0.8</v>
      </c>
    </row>
    <row r="4612" spans="1:4" x14ac:dyDescent="0.2">
      <c r="A4612" s="1">
        <v>-0.976051</v>
      </c>
      <c r="B4612" s="1">
        <v>-0.37232579999999998</v>
      </c>
      <c r="C4612">
        <v>-1.2</v>
      </c>
      <c r="D4612">
        <v>-0.4</v>
      </c>
    </row>
    <row r="4613" spans="1:4" x14ac:dyDescent="0.2">
      <c r="A4613" s="1">
        <v>-0.22619939999999999</v>
      </c>
      <c r="B4613" s="1">
        <v>0.1757707</v>
      </c>
      <c r="C4613">
        <v>-0.4</v>
      </c>
      <c r="D4613">
        <v>0</v>
      </c>
    </row>
    <row r="4614" spans="1:4" x14ac:dyDescent="0.2">
      <c r="A4614" s="1">
        <v>-0.68431310000000001</v>
      </c>
      <c r="B4614" s="1">
        <v>-0.71037039999999996</v>
      </c>
      <c r="C4614">
        <v>-0.8</v>
      </c>
      <c r="D4614">
        <v>-0.8</v>
      </c>
    </row>
    <row r="4615" spans="1:4" x14ac:dyDescent="0.2">
      <c r="A4615" s="1">
        <v>0.14790539999999999</v>
      </c>
      <c r="B4615" s="1">
        <v>-0.84797389999999995</v>
      </c>
      <c r="C4615">
        <v>0</v>
      </c>
      <c r="D4615">
        <v>-1.2</v>
      </c>
    </row>
    <row r="4616" spans="1:4" x14ac:dyDescent="0.2">
      <c r="A4616" s="1">
        <v>0.81174179999999996</v>
      </c>
      <c r="B4616" s="1">
        <v>0.89778930000000001</v>
      </c>
      <c r="C4616">
        <v>0.8</v>
      </c>
      <c r="D4616">
        <v>0.8</v>
      </c>
    </row>
    <row r="4617" spans="1:4" x14ac:dyDescent="0.2">
      <c r="A4617" s="1">
        <v>-0.26484489999999999</v>
      </c>
      <c r="B4617" s="1">
        <v>-0.1083612</v>
      </c>
      <c r="C4617">
        <v>-0.4</v>
      </c>
      <c r="D4617">
        <v>-0.4</v>
      </c>
    </row>
    <row r="4618" spans="1:4" x14ac:dyDescent="0.2">
      <c r="A4618" s="1">
        <v>-0.12859409999999999</v>
      </c>
      <c r="B4618" s="1">
        <v>-0.1573456</v>
      </c>
      <c r="C4618">
        <v>-0.4</v>
      </c>
      <c r="D4618">
        <v>-0.4</v>
      </c>
    </row>
    <row r="4619" spans="1:4" x14ac:dyDescent="0.2">
      <c r="A4619" s="1">
        <v>0.37547779999999997</v>
      </c>
      <c r="B4619" s="1">
        <v>-2.692143E-2</v>
      </c>
      <c r="C4619">
        <v>0</v>
      </c>
      <c r="D4619">
        <v>-0.4</v>
      </c>
    </row>
    <row r="4620" spans="1:4" x14ac:dyDescent="0.2">
      <c r="A4620" s="1">
        <v>-0.81794849999999997</v>
      </c>
      <c r="B4620" s="1">
        <v>0.31586560000000002</v>
      </c>
      <c r="C4620">
        <v>-1.2</v>
      </c>
      <c r="D4620">
        <v>0</v>
      </c>
    </row>
    <row r="4621" spans="1:4" x14ac:dyDescent="0.2">
      <c r="A4621" s="1">
        <v>-0.76582720000000004</v>
      </c>
      <c r="B4621" s="1">
        <v>0.90645790000000004</v>
      </c>
      <c r="C4621">
        <v>-0.8</v>
      </c>
      <c r="D4621">
        <v>0.8</v>
      </c>
    </row>
    <row r="4622" spans="1:4" x14ac:dyDescent="0.2">
      <c r="A4622" s="1">
        <v>0.91727820000000004</v>
      </c>
      <c r="B4622" s="1">
        <v>-0.34851939999999998</v>
      </c>
      <c r="C4622">
        <v>0.8</v>
      </c>
      <c r="D4622">
        <v>-0.4</v>
      </c>
    </row>
    <row r="4623" spans="1:4" x14ac:dyDescent="0.2">
      <c r="A4623" s="1">
        <v>-0.26376230000000001</v>
      </c>
      <c r="B4623" s="1">
        <v>-0.1227466</v>
      </c>
      <c r="C4623">
        <v>-0.4</v>
      </c>
      <c r="D4623">
        <v>-0.4</v>
      </c>
    </row>
    <row r="4624" spans="1:4" x14ac:dyDescent="0.2">
      <c r="A4624" s="1">
        <v>-0.1116201</v>
      </c>
      <c r="B4624" s="1">
        <v>-0.15006610000000001</v>
      </c>
      <c r="C4624">
        <v>-0.4</v>
      </c>
      <c r="D4624">
        <v>-0.4</v>
      </c>
    </row>
    <row r="4625" spans="1:4" x14ac:dyDescent="0.2">
      <c r="A4625" s="1">
        <v>0.65318039999999999</v>
      </c>
      <c r="B4625" s="1">
        <v>-0.259266</v>
      </c>
      <c r="C4625">
        <v>0.4</v>
      </c>
      <c r="D4625">
        <v>-0.4</v>
      </c>
    </row>
    <row r="4626" spans="1:4" x14ac:dyDescent="0.2">
      <c r="A4626" s="1">
        <v>0.38645360000000001</v>
      </c>
      <c r="B4626" s="1">
        <v>0.23422229999999999</v>
      </c>
      <c r="C4626">
        <v>0</v>
      </c>
      <c r="D4626">
        <v>0</v>
      </c>
    </row>
    <row r="4627" spans="1:4" x14ac:dyDescent="0.2">
      <c r="A4627" s="1">
        <v>-0.92578700000000003</v>
      </c>
      <c r="B4627" s="1">
        <v>0.62571730000000003</v>
      </c>
      <c r="C4627">
        <v>-1.2</v>
      </c>
      <c r="D4627">
        <v>0.4</v>
      </c>
    </row>
    <row r="4628" spans="1:4" x14ac:dyDescent="0.2">
      <c r="A4628" s="1">
        <v>0.58436160000000004</v>
      </c>
      <c r="B4628" s="1">
        <v>-0.2327246</v>
      </c>
      <c r="C4628">
        <v>0.4</v>
      </c>
      <c r="D4628">
        <v>-0.4</v>
      </c>
    </row>
    <row r="4629" spans="1:4" x14ac:dyDescent="0.2">
      <c r="A4629" s="1">
        <v>-0.2358615</v>
      </c>
      <c r="B4629" s="1">
        <v>0.15451570000000001</v>
      </c>
      <c r="C4629">
        <v>-0.4</v>
      </c>
      <c r="D4629">
        <v>0</v>
      </c>
    </row>
    <row r="4630" spans="1:4" x14ac:dyDescent="0.2">
      <c r="A4630" s="1">
        <v>-0.39400570000000001</v>
      </c>
      <c r="B4630" s="1">
        <v>-0.59489539999999996</v>
      </c>
      <c r="C4630">
        <v>-0.4</v>
      </c>
      <c r="D4630">
        <v>-0.8</v>
      </c>
    </row>
    <row r="4631" spans="1:4" x14ac:dyDescent="0.2">
      <c r="A4631" s="1">
        <v>-0.83739540000000001</v>
      </c>
      <c r="B4631" s="1">
        <v>0.188912</v>
      </c>
      <c r="C4631">
        <v>-1.2</v>
      </c>
      <c r="D4631">
        <v>0</v>
      </c>
    </row>
    <row r="4632" spans="1:4" x14ac:dyDescent="0.2">
      <c r="A4632" s="1">
        <v>-0.98487860000000005</v>
      </c>
      <c r="B4632" s="1">
        <v>-0.75869640000000005</v>
      </c>
      <c r="C4632">
        <v>-1.2</v>
      </c>
      <c r="D4632">
        <v>-0.8</v>
      </c>
    </row>
    <row r="4633" spans="1:4" x14ac:dyDescent="0.2">
      <c r="A4633" s="1">
        <v>4.368296E-2</v>
      </c>
      <c r="B4633" s="1">
        <v>-1.257671</v>
      </c>
      <c r="C4633">
        <v>0</v>
      </c>
      <c r="D4633">
        <v>-1.6</v>
      </c>
    </row>
    <row r="4634" spans="1:4" x14ac:dyDescent="0.2">
      <c r="A4634" s="1">
        <v>0.42245359999999998</v>
      </c>
      <c r="B4634" s="1">
        <v>-0.45047870000000001</v>
      </c>
      <c r="C4634">
        <v>0.4</v>
      </c>
      <c r="D4634">
        <v>-0.8</v>
      </c>
    </row>
    <row r="4635" spans="1:4" x14ac:dyDescent="0.2">
      <c r="A4635" s="1">
        <v>-0.85642669999999999</v>
      </c>
      <c r="B4635" s="1">
        <v>-0.65728960000000003</v>
      </c>
      <c r="C4635">
        <v>-1.2</v>
      </c>
      <c r="D4635">
        <v>-0.8</v>
      </c>
    </row>
    <row r="4636" spans="1:4" x14ac:dyDescent="0.2">
      <c r="A4636" s="1">
        <v>-0.78783429999999999</v>
      </c>
      <c r="B4636" s="1">
        <v>0.21670059999999999</v>
      </c>
      <c r="C4636">
        <v>-0.8</v>
      </c>
      <c r="D4636">
        <v>0</v>
      </c>
    </row>
    <row r="4637" spans="1:4" x14ac:dyDescent="0.2">
      <c r="A4637" s="1">
        <v>0.42935760000000001</v>
      </c>
      <c r="B4637" s="1">
        <v>-0.13443250000000001</v>
      </c>
      <c r="C4637">
        <v>0.4</v>
      </c>
      <c r="D4637">
        <v>-0.4</v>
      </c>
    </row>
    <row r="4638" spans="1:4" x14ac:dyDescent="0.2">
      <c r="A4638" s="1">
        <v>0.1637498</v>
      </c>
      <c r="B4638" s="1">
        <v>0.55096610000000001</v>
      </c>
      <c r="C4638">
        <v>0</v>
      </c>
      <c r="D4638">
        <v>0.4</v>
      </c>
    </row>
    <row r="4639" spans="1:4" x14ac:dyDescent="0.2">
      <c r="A4639" s="1">
        <v>0.2412996</v>
      </c>
      <c r="B4639" s="1">
        <v>-0.20027500000000001</v>
      </c>
      <c r="C4639">
        <v>0</v>
      </c>
      <c r="D4639">
        <v>-0.4</v>
      </c>
    </row>
    <row r="4640" spans="1:4" x14ac:dyDescent="0.2">
      <c r="A4640" s="1">
        <v>-0.4306198</v>
      </c>
      <c r="B4640" s="1">
        <v>9.7340800000000005E-2</v>
      </c>
      <c r="C4640">
        <v>-0.8</v>
      </c>
      <c r="D4640">
        <v>0</v>
      </c>
    </row>
    <row r="4641" spans="1:4" x14ac:dyDescent="0.2">
      <c r="A4641" s="1">
        <v>-0.23275390000000001</v>
      </c>
      <c r="B4641" s="1">
        <v>-1.095418</v>
      </c>
      <c r="C4641">
        <v>-0.4</v>
      </c>
      <c r="D4641">
        <v>-1.2</v>
      </c>
    </row>
    <row r="4642" spans="1:4" x14ac:dyDescent="0.2">
      <c r="A4642" s="1">
        <v>-0.69420490000000001</v>
      </c>
      <c r="B4642" s="1">
        <v>-0.20765919999999999</v>
      </c>
      <c r="C4642">
        <v>-0.8</v>
      </c>
      <c r="D4642">
        <v>-0.4</v>
      </c>
    </row>
    <row r="4643" spans="1:4" x14ac:dyDescent="0.2">
      <c r="A4643" s="1">
        <v>0.2471554</v>
      </c>
      <c r="B4643" s="1">
        <v>1.6130780000000001E-2</v>
      </c>
      <c r="C4643">
        <v>0</v>
      </c>
      <c r="D4643">
        <v>0</v>
      </c>
    </row>
    <row r="4644" spans="1:4" x14ac:dyDescent="0.2">
      <c r="A4644" s="1">
        <v>-0.22388739999999999</v>
      </c>
      <c r="B4644" s="1">
        <v>-4.3820119999999997E-2</v>
      </c>
      <c r="C4644">
        <v>-0.4</v>
      </c>
      <c r="D4644">
        <v>-0.4</v>
      </c>
    </row>
    <row r="4645" spans="1:4" x14ac:dyDescent="0.2">
      <c r="A4645" s="1">
        <v>-0.42262149999999998</v>
      </c>
      <c r="B4645" s="1">
        <v>-0.68051439999999996</v>
      </c>
      <c r="C4645">
        <v>-0.8</v>
      </c>
      <c r="D4645">
        <v>-0.8</v>
      </c>
    </row>
    <row r="4646" spans="1:4" x14ac:dyDescent="0.2">
      <c r="A4646" s="1">
        <v>0.34606360000000003</v>
      </c>
      <c r="B4646" s="1">
        <v>-0.48964999999999997</v>
      </c>
      <c r="C4646">
        <v>0</v>
      </c>
      <c r="D4646">
        <v>-0.8</v>
      </c>
    </row>
    <row r="4647" spans="1:4" x14ac:dyDescent="0.2">
      <c r="A4647" s="1">
        <v>-0.27720020000000001</v>
      </c>
      <c r="B4647" s="1">
        <v>-0.92299810000000004</v>
      </c>
      <c r="C4647">
        <v>-0.4</v>
      </c>
      <c r="D4647">
        <v>-1.2</v>
      </c>
    </row>
    <row r="4648" spans="1:4" x14ac:dyDescent="0.2">
      <c r="A4648" s="1">
        <v>0.40257209999999999</v>
      </c>
      <c r="B4648" s="1">
        <v>-2.349629E-2</v>
      </c>
      <c r="C4648">
        <v>0.4</v>
      </c>
      <c r="D4648">
        <v>-0.4</v>
      </c>
    </row>
    <row r="4649" spans="1:4" x14ac:dyDescent="0.2">
      <c r="A4649" s="1">
        <v>-0.1719234</v>
      </c>
      <c r="B4649" s="1">
        <v>0.98320370000000001</v>
      </c>
      <c r="C4649">
        <v>-0.4</v>
      </c>
      <c r="D4649">
        <v>0.8</v>
      </c>
    </row>
    <row r="4650" spans="1:4" x14ac:dyDescent="0.2">
      <c r="A4650" s="1">
        <v>8.4659020000000001E-2</v>
      </c>
      <c r="B4650" s="1">
        <v>0.47115420000000002</v>
      </c>
      <c r="C4650">
        <v>0</v>
      </c>
      <c r="D4650">
        <v>0.4</v>
      </c>
    </row>
    <row r="4651" spans="1:4" x14ac:dyDescent="0.2">
      <c r="A4651" s="1">
        <v>0.140211</v>
      </c>
      <c r="B4651" s="1">
        <v>-0.32454660000000002</v>
      </c>
      <c r="C4651">
        <v>0</v>
      </c>
      <c r="D4651">
        <v>-0.4</v>
      </c>
    </row>
    <row r="4652" spans="1:4" x14ac:dyDescent="0.2">
      <c r="A4652" s="1">
        <v>0.35882730000000002</v>
      </c>
      <c r="B4652" s="1">
        <v>0.82448410000000005</v>
      </c>
      <c r="C4652">
        <v>0</v>
      </c>
      <c r="D4652">
        <v>0.8</v>
      </c>
    </row>
    <row r="4653" spans="1:4" x14ac:dyDescent="0.2">
      <c r="A4653" s="1">
        <v>-0.19933039999999999</v>
      </c>
      <c r="B4653" s="1">
        <v>0.43822149999999999</v>
      </c>
      <c r="C4653">
        <v>-0.4</v>
      </c>
      <c r="D4653">
        <v>0.4</v>
      </c>
    </row>
    <row r="4654" spans="1:4" x14ac:dyDescent="0.2">
      <c r="A4654" s="1">
        <v>0.51400299999999999</v>
      </c>
      <c r="B4654" s="1">
        <v>-0.16440150000000001</v>
      </c>
      <c r="C4654">
        <v>0.4</v>
      </c>
      <c r="D4654">
        <v>-0.4</v>
      </c>
    </row>
    <row r="4655" spans="1:4" x14ac:dyDescent="0.2">
      <c r="A4655" s="1">
        <v>0.26676460000000002</v>
      </c>
      <c r="B4655" s="1">
        <v>0.26306790000000002</v>
      </c>
      <c r="C4655">
        <v>0</v>
      </c>
      <c r="D4655">
        <v>0</v>
      </c>
    </row>
    <row r="4656" spans="1:4" x14ac:dyDescent="0.2">
      <c r="A4656" s="1">
        <v>0.99168920000000005</v>
      </c>
      <c r="B4656" s="1">
        <v>-1.5390250000000001</v>
      </c>
      <c r="C4656">
        <v>0.8</v>
      </c>
      <c r="D4656">
        <v>-1.6</v>
      </c>
    </row>
    <row r="4657" spans="1:4" x14ac:dyDescent="0.2">
      <c r="A4657" s="1">
        <v>-0.60036849999999997</v>
      </c>
      <c r="B4657" s="1">
        <v>0.26590009999999997</v>
      </c>
      <c r="C4657">
        <v>-0.8</v>
      </c>
      <c r="D4657">
        <v>0</v>
      </c>
    </row>
    <row r="4658" spans="1:4" x14ac:dyDescent="0.2">
      <c r="A4658" s="1">
        <v>-0.207237</v>
      </c>
      <c r="B4658" s="1">
        <v>-0.32155010000000001</v>
      </c>
      <c r="C4658">
        <v>-0.4</v>
      </c>
      <c r="D4658">
        <v>-0.4</v>
      </c>
    </row>
    <row r="4659" spans="1:4" x14ac:dyDescent="0.2">
      <c r="A4659" s="1">
        <v>0.2255682</v>
      </c>
      <c r="B4659" s="1">
        <v>-0.6033174</v>
      </c>
      <c r="C4659">
        <v>0</v>
      </c>
      <c r="D4659">
        <v>-0.8</v>
      </c>
    </row>
    <row r="4660" spans="1:4" x14ac:dyDescent="0.2">
      <c r="A4660" s="1">
        <v>-0.13122529999999999</v>
      </c>
      <c r="B4660" s="1">
        <v>-0.23065440000000001</v>
      </c>
      <c r="C4660">
        <v>-0.4</v>
      </c>
      <c r="D4660">
        <v>-0.4</v>
      </c>
    </row>
    <row r="4661" spans="1:4" x14ac:dyDescent="0.2">
      <c r="A4661" s="1">
        <v>0.51021340000000004</v>
      </c>
      <c r="B4661" s="1">
        <v>-0.273447</v>
      </c>
      <c r="C4661">
        <v>0.4</v>
      </c>
      <c r="D4661">
        <v>-0.4</v>
      </c>
    </row>
    <row r="4662" spans="1:4" x14ac:dyDescent="0.2">
      <c r="A4662" s="1">
        <v>-0.21701619999999999</v>
      </c>
      <c r="B4662" s="1">
        <v>-8.9308999999999999E-2</v>
      </c>
      <c r="C4662">
        <v>-0.4</v>
      </c>
      <c r="D4662">
        <v>-0.4</v>
      </c>
    </row>
    <row r="4663" spans="1:4" x14ac:dyDescent="0.2">
      <c r="A4663" s="1">
        <v>-0.16797049999999999</v>
      </c>
      <c r="B4663" s="1">
        <v>-0.85573180000000004</v>
      </c>
      <c r="C4663">
        <v>-0.4</v>
      </c>
      <c r="D4663">
        <v>-1.2</v>
      </c>
    </row>
    <row r="4664" spans="1:4" x14ac:dyDescent="0.2">
      <c r="A4664" s="1">
        <v>-0.1090462</v>
      </c>
      <c r="B4664" s="1">
        <v>-0.34901130000000002</v>
      </c>
      <c r="C4664">
        <v>-0.4</v>
      </c>
      <c r="D4664">
        <v>-0.4</v>
      </c>
    </row>
    <row r="4665" spans="1:4" x14ac:dyDescent="0.2">
      <c r="A4665" s="1">
        <v>-5.7353399999999999E-2</v>
      </c>
      <c r="B4665" s="1">
        <v>0.28408650000000002</v>
      </c>
      <c r="C4665">
        <v>-0.4</v>
      </c>
      <c r="D4665">
        <v>0</v>
      </c>
    </row>
    <row r="4666" spans="1:4" x14ac:dyDescent="0.2">
      <c r="A4666" s="1">
        <v>4.5186980000000002E-2</v>
      </c>
      <c r="B4666" s="1">
        <v>0.16070709999999999</v>
      </c>
      <c r="C4666">
        <v>0</v>
      </c>
      <c r="D4666">
        <v>0</v>
      </c>
    </row>
    <row r="4667" spans="1:4" x14ac:dyDescent="0.2">
      <c r="A4667" s="1">
        <v>-0.64513589999999998</v>
      </c>
      <c r="B4667" s="1">
        <v>-0.29988999999999999</v>
      </c>
      <c r="C4667">
        <v>-0.8</v>
      </c>
      <c r="D4667">
        <v>-0.4</v>
      </c>
    </row>
    <row r="4668" spans="1:4" x14ac:dyDescent="0.2">
      <c r="A4668" s="1">
        <v>-0.22265119999999999</v>
      </c>
      <c r="B4668" s="1">
        <v>0.18459200000000001</v>
      </c>
      <c r="C4668">
        <v>-0.4</v>
      </c>
      <c r="D4668">
        <v>0</v>
      </c>
    </row>
    <row r="4669" spans="1:4" x14ac:dyDescent="0.2">
      <c r="A4669" s="1">
        <v>0.52979810000000005</v>
      </c>
      <c r="B4669" s="1">
        <v>-4.6977360000000003E-2</v>
      </c>
      <c r="C4669">
        <v>0.4</v>
      </c>
      <c r="D4669">
        <v>-0.4</v>
      </c>
    </row>
    <row r="4670" spans="1:4" x14ac:dyDescent="0.2">
      <c r="A4670" s="1">
        <v>0.80088190000000004</v>
      </c>
      <c r="B4670" s="1">
        <v>0.61672269999999996</v>
      </c>
      <c r="C4670">
        <v>0.8</v>
      </c>
      <c r="D4670">
        <v>0.4</v>
      </c>
    </row>
    <row r="4671" spans="1:4" x14ac:dyDescent="0.2">
      <c r="A4671" s="1">
        <v>0.1453525</v>
      </c>
      <c r="B4671" s="1">
        <v>-4.453145E-2</v>
      </c>
      <c r="C4671">
        <v>0</v>
      </c>
      <c r="D4671">
        <v>-0.4</v>
      </c>
    </row>
    <row r="4672" spans="1:4" x14ac:dyDescent="0.2">
      <c r="A4672" s="1">
        <v>-0.7699201</v>
      </c>
      <c r="B4672" s="1">
        <v>0.73245340000000003</v>
      </c>
      <c r="C4672">
        <v>-0.8</v>
      </c>
      <c r="D4672">
        <v>0.4</v>
      </c>
    </row>
    <row r="4673" spans="1:4" x14ac:dyDescent="0.2">
      <c r="A4673" s="1">
        <v>0.71576099999999998</v>
      </c>
      <c r="B4673" s="1">
        <v>-0.97564300000000004</v>
      </c>
      <c r="C4673">
        <v>0.4</v>
      </c>
      <c r="D4673">
        <v>-1.2</v>
      </c>
    </row>
    <row r="4674" spans="1:4" x14ac:dyDescent="0.2">
      <c r="A4674" s="1">
        <v>0.57379449999999999</v>
      </c>
      <c r="B4674" s="1">
        <v>9.6170270000000002E-2</v>
      </c>
      <c r="C4674">
        <v>0.4</v>
      </c>
      <c r="D4674">
        <v>0</v>
      </c>
    </row>
    <row r="4675" spans="1:4" x14ac:dyDescent="0.2">
      <c r="A4675" s="1">
        <v>-1.8466E-2</v>
      </c>
      <c r="B4675" s="1">
        <v>-0.28274060000000001</v>
      </c>
      <c r="C4675">
        <v>-0.4</v>
      </c>
      <c r="D4675">
        <v>-0.4</v>
      </c>
    </row>
    <row r="4676" spans="1:4" x14ac:dyDescent="0.2">
      <c r="A4676" s="1">
        <v>0.1953444</v>
      </c>
      <c r="B4676" s="1">
        <v>-0.14570050000000001</v>
      </c>
      <c r="C4676">
        <v>0</v>
      </c>
      <c r="D4676">
        <v>-0.4</v>
      </c>
    </row>
    <row r="4677" spans="1:4" x14ac:dyDescent="0.2">
      <c r="A4677" s="1">
        <v>0.55604370000000003</v>
      </c>
      <c r="B4677" s="1">
        <v>0.33898460000000002</v>
      </c>
      <c r="C4677">
        <v>0.4</v>
      </c>
      <c r="D4677">
        <v>0</v>
      </c>
    </row>
    <row r="4678" spans="1:4" x14ac:dyDescent="0.2">
      <c r="A4678" s="1">
        <v>0.42617660000000002</v>
      </c>
      <c r="B4678" s="1">
        <v>0.18920149999999999</v>
      </c>
      <c r="C4678">
        <v>0.4</v>
      </c>
      <c r="D4678">
        <v>0</v>
      </c>
    </row>
    <row r="4679" spans="1:4" x14ac:dyDescent="0.2">
      <c r="A4679" s="1">
        <v>0.57466479999999998</v>
      </c>
      <c r="B4679" s="1">
        <v>-0.1178995</v>
      </c>
      <c r="C4679">
        <v>0.4</v>
      </c>
      <c r="D4679">
        <v>-0.4</v>
      </c>
    </row>
    <row r="4680" spans="1:4" x14ac:dyDescent="0.2">
      <c r="A4680" s="1">
        <v>-0.68670529999999996</v>
      </c>
      <c r="B4680" s="1">
        <v>-0.2334127</v>
      </c>
      <c r="C4680">
        <v>-0.8</v>
      </c>
      <c r="D4680">
        <v>-0.4</v>
      </c>
    </row>
    <row r="4681" spans="1:4" x14ac:dyDescent="0.2">
      <c r="A4681" s="1">
        <v>-0.66739210000000004</v>
      </c>
      <c r="B4681" s="1">
        <v>-6.6474769999999997E-3</v>
      </c>
      <c r="C4681">
        <v>-0.8</v>
      </c>
      <c r="D4681">
        <v>-0.4</v>
      </c>
    </row>
    <row r="4682" spans="1:4" x14ac:dyDescent="0.2">
      <c r="A4682" s="1">
        <v>-0.16237389999999999</v>
      </c>
      <c r="B4682" s="1">
        <v>0.1799685</v>
      </c>
      <c r="C4682">
        <v>-0.4</v>
      </c>
      <c r="D4682">
        <v>0</v>
      </c>
    </row>
    <row r="4683" spans="1:4" x14ac:dyDescent="0.2">
      <c r="A4683" s="1">
        <v>-0.4611441</v>
      </c>
      <c r="B4683" s="1">
        <v>8.5396299999999994E-2</v>
      </c>
      <c r="C4683">
        <v>-0.8</v>
      </c>
      <c r="D4683">
        <v>0</v>
      </c>
    </row>
    <row r="4684" spans="1:4" x14ac:dyDescent="0.2">
      <c r="A4684" s="1">
        <v>0.4643699</v>
      </c>
      <c r="B4684" s="1">
        <v>0.21415980000000001</v>
      </c>
      <c r="C4684">
        <v>0.4</v>
      </c>
      <c r="D4684">
        <v>0</v>
      </c>
    </row>
    <row r="4685" spans="1:4" x14ac:dyDescent="0.2">
      <c r="A4685" s="1">
        <v>0.3525432</v>
      </c>
      <c r="B4685" s="1">
        <v>-0.85560150000000001</v>
      </c>
      <c r="C4685">
        <v>0</v>
      </c>
      <c r="D4685">
        <v>-1.2</v>
      </c>
    </row>
    <row r="4686" spans="1:4" x14ac:dyDescent="0.2">
      <c r="A4686" s="1">
        <v>-2.9510459999999999E-2</v>
      </c>
      <c r="B4686" s="1">
        <v>0.1182081</v>
      </c>
      <c r="C4686">
        <v>-0.4</v>
      </c>
      <c r="D4686">
        <v>0</v>
      </c>
    </row>
    <row r="4687" spans="1:4" x14ac:dyDescent="0.2">
      <c r="A4687" s="1">
        <v>-0.37038789999999999</v>
      </c>
      <c r="B4687" s="1">
        <v>-0.37390390000000001</v>
      </c>
      <c r="C4687">
        <v>-0.4</v>
      </c>
      <c r="D4687">
        <v>-0.4</v>
      </c>
    </row>
    <row r="4688" spans="1:4" x14ac:dyDescent="0.2">
      <c r="A4688" s="1">
        <v>-0.83586550000000004</v>
      </c>
      <c r="B4688" s="1">
        <v>0.41298760000000001</v>
      </c>
      <c r="C4688">
        <v>-1.2</v>
      </c>
      <c r="D4688">
        <v>0.4</v>
      </c>
    </row>
    <row r="4689" spans="1:4" x14ac:dyDescent="0.2">
      <c r="A4689" s="1">
        <v>-0.3062706</v>
      </c>
      <c r="B4689" s="1">
        <v>-0.35620360000000001</v>
      </c>
      <c r="C4689">
        <v>-0.4</v>
      </c>
      <c r="D4689">
        <v>-0.4</v>
      </c>
    </row>
    <row r="4690" spans="1:4" x14ac:dyDescent="0.2">
      <c r="A4690" s="1">
        <v>-0.74143429999999999</v>
      </c>
      <c r="B4690" s="1">
        <v>-0.42333989999999999</v>
      </c>
      <c r="C4690">
        <v>-0.8</v>
      </c>
      <c r="D4690">
        <v>-0.8</v>
      </c>
    </row>
    <row r="4691" spans="1:4" x14ac:dyDescent="0.2">
      <c r="A4691" s="1">
        <v>-0.35606559999999998</v>
      </c>
      <c r="B4691" s="1">
        <v>0.45924019999999999</v>
      </c>
      <c r="C4691">
        <v>-0.4</v>
      </c>
      <c r="D4691">
        <v>0.4</v>
      </c>
    </row>
    <row r="4692" spans="1:4" x14ac:dyDescent="0.2">
      <c r="A4692" s="1">
        <v>-0.13856869999999999</v>
      </c>
      <c r="B4692" s="1">
        <v>0.20312759999999999</v>
      </c>
      <c r="C4692">
        <v>-0.4</v>
      </c>
      <c r="D4692">
        <v>0</v>
      </c>
    </row>
    <row r="4693" spans="1:4" x14ac:dyDescent="0.2">
      <c r="A4693" s="1">
        <v>-3.6139649999999998E-3</v>
      </c>
      <c r="B4693" s="1">
        <v>-0.89706010000000003</v>
      </c>
      <c r="C4693">
        <v>-0.4</v>
      </c>
      <c r="D4693">
        <v>-1.2</v>
      </c>
    </row>
    <row r="4694" spans="1:4" x14ac:dyDescent="0.2">
      <c r="A4694" s="1">
        <v>0.2529962</v>
      </c>
      <c r="B4694" s="1">
        <v>0.19078349999999999</v>
      </c>
      <c r="C4694">
        <v>0</v>
      </c>
      <c r="D4694">
        <v>0</v>
      </c>
    </row>
    <row r="4695" spans="1:4" x14ac:dyDescent="0.2">
      <c r="A4695" s="1">
        <v>0.61581640000000004</v>
      </c>
      <c r="B4695" s="1">
        <v>-0.4748656</v>
      </c>
      <c r="C4695">
        <v>0.4</v>
      </c>
      <c r="D4695">
        <v>-0.8</v>
      </c>
    </row>
    <row r="4696" spans="1:4" x14ac:dyDescent="0.2">
      <c r="A4696" s="1">
        <v>0.13834270000000001</v>
      </c>
      <c r="B4696" s="1">
        <v>-0.14999170000000001</v>
      </c>
      <c r="C4696">
        <v>0</v>
      </c>
      <c r="D4696">
        <v>-0.4</v>
      </c>
    </row>
    <row r="4697" spans="1:4" x14ac:dyDescent="0.2">
      <c r="A4697" s="1">
        <v>-1.0498510000000001</v>
      </c>
      <c r="B4697" s="1">
        <v>0.63909380000000005</v>
      </c>
      <c r="C4697">
        <v>-1.2</v>
      </c>
      <c r="D4697">
        <v>0.4</v>
      </c>
    </row>
    <row r="4698" spans="1:4" x14ac:dyDescent="0.2">
      <c r="A4698" s="1">
        <v>-0.40188770000000001</v>
      </c>
      <c r="B4698" s="1">
        <v>0.40117160000000002</v>
      </c>
      <c r="C4698">
        <v>-0.8</v>
      </c>
      <c r="D4698">
        <v>0.4</v>
      </c>
    </row>
    <row r="4699" spans="1:4" x14ac:dyDescent="0.2">
      <c r="A4699" s="1">
        <v>0.40204139999999999</v>
      </c>
      <c r="B4699" s="1">
        <v>-0.96408329999999998</v>
      </c>
      <c r="C4699">
        <v>0.4</v>
      </c>
      <c r="D4699">
        <v>-1.2</v>
      </c>
    </row>
    <row r="4700" spans="1:4" x14ac:dyDescent="0.2">
      <c r="A4700" s="1">
        <v>-8.8837429999999995E-2</v>
      </c>
      <c r="B4700" s="1">
        <v>-0.59324200000000005</v>
      </c>
      <c r="C4700">
        <v>-0.4</v>
      </c>
      <c r="D4700">
        <v>-0.8</v>
      </c>
    </row>
    <row r="4701" spans="1:4" x14ac:dyDescent="0.2">
      <c r="A4701" s="1">
        <v>-0.2470784</v>
      </c>
      <c r="B4701" s="1">
        <v>0.21144370000000001</v>
      </c>
      <c r="C4701">
        <v>-0.4</v>
      </c>
      <c r="D4701">
        <v>0</v>
      </c>
    </row>
    <row r="4702" spans="1:4" x14ac:dyDescent="0.2">
      <c r="A4702" s="1">
        <v>0.49006080000000002</v>
      </c>
      <c r="B4702" s="1">
        <v>0.26434020000000003</v>
      </c>
      <c r="C4702">
        <v>0.4</v>
      </c>
      <c r="D4702">
        <v>0</v>
      </c>
    </row>
    <row r="4703" spans="1:4" x14ac:dyDescent="0.2">
      <c r="A4703" s="1">
        <v>-5.028407E-2</v>
      </c>
      <c r="B4703" s="1">
        <v>0.1005224</v>
      </c>
      <c r="C4703">
        <v>-0.4</v>
      </c>
      <c r="D4703">
        <v>0</v>
      </c>
    </row>
    <row r="4704" spans="1:4" x14ac:dyDescent="0.2">
      <c r="A4704" s="1">
        <v>0.48542419999999997</v>
      </c>
      <c r="B4704" s="1">
        <v>0.20098350000000001</v>
      </c>
      <c r="C4704">
        <v>0.4</v>
      </c>
      <c r="D4704">
        <v>0</v>
      </c>
    </row>
    <row r="4705" spans="1:4" x14ac:dyDescent="0.2">
      <c r="A4705" s="1">
        <v>-0.1551834</v>
      </c>
      <c r="B4705" s="1">
        <v>-7.7146629999999994E-2</v>
      </c>
      <c r="C4705">
        <v>-0.4</v>
      </c>
      <c r="D4705">
        <v>-0.4</v>
      </c>
    </row>
    <row r="4706" spans="1:4" x14ac:dyDescent="0.2">
      <c r="A4706" s="1">
        <v>0.32749820000000002</v>
      </c>
      <c r="B4706" s="1">
        <v>-0.1052925</v>
      </c>
      <c r="C4706">
        <v>0</v>
      </c>
      <c r="D4706">
        <v>-0.4</v>
      </c>
    </row>
    <row r="4707" spans="1:4" x14ac:dyDescent="0.2">
      <c r="A4707" s="1">
        <v>-0.1884566</v>
      </c>
      <c r="B4707" s="1">
        <v>-0.29743459999999999</v>
      </c>
      <c r="C4707">
        <v>-0.4</v>
      </c>
      <c r="D4707">
        <v>-0.4</v>
      </c>
    </row>
    <row r="4708" spans="1:4" x14ac:dyDescent="0.2">
      <c r="A4708" s="1">
        <v>0.25525579999999998</v>
      </c>
      <c r="B4708" s="1">
        <v>-0.1901195</v>
      </c>
      <c r="C4708">
        <v>0</v>
      </c>
      <c r="D4708">
        <v>-0.4</v>
      </c>
    </row>
    <row r="4709" spans="1:4" x14ac:dyDescent="0.2">
      <c r="A4709" s="1">
        <v>0.21811420000000001</v>
      </c>
      <c r="B4709" s="1">
        <v>-0.49404720000000002</v>
      </c>
      <c r="C4709">
        <v>0</v>
      </c>
      <c r="D4709">
        <v>-0.8</v>
      </c>
    </row>
    <row r="4710" spans="1:4" x14ac:dyDescent="0.2">
      <c r="A4710" s="1">
        <v>-5.681891E-2</v>
      </c>
      <c r="B4710" s="1">
        <v>-0.32828619999999997</v>
      </c>
      <c r="C4710">
        <v>-0.4</v>
      </c>
      <c r="D4710">
        <v>-0.4</v>
      </c>
    </row>
    <row r="4711" spans="1:4" x14ac:dyDescent="0.2">
      <c r="A4711" s="1">
        <v>0.66970439999999998</v>
      </c>
      <c r="B4711" s="1">
        <v>3.8789390000000001E-3</v>
      </c>
      <c r="C4711">
        <v>0.4</v>
      </c>
      <c r="D4711">
        <v>0</v>
      </c>
    </row>
    <row r="4712" spans="1:4" x14ac:dyDescent="0.2">
      <c r="A4712" s="1">
        <v>-1.092568E-2</v>
      </c>
      <c r="B4712" s="1">
        <v>-0.25540489999999999</v>
      </c>
      <c r="C4712">
        <v>-0.4</v>
      </c>
      <c r="D4712">
        <v>-0.4</v>
      </c>
    </row>
    <row r="4713" spans="1:4" x14ac:dyDescent="0.2">
      <c r="A4713" s="1">
        <v>0.18658230000000001</v>
      </c>
      <c r="B4713" s="1">
        <v>-8.2697980000000004E-2</v>
      </c>
      <c r="C4713">
        <v>0</v>
      </c>
      <c r="D4713">
        <v>-0.4</v>
      </c>
    </row>
    <row r="4714" spans="1:4" x14ac:dyDescent="0.2">
      <c r="A4714" s="1">
        <v>0.4875293</v>
      </c>
      <c r="B4714" s="1">
        <v>-0.48685420000000001</v>
      </c>
      <c r="C4714">
        <v>0.4</v>
      </c>
      <c r="D4714">
        <v>-0.8</v>
      </c>
    </row>
    <row r="4715" spans="1:4" x14ac:dyDescent="0.2">
      <c r="A4715" s="1">
        <v>0.21434549999999999</v>
      </c>
      <c r="B4715" s="1">
        <v>0.1367148</v>
      </c>
      <c r="C4715">
        <v>0</v>
      </c>
      <c r="D4715">
        <v>0</v>
      </c>
    </row>
    <row r="4716" spans="1:4" x14ac:dyDescent="0.2">
      <c r="A4716" s="1">
        <v>-0.13560710000000001</v>
      </c>
      <c r="B4716" s="1">
        <v>0.46708290000000002</v>
      </c>
      <c r="C4716">
        <v>-0.4</v>
      </c>
      <c r="D4716">
        <v>0.4</v>
      </c>
    </row>
    <row r="4717" spans="1:4" x14ac:dyDescent="0.2">
      <c r="A4717" s="1">
        <v>-0.73236480000000004</v>
      </c>
      <c r="B4717" s="1">
        <v>-0.67770439999999998</v>
      </c>
      <c r="C4717">
        <v>-0.8</v>
      </c>
      <c r="D4717">
        <v>-0.8</v>
      </c>
    </row>
    <row r="4718" spans="1:4" x14ac:dyDescent="0.2">
      <c r="A4718" s="1">
        <v>0.56068119999999999</v>
      </c>
      <c r="B4718" s="1">
        <v>0.23453270000000001</v>
      </c>
      <c r="C4718">
        <v>0.4</v>
      </c>
      <c r="D4718">
        <v>0</v>
      </c>
    </row>
    <row r="4719" spans="1:4" x14ac:dyDescent="0.2">
      <c r="A4719" s="1">
        <v>-1.0454669999999999</v>
      </c>
      <c r="B4719" s="1">
        <v>-0.56890700000000005</v>
      </c>
      <c r="C4719">
        <v>-1.2</v>
      </c>
      <c r="D4719">
        <v>-0.8</v>
      </c>
    </row>
    <row r="4720" spans="1:4" x14ac:dyDescent="0.2">
      <c r="A4720" s="1">
        <v>0.29740670000000002</v>
      </c>
      <c r="B4720" s="1">
        <v>-0.13255400000000001</v>
      </c>
      <c r="C4720">
        <v>0</v>
      </c>
      <c r="D4720">
        <v>-0.4</v>
      </c>
    </row>
    <row r="4721" spans="1:4" x14ac:dyDescent="0.2">
      <c r="A4721" s="1">
        <v>-0.61126429999999998</v>
      </c>
      <c r="B4721" s="1">
        <v>-0.75403540000000002</v>
      </c>
      <c r="C4721">
        <v>-0.8</v>
      </c>
      <c r="D4721">
        <v>-0.8</v>
      </c>
    </row>
    <row r="4722" spans="1:4" x14ac:dyDescent="0.2">
      <c r="A4722" s="1">
        <v>-3.393844E-2</v>
      </c>
      <c r="B4722" s="1">
        <v>-0.22901440000000001</v>
      </c>
      <c r="C4722">
        <v>-0.4</v>
      </c>
      <c r="D4722">
        <v>-0.4</v>
      </c>
    </row>
    <row r="4723" spans="1:4" x14ac:dyDescent="0.2">
      <c r="A4723" s="1">
        <v>-4.1726340000000001E-2</v>
      </c>
      <c r="B4723" s="1">
        <v>-0.96627410000000002</v>
      </c>
      <c r="C4723">
        <v>-0.4</v>
      </c>
      <c r="D4723">
        <v>-1.2</v>
      </c>
    </row>
    <row r="4724" spans="1:4" x14ac:dyDescent="0.2">
      <c r="A4724" s="1">
        <v>-0.88727489999999998</v>
      </c>
      <c r="B4724" s="1">
        <v>0.50880000000000003</v>
      </c>
      <c r="C4724">
        <v>-1.2</v>
      </c>
      <c r="D4724">
        <v>0.4</v>
      </c>
    </row>
    <row r="4725" spans="1:4" x14ac:dyDescent="0.2">
      <c r="A4725" s="1">
        <v>-0.32557570000000002</v>
      </c>
      <c r="B4725" s="1">
        <v>0.4679161</v>
      </c>
      <c r="C4725">
        <v>-0.4</v>
      </c>
      <c r="D4725">
        <v>0.4</v>
      </c>
    </row>
    <row r="4726" spans="1:4" x14ac:dyDescent="0.2">
      <c r="A4726" s="1">
        <v>-0.63898109999999997</v>
      </c>
      <c r="B4726" s="1">
        <v>0.41432200000000002</v>
      </c>
      <c r="C4726">
        <v>-0.8</v>
      </c>
      <c r="D4726">
        <v>0.4</v>
      </c>
    </row>
    <row r="4727" spans="1:4" x14ac:dyDescent="0.2">
      <c r="A4727" s="1">
        <v>-0.53652449999999996</v>
      </c>
      <c r="B4727" s="1">
        <v>-0.49668380000000001</v>
      </c>
      <c r="C4727">
        <v>-0.8</v>
      </c>
      <c r="D4727">
        <v>-0.8</v>
      </c>
    </row>
    <row r="4728" spans="1:4" x14ac:dyDescent="0.2">
      <c r="A4728" s="1">
        <v>-0.10299369999999999</v>
      </c>
      <c r="B4728" s="1">
        <v>-0.92691780000000001</v>
      </c>
      <c r="C4728">
        <v>-0.4</v>
      </c>
      <c r="D4728">
        <v>-1.2</v>
      </c>
    </row>
    <row r="4729" spans="1:4" x14ac:dyDescent="0.2">
      <c r="A4729" s="1">
        <v>-0.23722699999999999</v>
      </c>
      <c r="B4729" s="1">
        <v>0.15440429999999999</v>
      </c>
      <c r="C4729">
        <v>-0.4</v>
      </c>
      <c r="D4729">
        <v>0</v>
      </c>
    </row>
    <row r="4730" spans="1:4" x14ac:dyDescent="0.2">
      <c r="A4730" s="1">
        <v>0.36803279999999999</v>
      </c>
      <c r="B4730" s="1">
        <v>-0.14829010000000001</v>
      </c>
      <c r="C4730">
        <v>0</v>
      </c>
      <c r="D4730">
        <v>-0.4</v>
      </c>
    </row>
    <row r="4731" spans="1:4" x14ac:dyDescent="0.2">
      <c r="A4731" s="1">
        <v>-0.50909610000000005</v>
      </c>
      <c r="B4731" s="1">
        <v>-0.49226710000000001</v>
      </c>
      <c r="C4731">
        <v>-0.8</v>
      </c>
      <c r="D4731">
        <v>-0.8</v>
      </c>
    </row>
    <row r="4732" spans="1:4" x14ac:dyDescent="0.2">
      <c r="A4732" s="1">
        <v>-0.39331450000000001</v>
      </c>
      <c r="B4732" s="1">
        <v>-0.1171802</v>
      </c>
      <c r="C4732">
        <v>-0.4</v>
      </c>
      <c r="D4732">
        <v>-0.4</v>
      </c>
    </row>
    <row r="4733" spans="1:4" x14ac:dyDescent="0.2">
      <c r="A4733" s="1">
        <v>1.880809E-2</v>
      </c>
      <c r="B4733" s="1">
        <v>-0.50929690000000005</v>
      </c>
      <c r="C4733">
        <v>0</v>
      </c>
      <c r="D4733">
        <v>-0.8</v>
      </c>
    </row>
    <row r="4734" spans="1:4" x14ac:dyDescent="0.2">
      <c r="A4734" s="1">
        <v>-0.92857069999999997</v>
      </c>
      <c r="B4734" s="1">
        <v>0.40531200000000001</v>
      </c>
      <c r="C4734">
        <v>-1.2</v>
      </c>
      <c r="D4734">
        <v>0.4</v>
      </c>
    </row>
    <row r="4735" spans="1:4" x14ac:dyDescent="0.2">
      <c r="A4735" s="1">
        <v>-8.4438280000000004E-2</v>
      </c>
      <c r="B4735" s="1">
        <v>-0.97159320000000005</v>
      </c>
      <c r="C4735">
        <v>-0.4</v>
      </c>
      <c r="D4735">
        <v>-1.2</v>
      </c>
    </row>
    <row r="4736" spans="1:4" x14ac:dyDescent="0.2">
      <c r="A4736" s="1">
        <v>-0.1235624</v>
      </c>
      <c r="B4736" s="1">
        <v>0.1231276</v>
      </c>
      <c r="C4736">
        <v>-0.4</v>
      </c>
      <c r="D4736">
        <v>0</v>
      </c>
    </row>
    <row r="4737" spans="1:4" x14ac:dyDescent="0.2">
      <c r="A4737" s="1">
        <v>-0.47721710000000001</v>
      </c>
      <c r="B4737" s="1">
        <v>7.7448699999999995E-2</v>
      </c>
      <c r="C4737">
        <v>-0.8</v>
      </c>
      <c r="D4737">
        <v>0</v>
      </c>
    </row>
    <row r="4738" spans="1:4" x14ac:dyDescent="0.2">
      <c r="A4738" s="1">
        <v>-0.27530529999999998</v>
      </c>
      <c r="B4738" s="1">
        <v>-0.57163940000000002</v>
      </c>
      <c r="C4738">
        <v>-0.4</v>
      </c>
      <c r="D4738">
        <v>-0.8</v>
      </c>
    </row>
    <row r="4739" spans="1:4" x14ac:dyDescent="0.2">
      <c r="A4739" s="1">
        <v>-0.8206987</v>
      </c>
      <c r="B4739" s="1">
        <v>-0.4482835</v>
      </c>
      <c r="C4739">
        <v>-1.2</v>
      </c>
      <c r="D4739">
        <v>-0.8</v>
      </c>
    </row>
    <row r="4740" spans="1:4" x14ac:dyDescent="0.2">
      <c r="A4740" s="1">
        <v>-0.39078800000000002</v>
      </c>
      <c r="B4740" s="1">
        <v>-1.9809690000000001E-2</v>
      </c>
      <c r="C4740">
        <v>-0.4</v>
      </c>
      <c r="D4740">
        <v>-0.4</v>
      </c>
    </row>
    <row r="4741" spans="1:4" x14ac:dyDescent="0.2">
      <c r="A4741" s="1">
        <v>-0.19729559999999999</v>
      </c>
      <c r="B4741" s="1">
        <v>0.2288502</v>
      </c>
      <c r="C4741">
        <v>-0.4</v>
      </c>
      <c r="D4741">
        <v>0</v>
      </c>
    </row>
    <row r="4742" spans="1:4" x14ac:dyDescent="0.2">
      <c r="A4742" s="1">
        <v>-0.2346917</v>
      </c>
      <c r="B4742" s="1">
        <v>0.1591176</v>
      </c>
      <c r="C4742">
        <v>-0.4</v>
      </c>
      <c r="D4742">
        <v>0</v>
      </c>
    </row>
    <row r="4743" spans="1:4" x14ac:dyDescent="0.2">
      <c r="A4743" s="1">
        <v>-0.36799959999999998</v>
      </c>
      <c r="B4743" s="1">
        <v>-0.62640079999999998</v>
      </c>
      <c r="C4743">
        <v>-0.4</v>
      </c>
      <c r="D4743">
        <v>-0.8</v>
      </c>
    </row>
    <row r="4744" spans="1:4" x14ac:dyDescent="0.2">
      <c r="A4744" s="1">
        <v>-1.074562</v>
      </c>
      <c r="B4744" s="1">
        <v>0.57920959999999999</v>
      </c>
      <c r="C4744">
        <v>-1.2</v>
      </c>
      <c r="D4744">
        <v>0.4</v>
      </c>
    </row>
    <row r="4745" spans="1:4" x14ac:dyDescent="0.2">
      <c r="A4745" s="1">
        <v>6.6446240000000004E-2</v>
      </c>
      <c r="B4745" s="1">
        <v>-0.16012660000000001</v>
      </c>
      <c r="C4745">
        <v>0</v>
      </c>
      <c r="D4745">
        <v>-0.4</v>
      </c>
    </row>
    <row r="4746" spans="1:4" x14ac:dyDescent="0.2">
      <c r="A4746" s="1">
        <v>-0.61420260000000004</v>
      </c>
      <c r="B4746" s="1">
        <v>-0.16706860000000001</v>
      </c>
      <c r="C4746">
        <v>-0.8</v>
      </c>
      <c r="D4746">
        <v>-0.4</v>
      </c>
    </row>
    <row r="4747" spans="1:4" x14ac:dyDescent="0.2">
      <c r="A4747" s="1">
        <v>-0.1238374</v>
      </c>
      <c r="B4747" s="1">
        <v>0.21488560000000001</v>
      </c>
      <c r="C4747">
        <v>-0.4</v>
      </c>
      <c r="D4747">
        <v>0</v>
      </c>
    </row>
    <row r="4748" spans="1:4" x14ac:dyDescent="0.2">
      <c r="A4748" s="1">
        <v>2.3280479999999999E-2</v>
      </c>
      <c r="B4748" s="1">
        <v>3.6054889999999999E-2</v>
      </c>
      <c r="C4748">
        <v>0</v>
      </c>
      <c r="D4748">
        <v>0</v>
      </c>
    </row>
    <row r="4749" spans="1:4" x14ac:dyDescent="0.2">
      <c r="A4749" s="1">
        <v>0.20124239999999999</v>
      </c>
      <c r="B4749" s="1">
        <v>0.2679938</v>
      </c>
      <c r="C4749">
        <v>0</v>
      </c>
      <c r="D4749">
        <v>0</v>
      </c>
    </row>
    <row r="4750" spans="1:4" x14ac:dyDescent="0.2">
      <c r="A4750" s="1">
        <v>-5.6080709999999999E-2</v>
      </c>
      <c r="B4750" s="1">
        <v>0.22289410000000001</v>
      </c>
      <c r="C4750">
        <v>-0.4</v>
      </c>
      <c r="D4750">
        <v>0</v>
      </c>
    </row>
    <row r="4751" spans="1:4" x14ac:dyDescent="0.2">
      <c r="A4751" s="1">
        <v>-0.28363709999999998</v>
      </c>
      <c r="B4751" s="1">
        <v>-0.1900906</v>
      </c>
      <c r="C4751">
        <v>-0.4</v>
      </c>
      <c r="D4751">
        <v>-0.4</v>
      </c>
    </row>
    <row r="4752" spans="1:4" x14ac:dyDescent="0.2">
      <c r="A4752" s="1">
        <v>-0.49616880000000002</v>
      </c>
      <c r="B4752" s="1">
        <v>4.0666189999999998E-2</v>
      </c>
      <c r="C4752">
        <v>-0.8</v>
      </c>
      <c r="D4752">
        <v>0</v>
      </c>
    </row>
    <row r="4753" spans="1:4" x14ac:dyDescent="0.2">
      <c r="A4753" s="1">
        <v>0.51968400000000003</v>
      </c>
      <c r="B4753" s="1">
        <v>-3.8901350000000001E-2</v>
      </c>
      <c r="C4753">
        <v>0.4</v>
      </c>
      <c r="D4753">
        <v>-0.4</v>
      </c>
    </row>
    <row r="4754" spans="1:4" x14ac:dyDescent="0.2">
      <c r="A4754" s="1">
        <v>2.9921360000000001E-2</v>
      </c>
      <c r="B4754" s="1">
        <v>0.60330760000000005</v>
      </c>
      <c r="C4754">
        <v>0</v>
      </c>
      <c r="D4754">
        <v>0.4</v>
      </c>
    </row>
    <row r="4755" spans="1:4" x14ac:dyDescent="0.2">
      <c r="A4755" s="1">
        <v>-0.57466950000000006</v>
      </c>
      <c r="B4755" s="1">
        <v>-0.24685779999999999</v>
      </c>
      <c r="C4755">
        <v>-0.8</v>
      </c>
      <c r="D4755">
        <v>-0.4</v>
      </c>
    </row>
    <row r="4756" spans="1:4" x14ac:dyDescent="0.2">
      <c r="A4756" s="1">
        <v>-0.93527570000000004</v>
      </c>
      <c r="B4756" s="1">
        <v>0.24185309999999999</v>
      </c>
      <c r="C4756">
        <v>-1.2</v>
      </c>
      <c r="D4756">
        <v>0</v>
      </c>
    </row>
    <row r="4757" spans="1:4" x14ac:dyDescent="0.2">
      <c r="A4757" s="1">
        <v>0.2310623</v>
      </c>
      <c r="B4757" s="1">
        <v>0.1237021</v>
      </c>
      <c r="C4757">
        <v>0</v>
      </c>
      <c r="D4757">
        <v>0</v>
      </c>
    </row>
    <row r="4758" spans="1:4" x14ac:dyDescent="0.2">
      <c r="A4758" s="1">
        <v>0.14326069999999999</v>
      </c>
      <c r="B4758" s="1">
        <v>-0.3490412</v>
      </c>
      <c r="C4758">
        <v>0</v>
      </c>
      <c r="D4758">
        <v>-0.4</v>
      </c>
    </row>
    <row r="4759" spans="1:4" x14ac:dyDescent="0.2">
      <c r="A4759" s="1">
        <v>0.54094220000000004</v>
      </c>
      <c r="B4759" s="1">
        <v>-2.2202699999999999E-3</v>
      </c>
      <c r="C4759">
        <v>0.4</v>
      </c>
      <c r="D4759">
        <v>-0.4</v>
      </c>
    </row>
    <row r="4760" spans="1:4" x14ac:dyDescent="0.2">
      <c r="A4760" s="1">
        <v>0.5456742</v>
      </c>
      <c r="B4760" s="1">
        <v>0.3482692</v>
      </c>
      <c r="C4760">
        <v>0.4</v>
      </c>
      <c r="D4760">
        <v>0</v>
      </c>
    </row>
    <row r="4761" spans="1:4" x14ac:dyDescent="0.2">
      <c r="A4761" s="1">
        <v>1.128849</v>
      </c>
      <c r="B4761" s="1">
        <v>-0.58881410000000001</v>
      </c>
      <c r="C4761">
        <v>0.8</v>
      </c>
      <c r="D4761">
        <v>-0.8</v>
      </c>
    </row>
    <row r="4762" spans="1:4" x14ac:dyDescent="0.2">
      <c r="A4762" s="1">
        <v>-0.64351329999999995</v>
      </c>
      <c r="B4762" s="1">
        <v>0.2028007</v>
      </c>
      <c r="C4762">
        <v>-0.8</v>
      </c>
      <c r="D4762">
        <v>0</v>
      </c>
    </row>
    <row r="4763" spans="1:4" x14ac:dyDescent="0.2">
      <c r="A4763" s="1">
        <v>-0.61040150000000004</v>
      </c>
      <c r="B4763" s="1">
        <v>0.80813579999999996</v>
      </c>
      <c r="C4763">
        <v>-0.8</v>
      </c>
      <c r="D4763">
        <v>0.8</v>
      </c>
    </row>
    <row r="4764" spans="1:4" x14ac:dyDescent="0.2">
      <c r="A4764" s="1">
        <v>-0.75023980000000001</v>
      </c>
      <c r="B4764" s="1">
        <v>0.85523530000000003</v>
      </c>
      <c r="C4764">
        <v>-0.8</v>
      </c>
      <c r="D4764">
        <v>0.8</v>
      </c>
    </row>
    <row r="4765" spans="1:4" x14ac:dyDescent="0.2">
      <c r="A4765" s="1">
        <v>-0.2953635</v>
      </c>
      <c r="B4765" s="1">
        <v>6.0807460000000001E-2</v>
      </c>
      <c r="C4765">
        <v>-0.4</v>
      </c>
      <c r="D4765">
        <v>0</v>
      </c>
    </row>
    <row r="4766" spans="1:4" x14ac:dyDescent="0.2">
      <c r="A4766" s="1">
        <v>0.38397979999999998</v>
      </c>
      <c r="B4766" s="1">
        <v>0.53469990000000001</v>
      </c>
      <c r="C4766">
        <v>0</v>
      </c>
      <c r="D4766">
        <v>0.4</v>
      </c>
    </row>
    <row r="4767" spans="1:4" x14ac:dyDescent="0.2">
      <c r="A4767" s="1">
        <v>0.20488999999999999</v>
      </c>
      <c r="B4767" s="1">
        <v>-0.78399390000000002</v>
      </c>
      <c r="C4767">
        <v>0</v>
      </c>
      <c r="D4767">
        <v>-0.8</v>
      </c>
    </row>
    <row r="4768" spans="1:4" x14ac:dyDescent="0.2">
      <c r="A4768" s="1">
        <v>0.48670049999999998</v>
      </c>
      <c r="B4768" s="1">
        <v>0.80857270000000003</v>
      </c>
      <c r="C4768">
        <v>0.4</v>
      </c>
      <c r="D4768">
        <v>0.8</v>
      </c>
    </row>
    <row r="4769" spans="1:4" x14ac:dyDescent="0.2">
      <c r="A4769" s="1">
        <v>-0.68196120000000005</v>
      </c>
      <c r="B4769" s="1">
        <v>2.2752879999999999E-3</v>
      </c>
      <c r="C4769">
        <v>-0.8</v>
      </c>
      <c r="D4769">
        <v>0</v>
      </c>
    </row>
    <row r="4770" spans="1:4" x14ac:dyDescent="0.2">
      <c r="A4770" s="1">
        <v>-5.7898079999999996E-3</v>
      </c>
      <c r="B4770" s="1">
        <v>0.3646684</v>
      </c>
      <c r="C4770">
        <v>-0.4</v>
      </c>
      <c r="D4770">
        <v>0</v>
      </c>
    </row>
    <row r="4771" spans="1:4" x14ac:dyDescent="0.2">
      <c r="A4771" s="1">
        <v>0.24145420000000001</v>
      </c>
      <c r="B4771" s="1">
        <v>0.38968700000000001</v>
      </c>
      <c r="C4771">
        <v>0</v>
      </c>
      <c r="D4771">
        <v>0</v>
      </c>
    </row>
    <row r="4772" spans="1:4" x14ac:dyDescent="0.2">
      <c r="A4772" s="1">
        <v>7.7500059999999996E-2</v>
      </c>
      <c r="B4772" s="1">
        <v>0.58202759999999998</v>
      </c>
      <c r="C4772">
        <v>0</v>
      </c>
      <c r="D4772">
        <v>0.4</v>
      </c>
    </row>
    <row r="4773" spans="1:4" x14ac:dyDescent="0.2">
      <c r="A4773" s="1">
        <v>0.60754490000000005</v>
      </c>
      <c r="B4773" s="1">
        <v>0.39650429999999998</v>
      </c>
      <c r="C4773">
        <v>0.4</v>
      </c>
      <c r="D4773">
        <v>0</v>
      </c>
    </row>
    <row r="4774" spans="1:4" x14ac:dyDescent="0.2">
      <c r="A4774" s="1">
        <v>-0.41889290000000001</v>
      </c>
      <c r="B4774" s="1">
        <v>-1.2846580000000001</v>
      </c>
      <c r="C4774">
        <v>-0.8</v>
      </c>
      <c r="D4774">
        <v>-1.6</v>
      </c>
    </row>
    <row r="4775" spans="1:4" x14ac:dyDescent="0.2">
      <c r="A4775" s="1">
        <v>0.3107974</v>
      </c>
      <c r="B4775" s="1">
        <v>0.39971430000000002</v>
      </c>
      <c r="C4775">
        <v>0</v>
      </c>
      <c r="D4775">
        <v>0</v>
      </c>
    </row>
    <row r="4776" spans="1:4" x14ac:dyDescent="0.2">
      <c r="A4776" s="1">
        <v>7.7762449999999997E-2</v>
      </c>
      <c r="B4776" s="1">
        <v>0.22272839999999999</v>
      </c>
      <c r="C4776">
        <v>0</v>
      </c>
      <c r="D4776">
        <v>0</v>
      </c>
    </row>
    <row r="4777" spans="1:4" x14ac:dyDescent="0.2">
      <c r="A4777" s="1">
        <v>0.20449139999999999</v>
      </c>
      <c r="B4777" s="1">
        <v>5.4622359999999997E-3</v>
      </c>
      <c r="C4777">
        <v>0</v>
      </c>
      <c r="D4777">
        <v>0</v>
      </c>
    </row>
    <row r="4778" spans="1:4" x14ac:dyDescent="0.2">
      <c r="A4778" s="1">
        <v>-0.78877719999999996</v>
      </c>
      <c r="B4778" s="1">
        <v>-0.34749049999999998</v>
      </c>
      <c r="C4778">
        <v>-0.8</v>
      </c>
      <c r="D4778">
        <v>-0.4</v>
      </c>
    </row>
    <row r="4779" spans="1:4" x14ac:dyDescent="0.2">
      <c r="A4779" s="1">
        <v>0.41841800000000001</v>
      </c>
      <c r="B4779" s="1">
        <v>-7.2311320000000001E-4</v>
      </c>
      <c r="C4779">
        <v>0.4</v>
      </c>
      <c r="D4779">
        <v>-0.4</v>
      </c>
    </row>
    <row r="4780" spans="1:4" x14ac:dyDescent="0.2">
      <c r="A4780" s="1">
        <v>0.3617573</v>
      </c>
      <c r="B4780" s="1">
        <v>-0.3818011</v>
      </c>
      <c r="C4780">
        <v>0</v>
      </c>
      <c r="D4780">
        <v>-0.4</v>
      </c>
    </row>
    <row r="4781" spans="1:4" x14ac:dyDescent="0.2">
      <c r="A4781" s="1">
        <v>6.5739370000000005E-2</v>
      </c>
      <c r="B4781" s="1">
        <v>-0.1019391</v>
      </c>
      <c r="C4781">
        <v>0</v>
      </c>
      <c r="D4781">
        <v>-0.4</v>
      </c>
    </row>
    <row r="4782" spans="1:4" x14ac:dyDescent="0.2">
      <c r="A4782" s="1">
        <v>-0.17362759999999999</v>
      </c>
      <c r="B4782" s="1">
        <v>9.9411029999999997E-2</v>
      </c>
      <c r="C4782">
        <v>-0.4</v>
      </c>
      <c r="D4782">
        <v>0</v>
      </c>
    </row>
    <row r="4783" spans="1:4" x14ac:dyDescent="0.2">
      <c r="A4783" s="1">
        <v>0.78841079999999997</v>
      </c>
      <c r="B4783" s="1">
        <v>-0.20348620000000001</v>
      </c>
      <c r="C4783">
        <v>0.4</v>
      </c>
      <c r="D4783">
        <v>-0.4</v>
      </c>
    </row>
    <row r="4784" spans="1:4" x14ac:dyDescent="0.2">
      <c r="A4784" s="1">
        <v>-9.8418199999999997E-2</v>
      </c>
      <c r="B4784" s="1">
        <v>-0.32147680000000001</v>
      </c>
      <c r="C4784">
        <v>-0.4</v>
      </c>
      <c r="D4784">
        <v>-0.4</v>
      </c>
    </row>
    <row r="4785" spans="1:4" x14ac:dyDescent="0.2">
      <c r="A4785" s="1">
        <v>0.20546159999999999</v>
      </c>
      <c r="B4785" s="1">
        <v>0.24176549999999999</v>
      </c>
      <c r="C4785">
        <v>0</v>
      </c>
      <c r="D4785">
        <v>0</v>
      </c>
    </row>
    <row r="4786" spans="1:4" x14ac:dyDescent="0.2">
      <c r="A4786" s="1">
        <v>-0.27699550000000001</v>
      </c>
      <c r="B4786" s="1">
        <v>9.2737169999999994E-2</v>
      </c>
      <c r="C4786">
        <v>-0.4</v>
      </c>
      <c r="D4786">
        <v>0</v>
      </c>
    </row>
    <row r="4787" spans="1:4" x14ac:dyDescent="0.2">
      <c r="A4787" s="1">
        <v>-8.7538710000000006E-2</v>
      </c>
      <c r="B4787" s="1">
        <v>-0.30213770000000001</v>
      </c>
      <c r="C4787">
        <v>-0.4</v>
      </c>
      <c r="D4787">
        <v>-0.4</v>
      </c>
    </row>
    <row r="4788" spans="1:4" x14ac:dyDescent="0.2">
      <c r="A4788" s="1">
        <v>-1.287539</v>
      </c>
      <c r="B4788" s="1">
        <v>0.16942979999999999</v>
      </c>
      <c r="C4788">
        <v>-1.6</v>
      </c>
      <c r="D4788">
        <v>0</v>
      </c>
    </row>
    <row r="4789" spans="1:4" x14ac:dyDescent="0.2">
      <c r="A4789" s="1">
        <v>-0.49348379999999997</v>
      </c>
      <c r="B4789" s="1">
        <v>-0.122727</v>
      </c>
      <c r="C4789">
        <v>-0.8</v>
      </c>
      <c r="D4789">
        <v>-0.4</v>
      </c>
    </row>
    <row r="4790" spans="1:4" x14ac:dyDescent="0.2">
      <c r="A4790" s="1">
        <v>0.59015430000000002</v>
      </c>
      <c r="B4790" s="1">
        <v>-0.54014019999999996</v>
      </c>
      <c r="C4790">
        <v>0.4</v>
      </c>
      <c r="D4790">
        <v>-0.8</v>
      </c>
    </row>
    <row r="4791" spans="1:4" x14ac:dyDescent="0.2">
      <c r="A4791" s="1">
        <v>-0.15580040000000001</v>
      </c>
      <c r="B4791" s="1">
        <v>4.3550249999999999E-2</v>
      </c>
      <c r="C4791">
        <v>-0.4</v>
      </c>
      <c r="D4791">
        <v>0</v>
      </c>
    </row>
    <row r="4792" spans="1:4" x14ac:dyDescent="0.2">
      <c r="A4792" s="1">
        <v>-0.64464200000000005</v>
      </c>
      <c r="B4792" s="1">
        <v>-0.53254290000000004</v>
      </c>
      <c r="C4792">
        <v>-0.8</v>
      </c>
      <c r="D4792">
        <v>-0.8</v>
      </c>
    </row>
    <row r="4793" spans="1:4" x14ac:dyDescent="0.2">
      <c r="A4793" s="1">
        <v>-0.77786759999999999</v>
      </c>
      <c r="B4793" s="1">
        <v>6.0841350000000002E-2</v>
      </c>
      <c r="C4793">
        <v>-0.8</v>
      </c>
      <c r="D4793">
        <v>0</v>
      </c>
    </row>
    <row r="4794" spans="1:4" x14ac:dyDescent="0.2">
      <c r="A4794" s="1">
        <v>0.17593210000000001</v>
      </c>
      <c r="B4794" s="1">
        <v>0.48718660000000003</v>
      </c>
      <c r="C4794">
        <v>0</v>
      </c>
      <c r="D4794">
        <v>0.4</v>
      </c>
    </row>
    <row r="4795" spans="1:4" x14ac:dyDescent="0.2">
      <c r="A4795" s="1">
        <v>-0.51180939999999997</v>
      </c>
      <c r="B4795" s="1">
        <v>0.1176572</v>
      </c>
      <c r="C4795">
        <v>-0.8</v>
      </c>
      <c r="D4795">
        <v>0</v>
      </c>
    </row>
    <row r="4796" spans="1:4" x14ac:dyDescent="0.2">
      <c r="A4796" s="1">
        <v>1.291585</v>
      </c>
      <c r="B4796" s="1">
        <v>0.12140330000000001</v>
      </c>
      <c r="C4796">
        <v>1.2</v>
      </c>
      <c r="D4796">
        <v>0</v>
      </c>
    </row>
    <row r="4797" spans="1:4" x14ac:dyDescent="0.2">
      <c r="A4797" s="1">
        <v>0.61316190000000004</v>
      </c>
      <c r="B4797" s="1">
        <v>-0.46322350000000001</v>
      </c>
      <c r="C4797">
        <v>0.4</v>
      </c>
      <c r="D4797">
        <v>-0.8</v>
      </c>
    </row>
    <row r="4798" spans="1:4" x14ac:dyDescent="0.2">
      <c r="A4798" s="1">
        <v>0.54225590000000001</v>
      </c>
      <c r="B4798" s="1">
        <v>0.48431079999999999</v>
      </c>
      <c r="C4798">
        <v>0.4</v>
      </c>
      <c r="D4798">
        <v>0.4</v>
      </c>
    </row>
    <row r="4799" spans="1:4" x14ac:dyDescent="0.2">
      <c r="A4799" s="1">
        <v>6.33716E-2</v>
      </c>
      <c r="B4799" s="1">
        <v>0.49687330000000002</v>
      </c>
      <c r="C4799">
        <v>0</v>
      </c>
      <c r="D4799">
        <v>0.4</v>
      </c>
    </row>
    <row r="4800" spans="1:4" x14ac:dyDescent="0.2">
      <c r="A4800" s="1">
        <v>-0.56072100000000002</v>
      </c>
      <c r="B4800" s="1">
        <v>0.76366999999999996</v>
      </c>
      <c r="C4800">
        <v>-0.8</v>
      </c>
      <c r="D4800">
        <v>0.4</v>
      </c>
    </row>
    <row r="4801" spans="1:4" x14ac:dyDescent="0.2">
      <c r="A4801" s="1">
        <v>0.14460400000000001</v>
      </c>
      <c r="B4801" s="1">
        <v>0.17594460000000001</v>
      </c>
      <c r="C4801">
        <v>0</v>
      </c>
      <c r="D4801">
        <v>0</v>
      </c>
    </row>
    <row r="4802" spans="1:4" x14ac:dyDescent="0.2">
      <c r="A4802" s="1">
        <v>0.31907740000000001</v>
      </c>
      <c r="B4802" s="1">
        <v>0.21460570000000001</v>
      </c>
      <c r="C4802">
        <v>0</v>
      </c>
      <c r="D4802">
        <v>0</v>
      </c>
    </row>
    <row r="4803" spans="1:4" x14ac:dyDescent="0.2">
      <c r="A4803" s="1">
        <v>-4.7683620000000003E-2</v>
      </c>
      <c r="B4803" s="1">
        <v>-0.71367919999999996</v>
      </c>
      <c r="C4803">
        <v>-0.4</v>
      </c>
      <c r="D4803">
        <v>-0.8</v>
      </c>
    </row>
    <row r="4804" spans="1:4" x14ac:dyDescent="0.2">
      <c r="A4804" s="1">
        <v>-0.4034896</v>
      </c>
      <c r="B4804" s="1">
        <v>-0.49017480000000002</v>
      </c>
      <c r="C4804">
        <v>-0.8</v>
      </c>
      <c r="D4804">
        <v>-0.8</v>
      </c>
    </row>
    <row r="4805" spans="1:4" x14ac:dyDescent="0.2">
      <c r="A4805" s="1">
        <v>0.80409779999999997</v>
      </c>
      <c r="B4805" s="1">
        <v>-0.60006519999999997</v>
      </c>
      <c r="C4805">
        <v>0.8</v>
      </c>
      <c r="D4805">
        <v>-0.8</v>
      </c>
    </row>
    <row r="4806" spans="1:4" x14ac:dyDescent="0.2">
      <c r="A4806" s="1">
        <v>0.20577670000000001</v>
      </c>
      <c r="B4806" s="1">
        <v>-0.39627119999999999</v>
      </c>
      <c r="C4806">
        <v>0</v>
      </c>
      <c r="D4806">
        <v>-0.4</v>
      </c>
    </row>
    <row r="4807" spans="1:4" x14ac:dyDescent="0.2">
      <c r="A4807" s="1">
        <v>-0.20124220000000001</v>
      </c>
      <c r="B4807" s="1">
        <v>-0.72617010000000004</v>
      </c>
      <c r="C4807">
        <v>-0.4</v>
      </c>
      <c r="D4807">
        <v>-0.8</v>
      </c>
    </row>
    <row r="4808" spans="1:4" x14ac:dyDescent="0.2">
      <c r="A4808" s="1">
        <v>5.5481179999999998E-2</v>
      </c>
      <c r="B4808" s="1">
        <v>0.12743199999999999</v>
      </c>
      <c r="C4808">
        <v>0</v>
      </c>
      <c r="D4808">
        <v>0</v>
      </c>
    </row>
    <row r="4809" spans="1:4" x14ac:dyDescent="0.2">
      <c r="A4809" s="1">
        <v>0.32701799999999998</v>
      </c>
      <c r="B4809" s="1">
        <v>-8.9597350000000006E-2</v>
      </c>
      <c r="C4809">
        <v>0</v>
      </c>
      <c r="D4809">
        <v>-0.4</v>
      </c>
    </row>
    <row r="4810" spans="1:4" x14ac:dyDescent="0.2">
      <c r="A4810" s="1">
        <v>0.53453289999999998</v>
      </c>
      <c r="B4810" s="1">
        <v>-0.32543569999999999</v>
      </c>
      <c r="C4810">
        <v>0.4</v>
      </c>
      <c r="D4810">
        <v>-0.4</v>
      </c>
    </row>
    <row r="4811" spans="1:4" x14ac:dyDescent="0.2">
      <c r="A4811" s="1">
        <v>-0.94170509999999996</v>
      </c>
      <c r="B4811" s="1">
        <v>-0.15745239999999999</v>
      </c>
      <c r="C4811">
        <v>-1.2</v>
      </c>
      <c r="D4811">
        <v>-0.4</v>
      </c>
    </row>
    <row r="4812" spans="1:4" x14ac:dyDescent="0.2">
      <c r="A4812" s="1">
        <v>-0.72146350000000004</v>
      </c>
      <c r="B4812" s="1">
        <v>0.166989</v>
      </c>
      <c r="C4812">
        <v>-0.8</v>
      </c>
      <c r="D4812">
        <v>0</v>
      </c>
    </row>
    <row r="4813" spans="1:4" x14ac:dyDescent="0.2">
      <c r="A4813" s="1">
        <v>0.23051489999999999</v>
      </c>
      <c r="B4813" s="1">
        <v>6.0605210000000001E-3</v>
      </c>
      <c r="C4813">
        <v>0</v>
      </c>
      <c r="D4813">
        <v>0</v>
      </c>
    </row>
    <row r="4814" spans="1:4" x14ac:dyDescent="0.2">
      <c r="A4814" s="1">
        <v>0.29914000000000002</v>
      </c>
      <c r="B4814" s="1">
        <v>5.0269990000000001E-2</v>
      </c>
      <c r="C4814">
        <v>0</v>
      </c>
      <c r="D4814">
        <v>0</v>
      </c>
    </row>
    <row r="4815" spans="1:4" x14ac:dyDescent="0.2">
      <c r="A4815" s="1">
        <v>-0.44223810000000002</v>
      </c>
      <c r="B4815" s="1">
        <v>-0.1911747</v>
      </c>
      <c r="C4815">
        <v>-0.8</v>
      </c>
      <c r="D4815">
        <v>-0.4</v>
      </c>
    </row>
    <row r="4816" spans="1:4" x14ac:dyDescent="0.2">
      <c r="A4816" s="1">
        <v>0.18035390000000001</v>
      </c>
      <c r="B4816" s="1">
        <v>0.39720349999999999</v>
      </c>
      <c r="C4816">
        <v>0</v>
      </c>
      <c r="D4816">
        <v>0</v>
      </c>
    </row>
    <row r="4817" spans="1:4" x14ac:dyDescent="0.2">
      <c r="A4817" s="1">
        <v>-0.84701199999999999</v>
      </c>
      <c r="B4817" s="1">
        <v>-9.4790520000000003E-2</v>
      </c>
      <c r="C4817">
        <v>-1.2</v>
      </c>
      <c r="D4817">
        <v>-0.4</v>
      </c>
    </row>
    <row r="4818" spans="1:4" x14ac:dyDescent="0.2">
      <c r="A4818" s="1">
        <v>-0.23119980000000001</v>
      </c>
      <c r="B4818" s="1">
        <v>0.1701723</v>
      </c>
      <c r="C4818">
        <v>-0.4</v>
      </c>
      <c r="D4818">
        <v>0</v>
      </c>
    </row>
    <row r="4819" spans="1:4" x14ac:dyDescent="0.2">
      <c r="A4819" s="1">
        <v>0.51262560000000001</v>
      </c>
      <c r="B4819" s="1">
        <v>0.30107489999999998</v>
      </c>
      <c r="C4819">
        <v>0.4</v>
      </c>
      <c r="D4819">
        <v>0</v>
      </c>
    </row>
    <row r="4820" spans="1:4" x14ac:dyDescent="0.2">
      <c r="A4820" s="1">
        <v>6.1715470000000001E-2</v>
      </c>
      <c r="B4820" s="1">
        <v>0.3733745</v>
      </c>
      <c r="C4820">
        <v>0</v>
      </c>
      <c r="D4820">
        <v>0</v>
      </c>
    </row>
    <row r="4821" spans="1:4" x14ac:dyDescent="0.2">
      <c r="A4821" s="1">
        <v>0.37840810000000002</v>
      </c>
      <c r="B4821" s="1">
        <v>-9.6575830000000001E-2</v>
      </c>
      <c r="C4821">
        <v>0</v>
      </c>
      <c r="D4821">
        <v>-0.4</v>
      </c>
    </row>
    <row r="4822" spans="1:4" x14ac:dyDescent="0.2">
      <c r="A4822" s="1">
        <v>-0.49366169999999998</v>
      </c>
      <c r="B4822" s="1">
        <v>-2.7554840000000001E-2</v>
      </c>
      <c r="C4822">
        <v>-0.8</v>
      </c>
      <c r="D4822">
        <v>-0.4</v>
      </c>
    </row>
    <row r="4823" spans="1:4" x14ac:dyDescent="0.2">
      <c r="A4823" s="1">
        <v>7.0035470000000002E-2</v>
      </c>
      <c r="B4823" s="1">
        <v>-0.1700226</v>
      </c>
      <c r="C4823">
        <v>0</v>
      </c>
      <c r="D4823">
        <v>-0.4</v>
      </c>
    </row>
    <row r="4824" spans="1:4" x14ac:dyDescent="0.2">
      <c r="A4824" s="1">
        <v>-0.76874350000000002</v>
      </c>
      <c r="B4824" s="1">
        <v>2.8319750000000001E-2</v>
      </c>
      <c r="C4824">
        <v>-0.8</v>
      </c>
      <c r="D4824">
        <v>0</v>
      </c>
    </row>
    <row r="4825" spans="1:4" x14ac:dyDescent="0.2">
      <c r="A4825" s="1">
        <v>1.288592E-2</v>
      </c>
      <c r="B4825" s="1">
        <v>0.74386890000000006</v>
      </c>
      <c r="C4825">
        <v>0</v>
      </c>
      <c r="D4825">
        <v>0.4</v>
      </c>
    </row>
    <row r="4826" spans="1:4" x14ac:dyDescent="0.2">
      <c r="A4826" s="1">
        <v>-0.51151519999999995</v>
      </c>
      <c r="B4826" s="1">
        <v>-0.29785089999999997</v>
      </c>
      <c r="C4826">
        <v>-0.8</v>
      </c>
      <c r="D4826">
        <v>-0.4</v>
      </c>
    </row>
    <row r="4827" spans="1:4" x14ac:dyDescent="0.2">
      <c r="A4827" s="1">
        <v>-0.87952900000000001</v>
      </c>
      <c r="B4827" s="1">
        <v>-1.419373E-2</v>
      </c>
      <c r="C4827">
        <v>-1.2</v>
      </c>
      <c r="D4827">
        <v>-0.4</v>
      </c>
    </row>
    <row r="4828" spans="1:4" x14ac:dyDescent="0.2">
      <c r="A4828" s="1">
        <v>-0.4442294</v>
      </c>
      <c r="B4828" s="1">
        <v>0.10228950000000001</v>
      </c>
      <c r="C4828">
        <v>-0.8</v>
      </c>
      <c r="D4828">
        <v>0</v>
      </c>
    </row>
    <row r="4829" spans="1:4" x14ac:dyDescent="0.2">
      <c r="A4829" s="1">
        <v>0.981402</v>
      </c>
      <c r="B4829" s="1">
        <v>0.59760570000000002</v>
      </c>
      <c r="C4829">
        <v>0.8</v>
      </c>
      <c r="D4829">
        <v>0.4</v>
      </c>
    </row>
    <row r="4830" spans="1:4" x14ac:dyDescent="0.2">
      <c r="A4830" s="1">
        <v>-0.247029</v>
      </c>
      <c r="B4830" s="1">
        <v>-0.4885371</v>
      </c>
      <c r="C4830">
        <v>-0.4</v>
      </c>
      <c r="D4830">
        <v>-0.8</v>
      </c>
    </row>
    <row r="4831" spans="1:4" x14ac:dyDescent="0.2">
      <c r="A4831" s="1">
        <v>-0.2445264</v>
      </c>
      <c r="B4831" s="1">
        <v>0.23996049999999999</v>
      </c>
      <c r="C4831">
        <v>-0.4</v>
      </c>
      <c r="D4831">
        <v>0</v>
      </c>
    </row>
    <row r="4832" spans="1:4" x14ac:dyDescent="0.2">
      <c r="A4832" s="1">
        <v>-0.26583610000000002</v>
      </c>
      <c r="B4832" s="1">
        <v>-0.63806529999999995</v>
      </c>
      <c r="C4832">
        <v>-0.4</v>
      </c>
      <c r="D4832">
        <v>-0.8</v>
      </c>
    </row>
    <row r="4833" spans="1:4" x14ac:dyDescent="0.2">
      <c r="A4833" s="1">
        <v>-0.35289189999999998</v>
      </c>
      <c r="B4833" s="1">
        <v>-1.090101</v>
      </c>
      <c r="C4833">
        <v>-0.4</v>
      </c>
      <c r="D4833">
        <v>-1.2</v>
      </c>
    </row>
    <row r="4834" spans="1:4" x14ac:dyDescent="0.2">
      <c r="A4834" s="1">
        <v>-0.39362279999999999</v>
      </c>
      <c r="B4834" s="1">
        <v>-0.8774672</v>
      </c>
      <c r="C4834">
        <v>-0.4</v>
      </c>
      <c r="D4834">
        <v>-1.2</v>
      </c>
    </row>
    <row r="4835" spans="1:4" x14ac:dyDescent="0.2">
      <c r="A4835" s="1">
        <v>2.0353139999999999E-2</v>
      </c>
      <c r="B4835" s="1">
        <v>-0.42552839999999997</v>
      </c>
      <c r="C4835">
        <v>0</v>
      </c>
      <c r="D4835">
        <v>-0.8</v>
      </c>
    </row>
    <row r="4836" spans="1:4" x14ac:dyDescent="0.2">
      <c r="A4836" s="1">
        <v>-8.0128710000000006E-2</v>
      </c>
      <c r="B4836" s="1">
        <v>0.2592912</v>
      </c>
      <c r="C4836">
        <v>-0.4</v>
      </c>
      <c r="D4836">
        <v>0</v>
      </c>
    </row>
    <row r="4837" spans="1:4" x14ac:dyDescent="0.2">
      <c r="A4837" s="1">
        <v>0.35371799999999998</v>
      </c>
      <c r="B4837" s="1">
        <v>0.22848789999999999</v>
      </c>
      <c r="C4837">
        <v>0</v>
      </c>
      <c r="D4837">
        <v>0</v>
      </c>
    </row>
    <row r="4838" spans="1:4" x14ac:dyDescent="0.2">
      <c r="A4838" s="1">
        <v>0.33629819999999999</v>
      </c>
      <c r="B4838" s="1">
        <v>0.46339900000000001</v>
      </c>
      <c r="C4838">
        <v>0</v>
      </c>
      <c r="D4838">
        <v>0.4</v>
      </c>
    </row>
    <row r="4839" spans="1:4" x14ac:dyDescent="0.2">
      <c r="A4839" s="1">
        <v>0.22243470000000001</v>
      </c>
      <c r="B4839" s="1">
        <v>-9.8759040000000006E-2</v>
      </c>
      <c r="C4839">
        <v>0</v>
      </c>
      <c r="D4839">
        <v>-0.4</v>
      </c>
    </row>
    <row r="4840" spans="1:4" x14ac:dyDescent="0.2">
      <c r="A4840" s="1">
        <v>-6.6448049999999995E-2</v>
      </c>
      <c r="B4840" s="1">
        <v>0.33238770000000001</v>
      </c>
      <c r="C4840">
        <v>-0.4</v>
      </c>
      <c r="D4840">
        <v>0</v>
      </c>
    </row>
    <row r="4841" spans="1:4" x14ac:dyDescent="0.2">
      <c r="A4841" s="1">
        <v>0.1182912</v>
      </c>
      <c r="B4841" s="1">
        <v>1.0896520000000001</v>
      </c>
      <c r="C4841">
        <v>0</v>
      </c>
      <c r="D4841">
        <v>0.8</v>
      </c>
    </row>
    <row r="4842" spans="1:4" x14ac:dyDescent="0.2">
      <c r="A4842" s="1">
        <v>0.55694030000000005</v>
      </c>
      <c r="B4842" s="1">
        <v>-0.1720952</v>
      </c>
      <c r="C4842">
        <v>0.4</v>
      </c>
      <c r="D4842">
        <v>-0.4</v>
      </c>
    </row>
    <row r="4843" spans="1:4" x14ac:dyDescent="0.2">
      <c r="A4843" s="1">
        <v>-5.4998699999999998E-2</v>
      </c>
      <c r="B4843" s="1">
        <v>-5.8131269999999999E-2</v>
      </c>
      <c r="C4843">
        <v>-0.4</v>
      </c>
      <c r="D4843">
        <v>-0.4</v>
      </c>
    </row>
    <row r="4844" spans="1:4" x14ac:dyDescent="0.2">
      <c r="A4844" s="1">
        <v>2.0592530000000001E-2</v>
      </c>
      <c r="B4844" s="1">
        <v>0.112195</v>
      </c>
      <c r="C4844">
        <v>0</v>
      </c>
      <c r="D4844">
        <v>0</v>
      </c>
    </row>
    <row r="4845" spans="1:4" x14ac:dyDescent="0.2">
      <c r="A4845" s="1">
        <v>-0.89962540000000002</v>
      </c>
      <c r="B4845" s="1">
        <v>0.26459850000000001</v>
      </c>
      <c r="C4845">
        <v>-1.2</v>
      </c>
      <c r="D4845">
        <v>0</v>
      </c>
    </row>
    <row r="4846" spans="1:4" x14ac:dyDescent="0.2">
      <c r="A4846" s="1">
        <v>-0.52515869999999998</v>
      </c>
      <c r="B4846" s="1">
        <v>0.85257559999999999</v>
      </c>
      <c r="C4846">
        <v>-0.8</v>
      </c>
      <c r="D4846">
        <v>0.8</v>
      </c>
    </row>
    <row r="4847" spans="1:4" x14ac:dyDescent="0.2">
      <c r="A4847" s="1">
        <v>0.19033259999999999</v>
      </c>
      <c r="B4847" s="1">
        <v>-3.3848910000000003E-2</v>
      </c>
      <c r="C4847">
        <v>0</v>
      </c>
      <c r="D4847">
        <v>-0.4</v>
      </c>
    </row>
    <row r="4848" spans="1:4" x14ac:dyDescent="0.2">
      <c r="A4848" s="1">
        <v>-0.74719670000000005</v>
      </c>
      <c r="B4848" s="1">
        <v>0.80704189999999998</v>
      </c>
      <c r="C4848">
        <v>-0.8</v>
      </c>
      <c r="D4848">
        <v>0.8</v>
      </c>
    </row>
    <row r="4849" spans="1:4" x14ac:dyDescent="0.2">
      <c r="A4849" s="1">
        <v>-3.2666969999999997E-2</v>
      </c>
      <c r="B4849" s="1">
        <v>0.1799558</v>
      </c>
      <c r="C4849">
        <v>-0.4</v>
      </c>
      <c r="D4849">
        <v>0</v>
      </c>
    </row>
    <row r="4850" spans="1:4" x14ac:dyDescent="0.2">
      <c r="A4850" s="1">
        <v>-0.182085</v>
      </c>
      <c r="B4850" s="1">
        <v>0.37365500000000001</v>
      </c>
      <c r="C4850">
        <v>-0.4</v>
      </c>
      <c r="D4850">
        <v>0</v>
      </c>
    </row>
    <row r="4851" spans="1:4" x14ac:dyDescent="0.2">
      <c r="A4851" s="1">
        <v>0.42276469999999999</v>
      </c>
      <c r="B4851" s="1">
        <v>-0.75157750000000001</v>
      </c>
      <c r="C4851">
        <v>0.4</v>
      </c>
      <c r="D4851">
        <v>-0.8</v>
      </c>
    </row>
    <row r="4852" spans="1:4" x14ac:dyDescent="0.2">
      <c r="A4852" s="1">
        <v>0.21771470000000001</v>
      </c>
      <c r="B4852" s="1">
        <v>-0.21261160000000001</v>
      </c>
      <c r="C4852">
        <v>0</v>
      </c>
      <c r="D4852">
        <v>-0.4</v>
      </c>
    </row>
    <row r="4853" spans="1:4" x14ac:dyDescent="0.2">
      <c r="A4853" s="1">
        <v>-0.2670689</v>
      </c>
      <c r="B4853" s="1">
        <v>-6.4446959999999998E-3</v>
      </c>
      <c r="C4853">
        <v>-0.4</v>
      </c>
      <c r="D4853">
        <v>-0.4</v>
      </c>
    </row>
    <row r="4854" spans="1:4" x14ac:dyDescent="0.2">
      <c r="A4854" s="1">
        <v>0.47161969999999998</v>
      </c>
      <c r="B4854" s="1">
        <v>-0.15706990000000001</v>
      </c>
      <c r="C4854">
        <v>0.4</v>
      </c>
      <c r="D4854">
        <v>-0.4</v>
      </c>
    </row>
    <row r="4855" spans="1:4" x14ac:dyDescent="0.2">
      <c r="A4855" s="1">
        <v>0.15091769999999999</v>
      </c>
      <c r="B4855" s="1">
        <v>-0.87139659999999997</v>
      </c>
      <c r="C4855">
        <v>0</v>
      </c>
      <c r="D4855">
        <v>-1.2</v>
      </c>
    </row>
    <row r="4856" spans="1:4" x14ac:dyDescent="0.2">
      <c r="A4856" s="1">
        <v>2.8722749999999998E-2</v>
      </c>
      <c r="B4856" s="1">
        <v>-0.13037550000000001</v>
      </c>
      <c r="C4856">
        <v>0</v>
      </c>
      <c r="D4856">
        <v>-0.4</v>
      </c>
    </row>
    <row r="4857" spans="1:4" x14ac:dyDescent="0.2">
      <c r="A4857" s="1">
        <v>0.58911670000000005</v>
      </c>
      <c r="B4857" s="1">
        <v>0.80509839999999999</v>
      </c>
      <c r="C4857">
        <v>0.4</v>
      </c>
      <c r="D4857">
        <v>0.8</v>
      </c>
    </row>
    <row r="4858" spans="1:4" x14ac:dyDescent="0.2">
      <c r="A4858" s="1">
        <v>0.14722850000000001</v>
      </c>
      <c r="B4858" s="1">
        <v>-0.26303300000000002</v>
      </c>
      <c r="C4858">
        <v>0</v>
      </c>
      <c r="D4858">
        <v>-0.4</v>
      </c>
    </row>
    <row r="4859" spans="1:4" x14ac:dyDescent="0.2">
      <c r="A4859" s="1">
        <v>0.57263149999999996</v>
      </c>
      <c r="B4859" s="1">
        <v>-0.1237888</v>
      </c>
      <c r="C4859">
        <v>0.4</v>
      </c>
      <c r="D4859">
        <v>-0.4</v>
      </c>
    </row>
    <row r="4860" spans="1:4" x14ac:dyDescent="0.2">
      <c r="A4860" s="1">
        <v>-7.7091339999999994E-2</v>
      </c>
      <c r="B4860" s="1">
        <v>0.64236930000000003</v>
      </c>
      <c r="C4860">
        <v>-0.4</v>
      </c>
      <c r="D4860">
        <v>0.4</v>
      </c>
    </row>
    <row r="4861" spans="1:4" x14ac:dyDescent="0.2">
      <c r="A4861" s="1">
        <v>0.31823810000000002</v>
      </c>
      <c r="B4861" s="1">
        <v>-0.88501390000000002</v>
      </c>
      <c r="C4861">
        <v>0</v>
      </c>
      <c r="D4861">
        <v>-1.2</v>
      </c>
    </row>
    <row r="4862" spans="1:4" x14ac:dyDescent="0.2">
      <c r="A4862" s="1">
        <v>0.45538689999999998</v>
      </c>
      <c r="B4862" s="1">
        <v>-0.52779980000000004</v>
      </c>
      <c r="C4862">
        <v>0.4</v>
      </c>
      <c r="D4862">
        <v>-0.8</v>
      </c>
    </row>
    <row r="4863" spans="1:4" x14ac:dyDescent="0.2">
      <c r="A4863" s="1">
        <v>-0.33140310000000001</v>
      </c>
      <c r="B4863" s="1">
        <v>-0.38799410000000001</v>
      </c>
      <c r="C4863">
        <v>-0.4</v>
      </c>
      <c r="D4863">
        <v>-0.4</v>
      </c>
    </row>
    <row r="4864" spans="1:4" x14ac:dyDescent="0.2">
      <c r="A4864" s="1">
        <v>-0.14531520000000001</v>
      </c>
      <c r="B4864" s="1">
        <v>-0.50401649999999998</v>
      </c>
      <c r="C4864">
        <v>-0.4</v>
      </c>
      <c r="D4864">
        <v>-0.8</v>
      </c>
    </row>
    <row r="4865" spans="1:4" x14ac:dyDescent="0.2">
      <c r="A4865" s="1">
        <v>-0.73191289999999998</v>
      </c>
      <c r="B4865" s="1">
        <v>-0.60208850000000003</v>
      </c>
      <c r="C4865">
        <v>-0.8</v>
      </c>
      <c r="D4865">
        <v>-0.8</v>
      </c>
    </row>
    <row r="4866" spans="1:4" x14ac:dyDescent="0.2">
      <c r="A4866" s="1">
        <v>-5.4516599999999998E-2</v>
      </c>
      <c r="B4866" s="1">
        <v>-0.30022100000000002</v>
      </c>
      <c r="C4866">
        <v>-0.4</v>
      </c>
      <c r="D4866">
        <v>-0.4</v>
      </c>
    </row>
    <row r="4867" spans="1:4" x14ac:dyDescent="0.2">
      <c r="A4867" s="1">
        <v>-0.35918499999999998</v>
      </c>
      <c r="B4867" s="1">
        <v>-0.71643939999999995</v>
      </c>
      <c r="C4867">
        <v>-0.4</v>
      </c>
      <c r="D4867">
        <v>-0.8</v>
      </c>
    </row>
    <row r="4868" spans="1:4" x14ac:dyDescent="0.2">
      <c r="A4868" s="1">
        <v>-0.14909040000000001</v>
      </c>
      <c r="B4868" s="1">
        <v>2.5658030000000002E-3</v>
      </c>
      <c r="C4868">
        <v>-0.4</v>
      </c>
      <c r="D4868">
        <v>0</v>
      </c>
    </row>
    <row r="4869" spans="1:4" x14ac:dyDescent="0.2">
      <c r="A4869" s="1">
        <v>-0.30264780000000002</v>
      </c>
      <c r="B4869" s="1">
        <v>0.1954388</v>
      </c>
      <c r="C4869">
        <v>-0.4</v>
      </c>
      <c r="D4869">
        <v>0</v>
      </c>
    </row>
    <row r="4870" spans="1:4" x14ac:dyDescent="0.2">
      <c r="A4870" s="1">
        <v>-0.18899199999999999</v>
      </c>
      <c r="B4870" s="1">
        <v>-0.33054270000000002</v>
      </c>
      <c r="C4870">
        <v>-0.4</v>
      </c>
      <c r="D4870">
        <v>-0.4</v>
      </c>
    </row>
    <row r="4871" spans="1:4" x14ac:dyDescent="0.2">
      <c r="A4871" s="1">
        <v>-0.26087250000000001</v>
      </c>
      <c r="B4871" s="1">
        <v>0.65986630000000002</v>
      </c>
      <c r="C4871">
        <v>-0.4</v>
      </c>
      <c r="D4871">
        <v>0.4</v>
      </c>
    </row>
    <row r="4872" spans="1:4" x14ac:dyDescent="0.2">
      <c r="A4872" s="1">
        <v>-0.30910300000000002</v>
      </c>
      <c r="B4872" s="1">
        <v>-9.8014840000000006E-2</v>
      </c>
      <c r="C4872">
        <v>-0.4</v>
      </c>
      <c r="D4872">
        <v>-0.4</v>
      </c>
    </row>
    <row r="4873" spans="1:4" x14ac:dyDescent="0.2">
      <c r="A4873" s="1">
        <v>-0.21820400000000001</v>
      </c>
      <c r="B4873" s="1">
        <v>-0.74484039999999996</v>
      </c>
      <c r="C4873">
        <v>-0.4</v>
      </c>
      <c r="D4873">
        <v>-0.8</v>
      </c>
    </row>
    <row r="4874" spans="1:4" x14ac:dyDescent="0.2">
      <c r="A4874" s="1">
        <v>0.68205459999999996</v>
      </c>
      <c r="B4874" s="1">
        <v>0.63298600000000005</v>
      </c>
      <c r="C4874">
        <v>0.4</v>
      </c>
      <c r="D4874">
        <v>0.4</v>
      </c>
    </row>
    <row r="4875" spans="1:4" x14ac:dyDescent="0.2">
      <c r="A4875" s="1">
        <v>-0.47412310000000002</v>
      </c>
      <c r="B4875" s="1">
        <v>-0.16473389999999999</v>
      </c>
      <c r="C4875">
        <v>-0.8</v>
      </c>
      <c r="D4875">
        <v>-0.4</v>
      </c>
    </row>
    <row r="4876" spans="1:4" x14ac:dyDescent="0.2">
      <c r="A4876" s="1">
        <v>0.45071460000000002</v>
      </c>
      <c r="B4876" s="1">
        <v>-0.44404579999999999</v>
      </c>
      <c r="C4876">
        <v>0.4</v>
      </c>
      <c r="D4876">
        <v>-0.8</v>
      </c>
    </row>
    <row r="4877" spans="1:4" x14ac:dyDescent="0.2">
      <c r="A4877" s="1">
        <v>-0.40033259999999998</v>
      </c>
      <c r="B4877" s="1">
        <v>-0.1023795</v>
      </c>
      <c r="C4877">
        <v>-0.8</v>
      </c>
      <c r="D4877">
        <v>-0.4</v>
      </c>
    </row>
    <row r="4878" spans="1:4" x14ac:dyDescent="0.2">
      <c r="A4878" s="1">
        <v>0.153945</v>
      </c>
      <c r="B4878" s="1">
        <v>-0.37026930000000002</v>
      </c>
      <c r="C4878">
        <v>0</v>
      </c>
      <c r="D4878">
        <v>-0.4</v>
      </c>
    </row>
    <row r="4879" spans="1:4" x14ac:dyDescent="0.2">
      <c r="A4879" s="1">
        <v>-0.4554994</v>
      </c>
      <c r="B4879" s="1">
        <v>0.29790460000000002</v>
      </c>
      <c r="C4879">
        <v>-0.8</v>
      </c>
      <c r="D4879">
        <v>0</v>
      </c>
    </row>
    <row r="4880" spans="1:4" x14ac:dyDescent="0.2">
      <c r="A4880" s="1">
        <v>-0.53796029999999995</v>
      </c>
      <c r="B4880" s="1">
        <v>-0.43471330000000002</v>
      </c>
      <c r="C4880">
        <v>-0.8</v>
      </c>
      <c r="D4880">
        <v>-0.8</v>
      </c>
    </row>
    <row r="4881" spans="1:4" x14ac:dyDescent="0.2">
      <c r="A4881" s="1">
        <v>0.22276950000000001</v>
      </c>
      <c r="B4881" s="1">
        <v>-4.4659820000000003E-2</v>
      </c>
      <c r="C4881">
        <v>0</v>
      </c>
      <c r="D4881">
        <v>-0.4</v>
      </c>
    </row>
    <row r="4882" spans="1:4" x14ac:dyDescent="0.2">
      <c r="A4882" s="1">
        <v>-9.9171090000000003E-2</v>
      </c>
      <c r="B4882" s="1">
        <v>-1.141839</v>
      </c>
      <c r="C4882">
        <v>-0.4</v>
      </c>
      <c r="D4882">
        <v>-1.2</v>
      </c>
    </row>
    <row r="4883" spans="1:4" x14ac:dyDescent="0.2">
      <c r="A4883" s="1">
        <v>-0.75323830000000003</v>
      </c>
      <c r="B4883" s="1">
        <v>-0.47616999999999998</v>
      </c>
      <c r="C4883">
        <v>-0.8</v>
      </c>
      <c r="D4883">
        <v>-0.8</v>
      </c>
    </row>
    <row r="4884" spans="1:4" x14ac:dyDescent="0.2">
      <c r="A4884" s="1">
        <v>0.36286970000000002</v>
      </c>
      <c r="B4884" s="1">
        <v>0.38847179999999998</v>
      </c>
      <c r="C4884">
        <v>0</v>
      </c>
      <c r="D4884">
        <v>0</v>
      </c>
    </row>
    <row r="4885" spans="1:4" x14ac:dyDescent="0.2">
      <c r="A4885" s="1">
        <v>-0.29171459999999999</v>
      </c>
      <c r="B4885" s="1">
        <v>-0.206174</v>
      </c>
      <c r="C4885">
        <v>-0.4</v>
      </c>
      <c r="D4885">
        <v>-0.4</v>
      </c>
    </row>
    <row r="4886" spans="1:4" x14ac:dyDescent="0.2">
      <c r="A4886" s="1">
        <v>7.0240999999999998E-2</v>
      </c>
      <c r="B4886" s="1">
        <v>-0.26419199999999998</v>
      </c>
      <c r="C4886">
        <v>0</v>
      </c>
      <c r="D4886">
        <v>-0.4</v>
      </c>
    </row>
    <row r="4887" spans="1:4" x14ac:dyDescent="0.2">
      <c r="A4887" s="1">
        <v>0.1802252</v>
      </c>
      <c r="B4887" s="1">
        <v>6.0452199999999998E-2</v>
      </c>
      <c r="C4887">
        <v>0</v>
      </c>
      <c r="D4887">
        <v>0</v>
      </c>
    </row>
    <row r="4888" spans="1:4" x14ac:dyDescent="0.2">
      <c r="A4888" s="1">
        <v>-0.60621849999999999</v>
      </c>
      <c r="B4888" s="1">
        <v>-0.46648000000000001</v>
      </c>
      <c r="C4888">
        <v>-0.8</v>
      </c>
      <c r="D4888">
        <v>-0.8</v>
      </c>
    </row>
    <row r="4889" spans="1:4" x14ac:dyDescent="0.2">
      <c r="A4889" s="1">
        <v>-0.33786569999999999</v>
      </c>
      <c r="B4889" s="1">
        <v>-0.243948</v>
      </c>
      <c r="C4889">
        <v>-0.4</v>
      </c>
      <c r="D4889">
        <v>-0.4</v>
      </c>
    </row>
    <row r="4890" spans="1:4" x14ac:dyDescent="0.2">
      <c r="A4890" s="1">
        <v>0.78482169999999996</v>
      </c>
      <c r="B4890" s="1">
        <v>-8.2358589999999995E-2</v>
      </c>
      <c r="C4890">
        <v>0.4</v>
      </c>
      <c r="D4890">
        <v>-0.4</v>
      </c>
    </row>
    <row r="4891" spans="1:4" x14ac:dyDescent="0.2">
      <c r="A4891" s="1">
        <v>0.30974859999999999</v>
      </c>
      <c r="B4891" s="1">
        <v>-8.7842210000000004E-2</v>
      </c>
      <c r="C4891">
        <v>0</v>
      </c>
      <c r="D4891">
        <v>-0.4</v>
      </c>
    </row>
    <row r="4892" spans="1:4" x14ac:dyDescent="0.2">
      <c r="A4892" s="1">
        <v>-0.71811460000000005</v>
      </c>
      <c r="B4892" s="1">
        <v>0.25668190000000002</v>
      </c>
      <c r="C4892">
        <v>-0.8</v>
      </c>
      <c r="D4892">
        <v>0</v>
      </c>
    </row>
    <row r="4893" spans="1:4" x14ac:dyDescent="0.2">
      <c r="A4893" s="1">
        <v>-0.15738940000000001</v>
      </c>
      <c r="B4893" s="1">
        <v>-0.10198309999999999</v>
      </c>
      <c r="C4893">
        <v>-0.4</v>
      </c>
      <c r="D4893">
        <v>-0.4</v>
      </c>
    </row>
    <row r="4894" spans="1:4" x14ac:dyDescent="0.2">
      <c r="A4894" s="1">
        <v>-0.57254859999999996</v>
      </c>
      <c r="B4894" s="1">
        <v>0.44933040000000002</v>
      </c>
      <c r="C4894">
        <v>-0.8</v>
      </c>
      <c r="D4894">
        <v>0.4</v>
      </c>
    </row>
    <row r="4895" spans="1:4" x14ac:dyDescent="0.2">
      <c r="A4895" s="1">
        <v>0.52225650000000001</v>
      </c>
      <c r="B4895" s="1">
        <v>-0.5636333</v>
      </c>
      <c r="C4895">
        <v>0.4</v>
      </c>
      <c r="D4895">
        <v>-0.8</v>
      </c>
    </row>
    <row r="4896" spans="1:4" x14ac:dyDescent="0.2">
      <c r="A4896" s="1">
        <v>-3.4452649999999999E-3</v>
      </c>
      <c r="B4896" s="1">
        <v>-0.14418600000000001</v>
      </c>
      <c r="C4896">
        <v>-0.4</v>
      </c>
      <c r="D4896">
        <v>-0.4</v>
      </c>
    </row>
    <row r="4897" spans="1:4" x14ac:dyDescent="0.2">
      <c r="A4897" s="1">
        <v>-0.14549380000000001</v>
      </c>
      <c r="B4897" s="1">
        <v>-0.1003211</v>
      </c>
      <c r="C4897">
        <v>-0.4</v>
      </c>
      <c r="D4897">
        <v>-0.4</v>
      </c>
    </row>
    <row r="4898" spans="1:4" x14ac:dyDescent="0.2">
      <c r="A4898" s="1">
        <v>0.50542810000000005</v>
      </c>
      <c r="B4898" s="1">
        <v>-0.22106219999999999</v>
      </c>
      <c r="C4898">
        <v>0.4</v>
      </c>
      <c r="D4898">
        <v>-0.4</v>
      </c>
    </row>
    <row r="4899" spans="1:4" x14ac:dyDescent="0.2">
      <c r="A4899" s="1">
        <v>0.55582180000000003</v>
      </c>
      <c r="B4899" s="1">
        <v>0.2422173</v>
      </c>
      <c r="C4899">
        <v>0.4</v>
      </c>
      <c r="D4899">
        <v>0</v>
      </c>
    </row>
    <row r="4900" spans="1:4" x14ac:dyDescent="0.2">
      <c r="A4900" s="1">
        <v>-1.1469929999999999</v>
      </c>
      <c r="B4900" s="1">
        <v>0.2307485</v>
      </c>
      <c r="C4900">
        <v>-1.2</v>
      </c>
      <c r="D4900">
        <v>0</v>
      </c>
    </row>
    <row r="4901" spans="1:4" x14ac:dyDescent="0.2">
      <c r="A4901" s="1">
        <v>0.32794240000000002</v>
      </c>
      <c r="B4901" s="1">
        <v>-0.168739</v>
      </c>
      <c r="C4901">
        <v>0</v>
      </c>
      <c r="D4901">
        <v>-0.4</v>
      </c>
    </row>
    <row r="4902" spans="1:4" x14ac:dyDescent="0.2">
      <c r="A4902" s="1">
        <v>-0.1999542</v>
      </c>
      <c r="B4902" s="1">
        <v>0.35652040000000002</v>
      </c>
      <c r="C4902">
        <v>-0.4</v>
      </c>
      <c r="D4902">
        <v>0</v>
      </c>
    </row>
    <row r="4903" spans="1:4" x14ac:dyDescent="0.2">
      <c r="A4903" s="1">
        <v>0.35345009999999999</v>
      </c>
      <c r="B4903" s="1">
        <v>-0.77980459999999996</v>
      </c>
      <c r="C4903">
        <v>0</v>
      </c>
      <c r="D4903">
        <v>-0.8</v>
      </c>
    </row>
    <row r="4904" spans="1:4" x14ac:dyDescent="0.2">
      <c r="A4904" s="1">
        <v>-0.42089690000000002</v>
      </c>
      <c r="B4904" s="1">
        <v>0.29973670000000002</v>
      </c>
      <c r="C4904">
        <v>-0.8</v>
      </c>
      <c r="D4904">
        <v>0</v>
      </c>
    </row>
    <row r="4905" spans="1:4" x14ac:dyDescent="0.2">
      <c r="A4905" s="1">
        <v>0.31392229999999999</v>
      </c>
      <c r="B4905" s="1">
        <v>-6.9711780000000001E-2</v>
      </c>
      <c r="C4905">
        <v>0</v>
      </c>
      <c r="D4905">
        <v>-0.4</v>
      </c>
    </row>
    <row r="4906" spans="1:4" x14ac:dyDescent="0.2">
      <c r="A4906" s="1">
        <v>-0.43289699999999998</v>
      </c>
      <c r="B4906" s="1">
        <v>-0.35895899999999997</v>
      </c>
      <c r="C4906">
        <v>-0.8</v>
      </c>
      <c r="D4906">
        <v>-0.4</v>
      </c>
    </row>
    <row r="4907" spans="1:4" x14ac:dyDescent="0.2">
      <c r="A4907" s="1">
        <v>0.15755469999999999</v>
      </c>
      <c r="B4907" s="1">
        <v>-0.41304099999999999</v>
      </c>
      <c r="C4907">
        <v>0</v>
      </c>
      <c r="D4907">
        <v>-0.8</v>
      </c>
    </row>
    <row r="4908" spans="1:4" x14ac:dyDescent="0.2">
      <c r="A4908" s="1">
        <v>-0.61806519999999998</v>
      </c>
      <c r="B4908" s="1">
        <v>0.16058810000000001</v>
      </c>
      <c r="C4908">
        <v>-0.8</v>
      </c>
      <c r="D4908">
        <v>0</v>
      </c>
    </row>
    <row r="4909" spans="1:4" x14ac:dyDescent="0.2">
      <c r="A4909" s="1">
        <v>3.8523139999999997E-2</v>
      </c>
      <c r="B4909" s="1">
        <v>-0.1646552</v>
      </c>
      <c r="C4909">
        <v>0</v>
      </c>
      <c r="D4909">
        <v>-0.4</v>
      </c>
    </row>
    <row r="4910" spans="1:4" x14ac:dyDescent="0.2">
      <c r="A4910" s="1">
        <v>1.043493</v>
      </c>
      <c r="B4910" s="1">
        <v>-6.2310089999999999E-2</v>
      </c>
      <c r="C4910">
        <v>0.8</v>
      </c>
      <c r="D4910">
        <v>-0.4</v>
      </c>
    </row>
    <row r="4911" spans="1:4" x14ac:dyDescent="0.2">
      <c r="A4911" s="1">
        <v>0.60676790000000003</v>
      </c>
      <c r="B4911" s="1">
        <v>0.7924947</v>
      </c>
      <c r="C4911">
        <v>0.4</v>
      </c>
      <c r="D4911">
        <v>0.4</v>
      </c>
    </row>
    <row r="4912" spans="1:4" x14ac:dyDescent="0.2">
      <c r="A4912" s="1">
        <v>0.44434449999999998</v>
      </c>
      <c r="B4912" s="1">
        <v>-0.50044250000000001</v>
      </c>
      <c r="C4912">
        <v>0.4</v>
      </c>
      <c r="D4912">
        <v>-0.8</v>
      </c>
    </row>
    <row r="4913" spans="1:4" x14ac:dyDescent="0.2">
      <c r="A4913" s="1">
        <v>-0.52047589999999999</v>
      </c>
      <c r="B4913" s="1">
        <v>-0.107391</v>
      </c>
      <c r="C4913">
        <v>-0.8</v>
      </c>
      <c r="D4913">
        <v>-0.4</v>
      </c>
    </row>
    <row r="4914" spans="1:4" x14ac:dyDescent="0.2">
      <c r="A4914" s="1">
        <v>0.65550269999999999</v>
      </c>
      <c r="B4914" s="1">
        <v>0.1147</v>
      </c>
      <c r="C4914">
        <v>0.4</v>
      </c>
      <c r="D4914">
        <v>0</v>
      </c>
    </row>
    <row r="4915" spans="1:4" x14ac:dyDescent="0.2">
      <c r="A4915" s="1">
        <v>0.42928280000000002</v>
      </c>
      <c r="B4915" s="1">
        <v>-0.18376110000000001</v>
      </c>
      <c r="C4915">
        <v>0.4</v>
      </c>
      <c r="D4915">
        <v>-0.4</v>
      </c>
    </row>
    <row r="4916" spans="1:4" x14ac:dyDescent="0.2">
      <c r="A4916" s="1">
        <v>-0.27490209999999998</v>
      </c>
      <c r="B4916" s="1">
        <v>0.70990189999999997</v>
      </c>
      <c r="C4916">
        <v>-0.4</v>
      </c>
      <c r="D4916">
        <v>0.4</v>
      </c>
    </row>
    <row r="4917" spans="1:4" x14ac:dyDescent="0.2">
      <c r="A4917" s="1">
        <v>-0.1659146</v>
      </c>
      <c r="B4917" s="1">
        <v>0.27331109999999997</v>
      </c>
      <c r="C4917">
        <v>-0.4</v>
      </c>
      <c r="D4917">
        <v>0</v>
      </c>
    </row>
    <row r="4918" spans="1:4" x14ac:dyDescent="0.2">
      <c r="A4918" s="1">
        <v>-0.30461749999999999</v>
      </c>
      <c r="B4918" s="1">
        <v>-0.46240100000000001</v>
      </c>
      <c r="C4918">
        <v>-0.4</v>
      </c>
      <c r="D4918">
        <v>-0.8</v>
      </c>
    </row>
    <row r="4919" spans="1:4" x14ac:dyDescent="0.2">
      <c r="A4919" s="1">
        <v>0.41407270000000002</v>
      </c>
      <c r="B4919" s="1">
        <v>-0.3909183</v>
      </c>
      <c r="C4919">
        <v>0.4</v>
      </c>
      <c r="D4919">
        <v>-0.4</v>
      </c>
    </row>
    <row r="4920" spans="1:4" x14ac:dyDescent="0.2">
      <c r="A4920" s="1">
        <v>-0.43226569999999997</v>
      </c>
      <c r="B4920" s="1">
        <v>0.25314189999999998</v>
      </c>
      <c r="C4920">
        <v>-0.8</v>
      </c>
      <c r="D4920">
        <v>0</v>
      </c>
    </row>
    <row r="4921" spans="1:4" x14ac:dyDescent="0.2">
      <c r="A4921" s="1">
        <v>-0.17115040000000001</v>
      </c>
      <c r="B4921" s="1">
        <v>0.4225505</v>
      </c>
      <c r="C4921">
        <v>-0.4</v>
      </c>
      <c r="D4921">
        <v>0.4</v>
      </c>
    </row>
    <row r="4922" spans="1:4" x14ac:dyDescent="0.2">
      <c r="A4922" s="1">
        <v>-0.56369020000000003</v>
      </c>
      <c r="B4922" s="1">
        <v>0.84666770000000002</v>
      </c>
      <c r="C4922">
        <v>-0.8</v>
      </c>
      <c r="D4922">
        <v>0.8</v>
      </c>
    </row>
    <row r="4923" spans="1:4" x14ac:dyDescent="0.2">
      <c r="A4923" s="1">
        <v>0.36283179999999998</v>
      </c>
      <c r="B4923" s="1">
        <v>-0.1106838</v>
      </c>
      <c r="C4923">
        <v>0</v>
      </c>
      <c r="D4923">
        <v>-0.4</v>
      </c>
    </row>
    <row r="4924" spans="1:4" x14ac:dyDescent="0.2">
      <c r="A4924" s="1">
        <v>-0.7522141</v>
      </c>
      <c r="B4924" s="1">
        <v>-0.176729</v>
      </c>
      <c r="C4924">
        <v>-0.8</v>
      </c>
      <c r="D4924">
        <v>-0.4</v>
      </c>
    </row>
    <row r="4925" spans="1:4" x14ac:dyDescent="0.2">
      <c r="A4925" s="1">
        <v>-0.61370250000000004</v>
      </c>
      <c r="B4925" s="1">
        <v>-4.5374009999999999E-2</v>
      </c>
      <c r="C4925">
        <v>-0.8</v>
      </c>
      <c r="D4925">
        <v>-0.4</v>
      </c>
    </row>
    <row r="4926" spans="1:4" x14ac:dyDescent="0.2">
      <c r="A4926" s="1">
        <v>-0.76737670000000002</v>
      </c>
      <c r="B4926" s="1">
        <v>-0.1171278</v>
      </c>
      <c r="C4926">
        <v>-0.8</v>
      </c>
      <c r="D4926">
        <v>-0.4</v>
      </c>
    </row>
    <row r="4927" spans="1:4" x14ac:dyDescent="0.2">
      <c r="A4927" s="1">
        <v>-0.31587209999999999</v>
      </c>
      <c r="B4927" s="1">
        <v>-0.16039049999999999</v>
      </c>
      <c r="C4927">
        <v>-0.4</v>
      </c>
      <c r="D4927">
        <v>-0.4</v>
      </c>
    </row>
    <row r="4928" spans="1:4" x14ac:dyDescent="0.2">
      <c r="A4928" s="1">
        <v>0.1437803</v>
      </c>
      <c r="B4928" s="1">
        <v>-3.046865E-2</v>
      </c>
      <c r="C4928">
        <v>0</v>
      </c>
      <c r="D4928">
        <v>-0.4</v>
      </c>
    </row>
    <row r="4929" spans="1:4" x14ac:dyDescent="0.2">
      <c r="A4929" s="1">
        <v>-0.68123389999999995</v>
      </c>
      <c r="B4929" s="1">
        <v>-2.733306E-3</v>
      </c>
      <c r="C4929">
        <v>-0.8</v>
      </c>
      <c r="D4929">
        <v>-0.4</v>
      </c>
    </row>
    <row r="4930" spans="1:4" x14ac:dyDescent="0.2">
      <c r="A4930" s="1">
        <v>0.74091609999999997</v>
      </c>
      <c r="B4930" s="1">
        <v>-4.6537339999999996E-3</v>
      </c>
      <c r="C4930">
        <v>0.4</v>
      </c>
      <c r="D4930">
        <v>-0.4</v>
      </c>
    </row>
    <row r="4931" spans="1:4" x14ac:dyDescent="0.2">
      <c r="A4931" s="1">
        <v>0.1033106</v>
      </c>
      <c r="B4931" s="1">
        <v>-0.621394</v>
      </c>
      <c r="C4931">
        <v>0</v>
      </c>
      <c r="D4931">
        <v>-0.8</v>
      </c>
    </row>
    <row r="4932" spans="1:4" x14ac:dyDescent="0.2">
      <c r="A4932" s="1">
        <v>-0.2241513</v>
      </c>
      <c r="B4932" s="1">
        <v>-0.5955724</v>
      </c>
      <c r="C4932">
        <v>-0.4</v>
      </c>
      <c r="D4932">
        <v>-0.8</v>
      </c>
    </row>
    <row r="4933" spans="1:4" x14ac:dyDescent="0.2">
      <c r="A4933" s="1">
        <v>2.9447580000000001E-2</v>
      </c>
      <c r="B4933" s="1">
        <v>-8.6933209999999997E-2</v>
      </c>
      <c r="C4933">
        <v>0</v>
      </c>
      <c r="D4933">
        <v>-0.4</v>
      </c>
    </row>
    <row r="4934" spans="1:4" x14ac:dyDescent="0.2">
      <c r="A4934" s="1">
        <v>0.20610239999999999</v>
      </c>
      <c r="B4934" s="1">
        <v>-0.28319050000000001</v>
      </c>
      <c r="C4934">
        <v>0</v>
      </c>
      <c r="D4934">
        <v>-0.4</v>
      </c>
    </row>
    <row r="4935" spans="1:4" x14ac:dyDescent="0.2">
      <c r="A4935" s="1">
        <v>8.6340849999999997E-2</v>
      </c>
      <c r="B4935" s="1">
        <v>-0.15206990000000001</v>
      </c>
      <c r="C4935">
        <v>0</v>
      </c>
      <c r="D4935">
        <v>-0.4</v>
      </c>
    </row>
    <row r="4936" spans="1:4" x14ac:dyDescent="0.2">
      <c r="A4936" s="1">
        <v>0.1271332</v>
      </c>
      <c r="B4936" s="1">
        <v>-0.67958050000000003</v>
      </c>
      <c r="C4936">
        <v>0</v>
      </c>
      <c r="D4936">
        <v>-0.8</v>
      </c>
    </row>
    <row r="4937" spans="1:4" x14ac:dyDescent="0.2">
      <c r="A4937" s="1">
        <v>2.3361760000000001E-3</v>
      </c>
      <c r="B4937" s="1">
        <v>-0.85246829999999996</v>
      </c>
      <c r="C4937">
        <v>0</v>
      </c>
      <c r="D4937">
        <v>-1.2</v>
      </c>
    </row>
    <row r="4938" spans="1:4" x14ac:dyDescent="0.2">
      <c r="A4938" s="1">
        <v>0.189891</v>
      </c>
      <c r="B4938" s="1">
        <v>-8.8656990000000005E-2</v>
      </c>
      <c r="C4938">
        <v>0</v>
      </c>
      <c r="D4938">
        <v>-0.4</v>
      </c>
    </row>
    <row r="4939" spans="1:4" x14ac:dyDescent="0.2">
      <c r="A4939" s="1">
        <v>-5.8483140000000003E-2</v>
      </c>
      <c r="B4939" s="1">
        <v>-9.7742640000000006E-2</v>
      </c>
      <c r="C4939">
        <v>-0.4</v>
      </c>
      <c r="D4939">
        <v>-0.4</v>
      </c>
    </row>
    <row r="4940" spans="1:4" x14ac:dyDescent="0.2">
      <c r="A4940" s="1">
        <v>-0.11772630000000001</v>
      </c>
      <c r="B4940" s="1">
        <v>-0.3382328</v>
      </c>
      <c r="C4940">
        <v>-0.4</v>
      </c>
      <c r="D4940">
        <v>-0.4</v>
      </c>
    </row>
    <row r="4941" spans="1:4" x14ac:dyDescent="0.2">
      <c r="A4941" s="1">
        <v>-0.75063970000000002</v>
      </c>
      <c r="B4941" s="1">
        <v>8.8375670000000003E-2</v>
      </c>
      <c r="C4941">
        <v>-0.8</v>
      </c>
      <c r="D4941">
        <v>0</v>
      </c>
    </row>
    <row r="4942" spans="1:4" x14ac:dyDescent="0.2">
      <c r="A4942" s="1">
        <v>0.61155289999999995</v>
      </c>
      <c r="B4942" s="1">
        <v>0.74069629999999997</v>
      </c>
      <c r="C4942">
        <v>0.4</v>
      </c>
      <c r="D4942">
        <v>0.4</v>
      </c>
    </row>
    <row r="4943" spans="1:4" x14ac:dyDescent="0.2">
      <c r="A4943" s="1">
        <v>-0.29548150000000001</v>
      </c>
      <c r="B4943" s="1">
        <v>-1.096929</v>
      </c>
      <c r="C4943">
        <v>-0.4</v>
      </c>
      <c r="D4943">
        <v>-1.2</v>
      </c>
    </row>
    <row r="4944" spans="1:4" x14ac:dyDescent="0.2">
      <c r="A4944" s="1">
        <v>0.41905969999999998</v>
      </c>
      <c r="B4944" s="1">
        <v>0.25363019999999997</v>
      </c>
      <c r="C4944">
        <v>0.4</v>
      </c>
      <c r="D4944">
        <v>0</v>
      </c>
    </row>
    <row r="4945" spans="1:4" x14ac:dyDescent="0.2">
      <c r="A4945" s="1">
        <v>-0.29662729999999998</v>
      </c>
      <c r="B4945" s="1">
        <v>-0.76536360000000003</v>
      </c>
      <c r="C4945">
        <v>-0.4</v>
      </c>
      <c r="D4945">
        <v>-0.8</v>
      </c>
    </row>
    <row r="4946" spans="1:4" x14ac:dyDescent="0.2">
      <c r="A4946" s="1">
        <v>0.63258890000000001</v>
      </c>
      <c r="B4946" s="1">
        <v>0.86085049999999996</v>
      </c>
      <c r="C4946">
        <v>0.4</v>
      </c>
      <c r="D4946">
        <v>0.8</v>
      </c>
    </row>
    <row r="4947" spans="1:4" x14ac:dyDescent="0.2">
      <c r="A4947" s="1">
        <v>-0.45217790000000002</v>
      </c>
      <c r="B4947" s="1">
        <v>-3.5677270000000001E-3</v>
      </c>
      <c r="C4947">
        <v>-0.8</v>
      </c>
      <c r="D4947">
        <v>-0.4</v>
      </c>
    </row>
    <row r="4948" spans="1:4" x14ac:dyDescent="0.2">
      <c r="A4948" s="1">
        <v>-0.25260769999999999</v>
      </c>
      <c r="B4948" s="1">
        <v>-0.24659710000000001</v>
      </c>
      <c r="C4948">
        <v>-0.4</v>
      </c>
      <c r="D4948">
        <v>-0.4</v>
      </c>
    </row>
    <row r="4949" spans="1:4" x14ac:dyDescent="0.2">
      <c r="A4949" s="1">
        <v>-4.2756910000000002E-2</v>
      </c>
      <c r="B4949" s="1">
        <v>0.35202800000000001</v>
      </c>
      <c r="C4949">
        <v>-0.4</v>
      </c>
      <c r="D4949">
        <v>0</v>
      </c>
    </row>
    <row r="4950" spans="1:4" x14ac:dyDescent="0.2">
      <c r="A4950" s="1">
        <v>1.994365E-2</v>
      </c>
      <c r="B4950" s="1">
        <v>-1.1296250000000001</v>
      </c>
      <c r="C4950">
        <v>0</v>
      </c>
      <c r="D4950">
        <v>-1.2</v>
      </c>
    </row>
    <row r="4951" spans="1:4" x14ac:dyDescent="0.2">
      <c r="A4951" s="1">
        <v>0.34582879999999999</v>
      </c>
      <c r="B4951" s="1">
        <v>0.66806940000000004</v>
      </c>
      <c r="C4951">
        <v>0</v>
      </c>
      <c r="D4951">
        <v>0.4</v>
      </c>
    </row>
    <row r="4952" spans="1:4" x14ac:dyDescent="0.2">
      <c r="A4952" s="1">
        <v>0.80173819999999996</v>
      </c>
      <c r="B4952" s="1">
        <v>0.2068633</v>
      </c>
      <c r="C4952">
        <v>0.8</v>
      </c>
      <c r="D4952">
        <v>0</v>
      </c>
    </row>
    <row r="4953" spans="1:4" x14ac:dyDescent="0.2">
      <c r="A4953" s="1">
        <v>0.41765039999999998</v>
      </c>
      <c r="B4953" s="1">
        <v>0.7075186</v>
      </c>
      <c r="C4953">
        <v>0.4</v>
      </c>
      <c r="D4953">
        <v>0.4</v>
      </c>
    </row>
    <row r="4954" spans="1:4" x14ac:dyDescent="0.2">
      <c r="A4954" s="1">
        <v>-5.1821689999999997E-2</v>
      </c>
      <c r="B4954" s="1">
        <v>-0.17843980000000001</v>
      </c>
      <c r="C4954">
        <v>-0.4</v>
      </c>
      <c r="D4954">
        <v>-0.4</v>
      </c>
    </row>
    <row r="4955" spans="1:4" x14ac:dyDescent="0.2">
      <c r="A4955" s="1">
        <v>-4.362067E-2</v>
      </c>
      <c r="B4955" s="1">
        <v>-0.20910709999999999</v>
      </c>
      <c r="C4955">
        <v>-0.4</v>
      </c>
      <c r="D4955">
        <v>-0.4</v>
      </c>
    </row>
    <row r="4956" spans="1:4" x14ac:dyDescent="0.2">
      <c r="A4956" s="1">
        <v>-0.91121529999999995</v>
      </c>
      <c r="B4956" s="1">
        <v>0.2488437</v>
      </c>
      <c r="C4956">
        <v>-1.2</v>
      </c>
      <c r="D4956">
        <v>0</v>
      </c>
    </row>
    <row r="4957" spans="1:4" x14ac:dyDescent="0.2">
      <c r="A4957" s="1">
        <v>0.26030110000000001</v>
      </c>
      <c r="B4957" s="1">
        <v>-0.23902329999999999</v>
      </c>
      <c r="C4957">
        <v>0</v>
      </c>
      <c r="D4957">
        <v>-0.4</v>
      </c>
    </row>
    <row r="4958" spans="1:4" x14ac:dyDescent="0.2">
      <c r="A4958" s="1">
        <v>0.3292253</v>
      </c>
      <c r="B4958" s="1">
        <v>-0.1147584</v>
      </c>
      <c r="C4958">
        <v>0</v>
      </c>
      <c r="D4958">
        <v>-0.4</v>
      </c>
    </row>
    <row r="4959" spans="1:4" x14ac:dyDescent="0.2">
      <c r="A4959" s="1">
        <v>0.76737350000000004</v>
      </c>
      <c r="B4959" s="1">
        <v>0.1047643</v>
      </c>
      <c r="C4959">
        <v>0.4</v>
      </c>
      <c r="D4959">
        <v>0</v>
      </c>
    </row>
    <row r="4960" spans="1:4" x14ac:dyDescent="0.2">
      <c r="A4960" s="1">
        <v>-0.30442649999999999</v>
      </c>
      <c r="B4960" s="1">
        <v>-0.2151102</v>
      </c>
      <c r="C4960">
        <v>-0.4</v>
      </c>
      <c r="D4960">
        <v>-0.4</v>
      </c>
    </row>
    <row r="4961" spans="1:4" x14ac:dyDescent="0.2">
      <c r="A4961" s="1">
        <v>-0.62501289999999998</v>
      </c>
      <c r="B4961" s="1">
        <v>-0.18302350000000001</v>
      </c>
      <c r="C4961">
        <v>-0.8</v>
      </c>
      <c r="D4961">
        <v>-0.4</v>
      </c>
    </row>
    <row r="4962" spans="1:4" x14ac:dyDescent="0.2">
      <c r="A4962" s="1">
        <v>2.5216889999999999E-2</v>
      </c>
      <c r="B4962" s="1">
        <v>-1.494319</v>
      </c>
      <c r="C4962">
        <v>0</v>
      </c>
      <c r="D4962">
        <v>-1.6</v>
      </c>
    </row>
    <row r="4963" spans="1:4" x14ac:dyDescent="0.2">
      <c r="A4963" s="1">
        <v>-0.40850880000000001</v>
      </c>
      <c r="B4963" s="1">
        <v>-0.59054510000000004</v>
      </c>
      <c r="C4963">
        <v>-0.8</v>
      </c>
      <c r="D4963">
        <v>-0.8</v>
      </c>
    </row>
    <row r="4964" spans="1:4" x14ac:dyDescent="0.2">
      <c r="A4964" s="1">
        <v>-0.60258049999999996</v>
      </c>
      <c r="B4964" s="1">
        <v>-0.56699359999999999</v>
      </c>
      <c r="C4964">
        <v>-0.8</v>
      </c>
      <c r="D4964">
        <v>-0.8</v>
      </c>
    </row>
    <row r="4965" spans="1:4" x14ac:dyDescent="0.2">
      <c r="A4965" s="1">
        <v>-0.40610439999999998</v>
      </c>
      <c r="B4965" s="1">
        <v>-0.77537160000000005</v>
      </c>
      <c r="C4965">
        <v>-0.8</v>
      </c>
      <c r="D4965">
        <v>-0.8</v>
      </c>
    </row>
    <row r="4966" spans="1:4" x14ac:dyDescent="0.2">
      <c r="A4966" s="1">
        <v>-6.3470200000000004E-2</v>
      </c>
      <c r="B4966" s="1">
        <v>0.32594119999999999</v>
      </c>
      <c r="C4966">
        <v>-0.4</v>
      </c>
      <c r="D4966">
        <v>0</v>
      </c>
    </row>
    <row r="4967" spans="1:4" x14ac:dyDescent="0.2">
      <c r="A4967" s="1">
        <v>0.2129914</v>
      </c>
      <c r="B4967" s="1">
        <v>7.7302709999999997E-2</v>
      </c>
      <c r="C4967">
        <v>0</v>
      </c>
      <c r="D4967">
        <v>0</v>
      </c>
    </row>
    <row r="4968" spans="1:4" x14ac:dyDescent="0.2">
      <c r="A4968" s="1">
        <v>0.2631483</v>
      </c>
      <c r="B4968" s="1">
        <v>-0.35206929999999997</v>
      </c>
      <c r="C4968">
        <v>0</v>
      </c>
      <c r="D4968">
        <v>-0.4</v>
      </c>
    </row>
    <row r="4969" spans="1:4" x14ac:dyDescent="0.2">
      <c r="A4969" s="1">
        <v>0.42031800000000002</v>
      </c>
      <c r="B4969" s="1">
        <v>0.1045306</v>
      </c>
      <c r="C4969">
        <v>0.4</v>
      </c>
      <c r="D4969">
        <v>0</v>
      </c>
    </row>
    <row r="4970" spans="1:4" x14ac:dyDescent="0.2">
      <c r="A4970" s="1">
        <v>-6.1541829999999999E-2</v>
      </c>
      <c r="B4970" s="1">
        <v>0.20347770000000001</v>
      </c>
      <c r="C4970">
        <v>-0.4</v>
      </c>
      <c r="D4970">
        <v>0</v>
      </c>
    </row>
    <row r="4971" spans="1:4" x14ac:dyDescent="0.2">
      <c r="A4971" s="1">
        <v>-0.59760869999999999</v>
      </c>
      <c r="B4971" s="1">
        <v>-0.16116369999999999</v>
      </c>
      <c r="C4971">
        <v>-0.8</v>
      </c>
      <c r="D4971">
        <v>-0.4</v>
      </c>
    </row>
    <row r="4972" spans="1:4" x14ac:dyDescent="0.2">
      <c r="A4972" s="1">
        <v>0.14894950000000001</v>
      </c>
      <c r="B4972" s="1">
        <v>0.60081759999999995</v>
      </c>
      <c r="C4972">
        <v>0</v>
      </c>
      <c r="D4972">
        <v>0.4</v>
      </c>
    </row>
    <row r="4973" spans="1:4" x14ac:dyDescent="0.2">
      <c r="A4973" s="1">
        <v>0.13498650000000001</v>
      </c>
      <c r="B4973" s="1">
        <v>-0.96588940000000001</v>
      </c>
      <c r="C4973">
        <v>0</v>
      </c>
      <c r="D4973">
        <v>-1.2</v>
      </c>
    </row>
    <row r="4974" spans="1:4" x14ac:dyDescent="0.2">
      <c r="A4974" s="1">
        <v>-0.24366299999999999</v>
      </c>
      <c r="B4974" s="1">
        <v>-9.0131950000000002E-2</v>
      </c>
      <c r="C4974">
        <v>-0.4</v>
      </c>
      <c r="D4974">
        <v>-0.4</v>
      </c>
    </row>
    <row r="4975" spans="1:4" x14ac:dyDescent="0.2">
      <c r="A4975" s="1">
        <v>-0.1088013</v>
      </c>
      <c r="B4975" s="1">
        <v>0.50386649999999999</v>
      </c>
      <c r="C4975">
        <v>-0.4</v>
      </c>
      <c r="D4975">
        <v>0.4</v>
      </c>
    </row>
    <row r="4976" spans="1:4" x14ac:dyDescent="0.2">
      <c r="A4976" s="1">
        <v>-8.7682549999999998E-2</v>
      </c>
      <c r="B4976" s="1">
        <v>0.51467229999999997</v>
      </c>
      <c r="C4976">
        <v>-0.4</v>
      </c>
      <c r="D4976">
        <v>0.4</v>
      </c>
    </row>
    <row r="4977" spans="1:4" x14ac:dyDescent="0.2">
      <c r="A4977" s="1">
        <v>0.16431119999999999</v>
      </c>
      <c r="B4977" s="1">
        <v>0.35112470000000001</v>
      </c>
      <c r="C4977">
        <v>0</v>
      </c>
      <c r="D4977">
        <v>0</v>
      </c>
    </row>
    <row r="4978" spans="1:4" x14ac:dyDescent="0.2">
      <c r="A4978" s="1">
        <v>-0.62993319999999997</v>
      </c>
      <c r="B4978" s="1">
        <v>0.75229639999999998</v>
      </c>
      <c r="C4978">
        <v>-0.8</v>
      </c>
      <c r="D4978">
        <v>0.4</v>
      </c>
    </row>
    <row r="4979" spans="1:4" x14ac:dyDescent="0.2">
      <c r="A4979" s="1">
        <v>5.9224209999999999E-2</v>
      </c>
      <c r="B4979" s="1">
        <v>7.1796540000000006E-2</v>
      </c>
      <c r="C4979">
        <v>0</v>
      </c>
      <c r="D4979">
        <v>0</v>
      </c>
    </row>
    <row r="4980" spans="1:4" x14ac:dyDescent="0.2">
      <c r="A4980" s="1">
        <v>0.64485420000000004</v>
      </c>
      <c r="B4980" s="1">
        <v>-0.72805180000000003</v>
      </c>
      <c r="C4980">
        <v>0.4</v>
      </c>
      <c r="D4980">
        <v>-0.8</v>
      </c>
    </row>
    <row r="4981" spans="1:4" x14ac:dyDescent="0.2">
      <c r="A4981" s="1">
        <v>-0.8122625</v>
      </c>
      <c r="B4981" s="1">
        <v>1.1057399999999999</v>
      </c>
      <c r="C4981">
        <v>-1.2</v>
      </c>
      <c r="D4981">
        <v>0.8</v>
      </c>
    </row>
    <row r="4982" spans="1:4" x14ac:dyDescent="0.2">
      <c r="A4982" s="1">
        <v>-0.31256420000000001</v>
      </c>
      <c r="B4982" s="1">
        <v>-0.41033789999999998</v>
      </c>
      <c r="C4982">
        <v>-0.4</v>
      </c>
      <c r="D4982">
        <v>-0.8</v>
      </c>
    </row>
    <row r="4983" spans="1:4" x14ac:dyDescent="0.2">
      <c r="A4983" s="1">
        <v>0.44924029999999998</v>
      </c>
      <c r="B4983" s="1">
        <v>-0.63790769999999997</v>
      </c>
      <c r="C4983">
        <v>0.4</v>
      </c>
      <c r="D4983">
        <v>-0.8</v>
      </c>
    </row>
    <row r="4984" spans="1:4" x14ac:dyDescent="0.2">
      <c r="A4984" s="1">
        <v>1.3493200000000001</v>
      </c>
      <c r="B4984" s="1">
        <v>-8.5660560000000007E-3</v>
      </c>
      <c r="C4984">
        <v>1.2</v>
      </c>
      <c r="D4984">
        <v>-0.4</v>
      </c>
    </row>
    <row r="4985" spans="1:4" x14ac:dyDescent="0.2">
      <c r="A4985" s="1">
        <v>-0.23800560000000001</v>
      </c>
      <c r="B4985" s="1">
        <v>-6.218841E-2</v>
      </c>
      <c r="C4985">
        <v>-0.4</v>
      </c>
      <c r="D4985">
        <v>-0.4</v>
      </c>
    </row>
    <row r="4986" spans="1:4" x14ac:dyDescent="0.2">
      <c r="A4986" s="1">
        <v>0.38403549999999997</v>
      </c>
      <c r="B4986" s="1">
        <v>0.98433159999999997</v>
      </c>
      <c r="C4986">
        <v>0</v>
      </c>
      <c r="D4986">
        <v>0.8</v>
      </c>
    </row>
    <row r="4987" spans="1:4" x14ac:dyDescent="0.2">
      <c r="A4987" s="1">
        <v>-0.8006837</v>
      </c>
      <c r="B4987" s="1">
        <v>-0.36699769999999998</v>
      </c>
      <c r="C4987">
        <v>-1.2</v>
      </c>
      <c r="D4987">
        <v>-0.4</v>
      </c>
    </row>
    <row r="4988" spans="1:4" x14ac:dyDescent="0.2">
      <c r="A4988" s="1">
        <v>-0.44788709999999998</v>
      </c>
      <c r="B4988" s="1">
        <v>0.26608039999999999</v>
      </c>
      <c r="C4988">
        <v>-0.8</v>
      </c>
      <c r="D4988">
        <v>0</v>
      </c>
    </row>
    <row r="4989" spans="1:4" x14ac:dyDescent="0.2">
      <c r="A4989" s="1">
        <v>1.7197629999999998E-2</v>
      </c>
      <c r="B4989" s="1">
        <v>-0.59423979999999998</v>
      </c>
      <c r="C4989">
        <v>0</v>
      </c>
      <c r="D4989">
        <v>-0.8</v>
      </c>
    </row>
    <row r="4990" spans="1:4" x14ac:dyDescent="0.2">
      <c r="A4990" s="1">
        <v>-0.84178940000000002</v>
      </c>
      <c r="B4990" s="1">
        <v>0.51176350000000004</v>
      </c>
      <c r="C4990">
        <v>-1.2</v>
      </c>
      <c r="D4990">
        <v>0.4</v>
      </c>
    </row>
    <row r="4991" spans="1:4" x14ac:dyDescent="0.2">
      <c r="A4991" s="1">
        <v>0.29914030000000003</v>
      </c>
      <c r="B4991" s="1">
        <v>0.52886169999999999</v>
      </c>
      <c r="C4991">
        <v>0</v>
      </c>
      <c r="D4991">
        <v>0.4</v>
      </c>
    </row>
    <row r="4992" spans="1:4" x14ac:dyDescent="0.2">
      <c r="A4992" s="1">
        <v>0.78973439999999995</v>
      </c>
      <c r="B4992" s="1">
        <v>0.58110039999999996</v>
      </c>
      <c r="C4992">
        <v>0.4</v>
      </c>
      <c r="D4992">
        <v>0.4</v>
      </c>
    </row>
    <row r="4993" spans="1:4" x14ac:dyDescent="0.2">
      <c r="A4993" s="1">
        <v>-0.85650970000000004</v>
      </c>
      <c r="B4993" s="1">
        <v>-0.6704637</v>
      </c>
      <c r="C4993">
        <v>-1.2</v>
      </c>
      <c r="D4993">
        <v>-0.8</v>
      </c>
    </row>
    <row r="4994" spans="1:4" x14ac:dyDescent="0.2">
      <c r="A4994" s="1">
        <v>0.72938510000000001</v>
      </c>
      <c r="B4994" s="1">
        <v>5.6623180000000002E-2</v>
      </c>
      <c r="C4994">
        <v>0.4</v>
      </c>
      <c r="D4994">
        <v>0</v>
      </c>
    </row>
    <row r="4995" spans="1:4" x14ac:dyDescent="0.2">
      <c r="A4995" s="1">
        <v>-0.56574429999999998</v>
      </c>
      <c r="B4995" s="1">
        <v>-0.91521050000000004</v>
      </c>
      <c r="C4995">
        <v>-0.8</v>
      </c>
      <c r="D4995">
        <v>-1.2</v>
      </c>
    </row>
    <row r="4996" spans="1:4" x14ac:dyDescent="0.2">
      <c r="A4996" s="1">
        <v>-0.60654920000000001</v>
      </c>
      <c r="B4996" s="1">
        <v>0.60243000000000002</v>
      </c>
      <c r="C4996">
        <v>-0.8</v>
      </c>
      <c r="D4996">
        <v>0.4</v>
      </c>
    </row>
    <row r="4997" spans="1:4" x14ac:dyDescent="0.2">
      <c r="A4997" s="1">
        <v>-0.59821550000000001</v>
      </c>
      <c r="B4997" s="1">
        <v>9.8695120000000004E-3</v>
      </c>
      <c r="C4997">
        <v>-0.8</v>
      </c>
      <c r="D4997">
        <v>0</v>
      </c>
    </row>
    <row r="4998" spans="1:4" x14ac:dyDescent="0.2">
      <c r="A4998" s="1">
        <v>7.0725780000000002E-2</v>
      </c>
      <c r="B4998" s="1">
        <v>-1.0633729999999999</v>
      </c>
      <c r="C4998">
        <v>0</v>
      </c>
      <c r="D4998">
        <v>-1.2</v>
      </c>
    </row>
    <row r="4999" spans="1:4" x14ac:dyDescent="0.2">
      <c r="A4999" s="1">
        <v>-0.19691620000000001</v>
      </c>
      <c r="B4999" s="1">
        <v>-2.5111000000000001E-2</v>
      </c>
      <c r="C4999">
        <v>-0.4</v>
      </c>
      <c r="D4999">
        <v>-0.4</v>
      </c>
    </row>
    <row r="5000" spans="1:4" x14ac:dyDescent="0.2">
      <c r="A5000" s="1">
        <v>-3.097915E-2</v>
      </c>
      <c r="B5000" s="1">
        <v>-0.119087</v>
      </c>
      <c r="C5000">
        <v>-0.4</v>
      </c>
      <c r="D5000">
        <v>-0.4</v>
      </c>
    </row>
    <row r="5001" spans="1:4" x14ac:dyDescent="0.2">
      <c r="A5001" s="1">
        <v>-0.14390040000000001</v>
      </c>
      <c r="B5001" s="1">
        <v>0.38820270000000001</v>
      </c>
      <c r="C5001">
        <v>-0.4</v>
      </c>
      <c r="D5001">
        <v>0</v>
      </c>
    </row>
    <row r="5002" spans="1:4" x14ac:dyDescent="0.2">
      <c r="A5002" s="1">
        <v>-0.63379509999999994</v>
      </c>
      <c r="B5002" s="1">
        <v>6.1237719999999998</v>
      </c>
      <c r="C5002">
        <v>-0.8</v>
      </c>
      <c r="D5002">
        <v>6</v>
      </c>
    </row>
    <row r="5003" spans="1:4" x14ac:dyDescent="0.2">
      <c r="A5003" s="1">
        <v>4.2543340000000001</v>
      </c>
      <c r="B5003" s="1">
        <v>1.9982740000000001</v>
      </c>
      <c r="C5003">
        <v>4</v>
      </c>
      <c r="D5003">
        <v>1.6</v>
      </c>
    </row>
    <row r="5004" spans="1:4" x14ac:dyDescent="0.2">
      <c r="A5004" s="1">
        <v>4.0361840000000004</v>
      </c>
      <c r="B5004" s="1">
        <v>3.9336530000000001</v>
      </c>
      <c r="C5004">
        <v>4</v>
      </c>
      <c r="D5004">
        <v>3.6</v>
      </c>
    </row>
    <row r="5005" spans="1:4" x14ac:dyDescent="0.2">
      <c r="A5005" s="1">
        <v>3.281844</v>
      </c>
      <c r="B5005" s="1">
        <v>4.7065089999999996</v>
      </c>
      <c r="C5005">
        <v>3.2</v>
      </c>
      <c r="D5005">
        <v>4.4000000000000004</v>
      </c>
    </row>
    <row r="5006" spans="1:4" x14ac:dyDescent="0.2">
      <c r="A5006" s="1">
        <v>5.9145440000000002</v>
      </c>
      <c r="B5006" s="1">
        <v>4.0275740000000004</v>
      </c>
      <c r="C5006">
        <v>5.6</v>
      </c>
      <c r="D5006">
        <v>4</v>
      </c>
    </row>
    <row r="5007" spans="1:4" x14ac:dyDescent="0.2">
      <c r="A5007" s="1">
        <v>2.012807</v>
      </c>
      <c r="B5007" s="1">
        <v>-1.069159</v>
      </c>
      <c r="C5007">
        <v>2</v>
      </c>
      <c r="D5007">
        <v>-1.2</v>
      </c>
    </row>
    <row r="5008" spans="1:4" x14ac:dyDescent="0.2">
      <c r="A5008" s="1">
        <v>-1.244488</v>
      </c>
      <c r="B5008" s="1">
        <v>3.3951660000000001</v>
      </c>
      <c r="C5008">
        <v>-1.6</v>
      </c>
      <c r="D5008">
        <v>3.2</v>
      </c>
    </row>
    <row r="5009" spans="1:4" x14ac:dyDescent="0.2">
      <c r="A5009" s="1">
        <v>2.7328670000000002</v>
      </c>
      <c r="B5009" s="1">
        <v>3.9680040000000001</v>
      </c>
      <c r="C5009">
        <v>2.4</v>
      </c>
      <c r="D5009">
        <v>3.6</v>
      </c>
    </row>
    <row r="5010" spans="1:4" x14ac:dyDescent="0.2">
      <c r="A5010" s="1">
        <v>2.1447989999999999</v>
      </c>
      <c r="B5010" s="1">
        <v>0.40750760000000003</v>
      </c>
      <c r="C5010">
        <v>2</v>
      </c>
      <c r="D5010">
        <v>0.4</v>
      </c>
    </row>
    <row r="5011" spans="1:4" x14ac:dyDescent="0.2">
      <c r="A5011" s="1">
        <v>3.1755900000000001</v>
      </c>
      <c r="B5011" s="1">
        <v>4.6794000000000002</v>
      </c>
      <c r="C5011">
        <v>2.8</v>
      </c>
      <c r="D5011">
        <v>4.4000000000000004</v>
      </c>
    </row>
    <row r="5012" spans="1:4" x14ac:dyDescent="0.2">
      <c r="A5012" s="1">
        <v>1.2034339999999999</v>
      </c>
      <c r="B5012" s="1">
        <v>5.519984</v>
      </c>
      <c r="C5012">
        <v>1.2</v>
      </c>
      <c r="D5012">
        <v>5.2</v>
      </c>
    </row>
    <row r="5013" spans="1:4" x14ac:dyDescent="0.2">
      <c r="A5013" s="1">
        <v>4.8612070000000003</v>
      </c>
      <c r="B5013" s="1">
        <v>4.6687390000000004</v>
      </c>
      <c r="C5013">
        <v>4.8</v>
      </c>
      <c r="D5013">
        <v>4.4000000000000004</v>
      </c>
    </row>
    <row r="5014" spans="1:4" x14ac:dyDescent="0.2">
      <c r="A5014" s="1">
        <v>4.9372259999999999</v>
      </c>
      <c r="B5014" s="1">
        <v>1.8914</v>
      </c>
      <c r="C5014">
        <v>4.8</v>
      </c>
      <c r="D5014">
        <v>1.6</v>
      </c>
    </row>
    <row r="5015" spans="1:4" x14ac:dyDescent="0.2">
      <c r="A5015" s="1">
        <v>2.9864250000000001</v>
      </c>
      <c r="B5015" s="1">
        <v>7.4595919999999996E-2</v>
      </c>
      <c r="C5015">
        <v>2.8</v>
      </c>
      <c r="D5015">
        <v>0</v>
      </c>
    </row>
    <row r="5016" spans="1:4" x14ac:dyDescent="0.2">
      <c r="A5016" s="1">
        <v>2.0690170000000001</v>
      </c>
      <c r="B5016" s="1">
        <v>-0.31872479999999997</v>
      </c>
      <c r="C5016">
        <v>2</v>
      </c>
      <c r="D5016">
        <v>-0.4</v>
      </c>
    </row>
    <row r="5017" spans="1:4" x14ac:dyDescent="0.2">
      <c r="A5017" s="1">
        <v>1.2347319999999999</v>
      </c>
      <c r="B5017" s="1">
        <v>4.4154299999999997</v>
      </c>
      <c r="C5017">
        <v>1.2</v>
      </c>
      <c r="D5017">
        <v>4.4000000000000004</v>
      </c>
    </row>
    <row r="5018" spans="1:4" x14ac:dyDescent="0.2">
      <c r="A5018" s="1">
        <v>5.2407130000000004</v>
      </c>
      <c r="B5018" s="1">
        <v>1.774275</v>
      </c>
      <c r="C5018">
        <v>5.2</v>
      </c>
      <c r="D5018">
        <v>1.6</v>
      </c>
    </row>
    <row r="5019" spans="1:4" x14ac:dyDescent="0.2">
      <c r="A5019" s="1">
        <v>3.6644350000000001</v>
      </c>
      <c r="B5019" s="1">
        <v>2.4749409999999998</v>
      </c>
      <c r="C5019">
        <v>3.6</v>
      </c>
      <c r="D5019">
        <v>2.4</v>
      </c>
    </row>
    <row r="5020" spans="1:4" x14ac:dyDescent="0.2">
      <c r="A5020" s="1">
        <v>4.5224339999999996</v>
      </c>
      <c r="B5020" s="1">
        <v>0.24922040000000001</v>
      </c>
      <c r="C5020">
        <v>4.4000000000000004</v>
      </c>
      <c r="D5020">
        <v>0</v>
      </c>
    </row>
    <row r="5021" spans="1:4" x14ac:dyDescent="0.2">
      <c r="A5021" s="1">
        <v>4.2159760000000004</v>
      </c>
      <c r="B5021" s="1">
        <v>2.5560770000000002</v>
      </c>
      <c r="C5021">
        <v>4</v>
      </c>
      <c r="D5021">
        <v>2.4</v>
      </c>
    </row>
    <row r="5022" spans="1:4" x14ac:dyDescent="0.2">
      <c r="A5022" s="1">
        <v>1.9627250000000001</v>
      </c>
      <c r="B5022" s="1">
        <v>1.552197</v>
      </c>
      <c r="C5022">
        <v>1.6</v>
      </c>
      <c r="D5022">
        <v>1.2</v>
      </c>
    </row>
    <row r="5023" spans="1:4" x14ac:dyDescent="0.2">
      <c r="A5023" s="1">
        <v>4.9968139999999996</v>
      </c>
      <c r="B5023" s="1">
        <v>3.9804149999999998</v>
      </c>
      <c r="C5023">
        <v>4.8</v>
      </c>
      <c r="D5023">
        <v>3.6</v>
      </c>
    </row>
    <row r="5024" spans="1:4" x14ac:dyDescent="0.2">
      <c r="A5024" s="1">
        <v>5.1479590000000002</v>
      </c>
      <c r="B5024" s="1">
        <v>4.1195050000000002</v>
      </c>
      <c r="C5024">
        <v>4.8</v>
      </c>
      <c r="D5024">
        <v>4</v>
      </c>
    </row>
    <row r="5025" spans="1:4" x14ac:dyDescent="0.2">
      <c r="A5025" s="1">
        <v>3.8213240000000002</v>
      </c>
      <c r="B5025" s="1">
        <v>1.1070150000000001</v>
      </c>
      <c r="C5025">
        <v>3.6</v>
      </c>
      <c r="D5025">
        <v>0.8</v>
      </c>
    </row>
    <row r="5026" spans="1:4" x14ac:dyDescent="0.2">
      <c r="A5026" s="1">
        <v>5.217384</v>
      </c>
      <c r="B5026" s="1">
        <v>2.896906</v>
      </c>
      <c r="C5026">
        <v>5.2</v>
      </c>
      <c r="D5026">
        <v>2.8</v>
      </c>
    </row>
    <row r="5027" spans="1:4" x14ac:dyDescent="0.2">
      <c r="A5027" s="1">
        <v>1.34718</v>
      </c>
      <c r="B5027" s="1">
        <v>2.0728059999999999</v>
      </c>
      <c r="C5027">
        <v>1.2</v>
      </c>
      <c r="D5027">
        <v>2</v>
      </c>
    </row>
    <row r="5028" spans="1:4" x14ac:dyDescent="0.2">
      <c r="A5028" s="1">
        <v>4.119281</v>
      </c>
      <c r="B5028" s="1">
        <v>3.7082060000000001</v>
      </c>
      <c r="C5028">
        <v>4</v>
      </c>
      <c r="D5028">
        <v>3.6</v>
      </c>
    </row>
    <row r="5029" spans="1:4" x14ac:dyDescent="0.2">
      <c r="A5029" s="1">
        <v>1.433068</v>
      </c>
      <c r="B5029" s="1">
        <v>2.1863769999999998</v>
      </c>
      <c r="C5029">
        <v>1.2</v>
      </c>
      <c r="D5029">
        <v>2</v>
      </c>
    </row>
    <row r="5030" spans="1:4" x14ac:dyDescent="0.2">
      <c r="A5030" s="1">
        <v>2.0277409999999998</v>
      </c>
      <c r="B5030" s="1">
        <v>1.216512</v>
      </c>
      <c r="C5030">
        <v>2</v>
      </c>
      <c r="D5030">
        <v>1.2</v>
      </c>
    </row>
    <row r="5031" spans="1:4" x14ac:dyDescent="0.2">
      <c r="A5031" s="1">
        <v>2.9873270000000001</v>
      </c>
      <c r="B5031" s="1">
        <v>2.1114060000000001</v>
      </c>
      <c r="C5031">
        <v>2.8</v>
      </c>
      <c r="D5031">
        <v>2</v>
      </c>
    </row>
    <row r="5032" spans="1:4" x14ac:dyDescent="0.2">
      <c r="A5032" s="1">
        <v>7.9308990000000001</v>
      </c>
      <c r="B5032" s="1">
        <v>2.4721299999999999</v>
      </c>
      <c r="C5032">
        <v>7.6</v>
      </c>
      <c r="D5032">
        <v>2.4</v>
      </c>
    </row>
    <row r="5033" spans="1:4" x14ac:dyDescent="0.2">
      <c r="A5033" s="1">
        <v>1.0784549999999999</v>
      </c>
      <c r="B5033" s="1">
        <v>4.1229300000000002</v>
      </c>
      <c r="C5033">
        <v>0.8</v>
      </c>
      <c r="D5033">
        <v>4</v>
      </c>
    </row>
    <row r="5034" spans="1:4" x14ac:dyDescent="0.2">
      <c r="A5034" s="1">
        <v>3.2623419999999999</v>
      </c>
      <c r="B5034" s="1">
        <v>0.66246000000000005</v>
      </c>
      <c r="C5034">
        <v>3.2</v>
      </c>
      <c r="D5034">
        <v>0.4</v>
      </c>
    </row>
    <row r="5035" spans="1:4" x14ac:dyDescent="0.2">
      <c r="A5035" s="1">
        <v>4.8713449999999998</v>
      </c>
      <c r="B5035" s="1">
        <v>-1.396083</v>
      </c>
      <c r="C5035">
        <v>4.8</v>
      </c>
      <c r="D5035">
        <v>-1.6</v>
      </c>
    </row>
    <row r="5036" spans="1:4" x14ac:dyDescent="0.2">
      <c r="A5036" s="1">
        <v>0.19022249999999999</v>
      </c>
      <c r="B5036" s="1">
        <v>2.3908299999999998</v>
      </c>
      <c r="C5036">
        <v>0</v>
      </c>
      <c r="D5036">
        <v>2</v>
      </c>
    </row>
    <row r="5037" spans="1:4" x14ac:dyDescent="0.2">
      <c r="A5037" s="1">
        <v>-0.83745619999999998</v>
      </c>
      <c r="B5037" s="1">
        <v>1.5809139999999999</v>
      </c>
      <c r="C5037">
        <v>-1.2</v>
      </c>
      <c r="D5037">
        <v>1.2</v>
      </c>
    </row>
    <row r="5038" spans="1:4" x14ac:dyDescent="0.2">
      <c r="A5038" s="1">
        <v>4.5285320000000002</v>
      </c>
      <c r="B5038" s="1">
        <v>1.3020179999999999</v>
      </c>
      <c r="C5038">
        <v>4.4000000000000004</v>
      </c>
      <c r="D5038">
        <v>1.2</v>
      </c>
    </row>
    <row r="5039" spans="1:4" x14ac:dyDescent="0.2">
      <c r="A5039" s="1">
        <v>9.3966510000000003E-2</v>
      </c>
      <c r="B5039" s="1">
        <v>6.6467890000000001</v>
      </c>
      <c r="C5039">
        <v>0</v>
      </c>
      <c r="D5039">
        <v>6.4</v>
      </c>
    </row>
    <row r="5040" spans="1:4" x14ac:dyDescent="0.2">
      <c r="A5040" s="1">
        <v>7.044187</v>
      </c>
      <c r="B5040" s="1">
        <v>1.6135930000000001</v>
      </c>
      <c r="C5040">
        <v>6.8</v>
      </c>
      <c r="D5040">
        <v>1.6</v>
      </c>
    </row>
    <row r="5041" spans="1:4" x14ac:dyDescent="0.2">
      <c r="A5041" s="1">
        <v>3.6519460000000001</v>
      </c>
      <c r="B5041" s="1">
        <v>1.029747</v>
      </c>
      <c r="C5041">
        <v>3.6</v>
      </c>
      <c r="D5041">
        <v>0.8</v>
      </c>
    </row>
    <row r="5042" spans="1:4" x14ac:dyDescent="0.2">
      <c r="A5042" s="1">
        <v>-0.32440999999999998</v>
      </c>
      <c r="B5042" s="1">
        <v>4.2363920000000004</v>
      </c>
      <c r="C5042">
        <v>-0.4</v>
      </c>
      <c r="D5042">
        <v>4</v>
      </c>
    </row>
    <row r="5043" spans="1:4" x14ac:dyDescent="0.2">
      <c r="A5043" s="1">
        <v>4.1700169999999996</v>
      </c>
      <c r="B5043" s="1">
        <v>3.2502239999999998</v>
      </c>
      <c r="C5043">
        <v>4</v>
      </c>
      <c r="D5043">
        <v>3.2</v>
      </c>
    </row>
    <row r="5044" spans="1:4" x14ac:dyDescent="0.2">
      <c r="A5044" s="1">
        <v>-1.2072069999999999</v>
      </c>
      <c r="B5044" s="1">
        <v>3.7857189999999998</v>
      </c>
      <c r="C5044">
        <v>-1.6</v>
      </c>
      <c r="D5044">
        <v>3.6</v>
      </c>
    </row>
    <row r="5045" spans="1:4" x14ac:dyDescent="0.2">
      <c r="A5045" s="1">
        <v>1.0149159999999999</v>
      </c>
      <c r="B5045" s="1">
        <v>2.3847749999999999</v>
      </c>
      <c r="C5045">
        <v>0.8</v>
      </c>
      <c r="D5045">
        <v>2</v>
      </c>
    </row>
    <row r="5046" spans="1:4" x14ac:dyDescent="0.2">
      <c r="A5046" s="1">
        <v>-1.396652</v>
      </c>
      <c r="B5046" s="1">
        <v>0.99246719999999999</v>
      </c>
      <c r="C5046">
        <v>-1.6</v>
      </c>
      <c r="D5046">
        <v>0.8</v>
      </c>
    </row>
    <row r="5047" spans="1:4" x14ac:dyDescent="0.2">
      <c r="A5047" s="1">
        <v>2.4541900000000001</v>
      </c>
      <c r="B5047" s="1">
        <v>3.105715</v>
      </c>
      <c r="C5047">
        <v>2.4</v>
      </c>
      <c r="D5047">
        <v>2.8</v>
      </c>
    </row>
    <row r="5048" spans="1:4" x14ac:dyDescent="0.2">
      <c r="A5048" s="1">
        <v>4.0717660000000002</v>
      </c>
      <c r="B5048" s="1">
        <v>1.265849</v>
      </c>
      <c r="C5048">
        <v>4</v>
      </c>
      <c r="D5048">
        <v>1.2</v>
      </c>
    </row>
    <row r="5049" spans="1:4" x14ac:dyDescent="0.2">
      <c r="A5049" s="1">
        <v>-1.555437</v>
      </c>
      <c r="B5049" s="1">
        <v>2.84171</v>
      </c>
      <c r="C5049">
        <v>-1.6</v>
      </c>
      <c r="D5049">
        <v>2.8</v>
      </c>
    </row>
    <row r="5050" spans="1:4" x14ac:dyDescent="0.2">
      <c r="A5050" s="1">
        <v>4.3796400000000002</v>
      </c>
      <c r="B5050" s="1">
        <v>2.8585259999999999</v>
      </c>
      <c r="C5050">
        <v>4</v>
      </c>
      <c r="D5050">
        <v>2.8</v>
      </c>
    </row>
    <row r="5051" spans="1:4" x14ac:dyDescent="0.2">
      <c r="A5051" s="1">
        <v>5.5457590000000003</v>
      </c>
      <c r="B5051" s="1">
        <v>3.3138000000000001</v>
      </c>
      <c r="C5051">
        <v>5.2</v>
      </c>
      <c r="D5051">
        <v>3.2</v>
      </c>
    </row>
    <row r="5052" spans="1:4" x14ac:dyDescent="0.2">
      <c r="A5052" s="1">
        <v>3.633715</v>
      </c>
      <c r="B5052" s="1">
        <v>6.14086</v>
      </c>
      <c r="C5052">
        <v>3.6</v>
      </c>
      <c r="D5052">
        <v>6</v>
      </c>
    </row>
    <row r="5053" spans="1:4" x14ac:dyDescent="0.2">
      <c r="A5053" s="1">
        <v>7.5255770000000002</v>
      </c>
      <c r="B5053" s="1">
        <v>5.9001130000000002</v>
      </c>
      <c r="C5053">
        <v>7.2</v>
      </c>
      <c r="D5053">
        <v>5.6</v>
      </c>
    </row>
    <row r="5054" spans="1:4" x14ac:dyDescent="0.2">
      <c r="A5054" s="1">
        <v>1.281963</v>
      </c>
      <c r="B5054" s="1">
        <v>-0.24521799999999999</v>
      </c>
      <c r="C5054">
        <v>1.2</v>
      </c>
      <c r="D5054">
        <v>-0.4</v>
      </c>
    </row>
    <row r="5055" spans="1:4" x14ac:dyDescent="0.2">
      <c r="A5055" s="1">
        <v>0.92840350000000005</v>
      </c>
      <c r="B5055" s="1">
        <v>3.1790280000000002</v>
      </c>
      <c r="C5055">
        <v>0.8</v>
      </c>
      <c r="D5055">
        <v>2.8</v>
      </c>
    </row>
    <row r="5056" spans="1:4" x14ac:dyDescent="0.2">
      <c r="A5056" s="1">
        <v>4.1327800000000003</v>
      </c>
      <c r="B5056" s="1">
        <v>7.6777730000000002</v>
      </c>
      <c r="C5056">
        <v>4</v>
      </c>
      <c r="D5056">
        <v>7.6</v>
      </c>
    </row>
    <row r="5057" spans="1:4" x14ac:dyDescent="0.2">
      <c r="A5057" s="1">
        <v>2.862784</v>
      </c>
      <c r="B5057" s="1">
        <v>4.03627</v>
      </c>
      <c r="C5057">
        <v>2.8</v>
      </c>
      <c r="D5057">
        <v>4</v>
      </c>
    </row>
    <row r="5058" spans="1:4" x14ac:dyDescent="0.2">
      <c r="A5058" s="1">
        <v>5.7312830000000003</v>
      </c>
      <c r="B5058" s="1">
        <v>1.9613290000000001</v>
      </c>
      <c r="C5058">
        <v>5.6</v>
      </c>
      <c r="D5058">
        <v>1.6</v>
      </c>
    </row>
    <row r="5059" spans="1:4" x14ac:dyDescent="0.2">
      <c r="A5059" s="1">
        <v>2.802521</v>
      </c>
      <c r="B5059" s="1">
        <v>4.1531650000000004</v>
      </c>
      <c r="C5059">
        <v>2.8</v>
      </c>
      <c r="D5059">
        <v>4</v>
      </c>
    </row>
    <row r="5060" spans="1:4" x14ac:dyDescent="0.2">
      <c r="A5060" s="1">
        <v>4.3212289999999998</v>
      </c>
      <c r="B5060" s="1">
        <v>4.6461629999999996</v>
      </c>
      <c r="C5060">
        <v>4</v>
      </c>
      <c r="D5060">
        <v>4.4000000000000004</v>
      </c>
    </row>
    <row r="5061" spans="1:4" x14ac:dyDescent="0.2">
      <c r="A5061" s="1">
        <v>4.70587</v>
      </c>
      <c r="B5061" s="1">
        <v>6.7980390000000002</v>
      </c>
      <c r="C5061">
        <v>4.4000000000000004</v>
      </c>
      <c r="D5061">
        <v>6.4</v>
      </c>
    </row>
    <row r="5062" spans="1:4" x14ac:dyDescent="0.2">
      <c r="A5062" s="1">
        <v>2.9741680000000001</v>
      </c>
      <c r="B5062" s="1">
        <v>1.2335609999999999</v>
      </c>
      <c r="C5062">
        <v>2.8</v>
      </c>
      <c r="D5062">
        <v>1.2</v>
      </c>
    </row>
    <row r="5063" spans="1:4" x14ac:dyDescent="0.2">
      <c r="A5063" s="1">
        <v>3.0813229999999998</v>
      </c>
      <c r="B5063" s="1">
        <v>3.458431</v>
      </c>
      <c r="C5063">
        <v>2.8</v>
      </c>
      <c r="D5063">
        <v>3.2</v>
      </c>
    </row>
    <row r="5064" spans="1:4" x14ac:dyDescent="0.2">
      <c r="A5064" s="1">
        <v>2.1314639999999998</v>
      </c>
      <c r="B5064" s="1">
        <v>4.8869689999999997</v>
      </c>
      <c r="C5064">
        <v>2</v>
      </c>
      <c r="D5064">
        <v>4.8</v>
      </c>
    </row>
    <row r="5065" spans="1:4" x14ac:dyDescent="0.2">
      <c r="A5065" s="1">
        <v>0.35529559999999999</v>
      </c>
      <c r="B5065" s="1">
        <v>7.5056560000000001</v>
      </c>
      <c r="C5065">
        <v>0</v>
      </c>
      <c r="D5065">
        <v>7.2</v>
      </c>
    </row>
    <row r="5066" spans="1:4" x14ac:dyDescent="0.2">
      <c r="A5066" s="1">
        <v>1.352722</v>
      </c>
      <c r="B5066" s="1">
        <v>3.9539279999999999</v>
      </c>
      <c r="C5066">
        <v>1.2</v>
      </c>
      <c r="D5066">
        <v>3.6</v>
      </c>
    </row>
    <row r="5067" spans="1:4" x14ac:dyDescent="0.2">
      <c r="A5067" s="1">
        <v>3.176939</v>
      </c>
      <c r="B5067" s="1">
        <v>3.0010080000000001</v>
      </c>
      <c r="C5067">
        <v>2.8</v>
      </c>
      <c r="D5067">
        <v>2.8</v>
      </c>
    </row>
    <row r="5068" spans="1:4" x14ac:dyDescent="0.2">
      <c r="A5068" s="1">
        <v>2.5580750000000001</v>
      </c>
      <c r="B5068" s="1">
        <v>5.2161730000000004</v>
      </c>
      <c r="C5068">
        <v>2.4</v>
      </c>
      <c r="D5068">
        <v>5.2</v>
      </c>
    </row>
    <row r="5069" spans="1:4" x14ac:dyDescent="0.2">
      <c r="A5069" s="1">
        <v>1.8604309999999999</v>
      </c>
      <c r="B5069" s="1">
        <v>1.0663899999999999</v>
      </c>
      <c r="C5069">
        <v>1.6</v>
      </c>
      <c r="D5069">
        <v>0.8</v>
      </c>
    </row>
    <row r="5070" spans="1:4" x14ac:dyDescent="0.2">
      <c r="A5070" s="1">
        <v>4.2618260000000001</v>
      </c>
      <c r="B5070" s="1">
        <v>1.4244969999999999</v>
      </c>
      <c r="C5070">
        <v>4</v>
      </c>
      <c r="D5070">
        <v>1.2</v>
      </c>
    </row>
    <row r="5071" spans="1:4" x14ac:dyDescent="0.2">
      <c r="A5071" s="1">
        <v>0.45097100000000001</v>
      </c>
      <c r="B5071" s="1">
        <v>1.5431999999999999</v>
      </c>
      <c r="C5071">
        <v>0.4</v>
      </c>
      <c r="D5071">
        <v>1.2</v>
      </c>
    </row>
    <row r="5072" spans="1:4" x14ac:dyDescent="0.2">
      <c r="A5072" s="1">
        <v>3.186842</v>
      </c>
      <c r="B5072" s="1">
        <v>1.3033189999999999</v>
      </c>
      <c r="C5072">
        <v>2.8</v>
      </c>
      <c r="D5072">
        <v>1.2</v>
      </c>
    </row>
    <row r="5073" spans="1:4" x14ac:dyDescent="0.2">
      <c r="A5073" s="1">
        <v>2.8069760000000001</v>
      </c>
      <c r="B5073" s="1">
        <v>3.7756539999999998</v>
      </c>
      <c r="C5073">
        <v>2.8</v>
      </c>
      <c r="D5073">
        <v>3.6</v>
      </c>
    </row>
    <row r="5074" spans="1:4" x14ac:dyDescent="0.2">
      <c r="A5074" s="1">
        <v>4.1254580000000001</v>
      </c>
      <c r="B5074" s="1">
        <v>2.3118810000000001</v>
      </c>
      <c r="C5074">
        <v>4</v>
      </c>
      <c r="D5074">
        <v>2</v>
      </c>
    </row>
    <row r="5075" spans="1:4" x14ac:dyDescent="0.2">
      <c r="A5075" s="1">
        <v>1.1617919999999999</v>
      </c>
      <c r="B5075" s="1">
        <v>5.1815189999999998</v>
      </c>
      <c r="C5075">
        <v>0.8</v>
      </c>
      <c r="D5075">
        <v>4.8</v>
      </c>
    </row>
    <row r="5076" spans="1:4" x14ac:dyDescent="0.2">
      <c r="A5076" s="1">
        <v>2.8794529999999998</v>
      </c>
      <c r="B5076" s="1">
        <v>5.1288980000000004</v>
      </c>
      <c r="C5076">
        <v>2.8</v>
      </c>
      <c r="D5076">
        <v>4.8</v>
      </c>
    </row>
    <row r="5077" spans="1:4" x14ac:dyDescent="0.2">
      <c r="A5077" s="1">
        <v>3.8394979999999999</v>
      </c>
      <c r="B5077" s="1">
        <v>5.0018219999999998</v>
      </c>
      <c r="C5077">
        <v>3.6</v>
      </c>
      <c r="D5077">
        <v>4.8</v>
      </c>
    </row>
    <row r="5078" spans="1:4" x14ac:dyDescent="0.2">
      <c r="A5078" s="1">
        <v>1.1288039999999999</v>
      </c>
      <c r="B5078" s="1">
        <v>3.701416</v>
      </c>
      <c r="C5078">
        <v>0.8</v>
      </c>
      <c r="D5078">
        <v>3.6</v>
      </c>
    </row>
    <row r="5079" spans="1:4" x14ac:dyDescent="0.2">
      <c r="A5079" s="1">
        <v>-1.449144</v>
      </c>
      <c r="B5079" s="1">
        <v>0.48901660000000002</v>
      </c>
      <c r="C5079">
        <v>-1.6</v>
      </c>
      <c r="D5079">
        <v>0.4</v>
      </c>
    </row>
    <row r="5080" spans="1:4" x14ac:dyDescent="0.2">
      <c r="A5080" s="1">
        <v>0.61352180000000001</v>
      </c>
      <c r="B5080" s="1">
        <v>3.9091689999999999</v>
      </c>
      <c r="C5080">
        <v>0.4</v>
      </c>
      <c r="D5080">
        <v>3.6</v>
      </c>
    </row>
    <row r="5081" spans="1:4" x14ac:dyDescent="0.2">
      <c r="A5081" s="1">
        <v>2.9100419999999998</v>
      </c>
      <c r="B5081" s="1">
        <v>1.572371</v>
      </c>
      <c r="C5081">
        <v>2.8</v>
      </c>
      <c r="D5081">
        <v>1.2</v>
      </c>
    </row>
    <row r="5082" spans="1:4" x14ac:dyDescent="0.2">
      <c r="A5082" s="1">
        <v>5.4834170000000002</v>
      </c>
      <c r="B5082" s="1">
        <v>3.1346609999999999</v>
      </c>
      <c r="C5082">
        <v>5.2</v>
      </c>
      <c r="D5082">
        <v>2.8</v>
      </c>
    </row>
    <row r="5083" spans="1:4" x14ac:dyDescent="0.2">
      <c r="A5083" s="1">
        <v>5.8163289999999996</v>
      </c>
      <c r="B5083" s="1">
        <v>1.5144949999999999</v>
      </c>
      <c r="C5083">
        <v>5.6</v>
      </c>
      <c r="D5083">
        <v>1.2</v>
      </c>
    </row>
    <row r="5084" spans="1:4" x14ac:dyDescent="0.2">
      <c r="A5084" s="1">
        <v>4.8255660000000002</v>
      </c>
      <c r="B5084" s="1">
        <v>3.2039610000000001</v>
      </c>
      <c r="C5084">
        <v>4.8</v>
      </c>
      <c r="D5084">
        <v>3.2</v>
      </c>
    </row>
    <row r="5085" spans="1:4" x14ac:dyDescent="0.2">
      <c r="A5085" s="1">
        <v>1.1845349999999999</v>
      </c>
      <c r="B5085" s="1">
        <v>3.6223339999999999</v>
      </c>
      <c r="C5085">
        <v>0.8</v>
      </c>
      <c r="D5085">
        <v>3.6</v>
      </c>
    </row>
    <row r="5086" spans="1:4" x14ac:dyDescent="0.2">
      <c r="A5086" s="1">
        <v>-0.26485530000000002</v>
      </c>
      <c r="B5086" s="1">
        <v>-1.3646199999999999</v>
      </c>
      <c r="C5086">
        <v>-0.4</v>
      </c>
      <c r="D5086">
        <v>-1.6</v>
      </c>
    </row>
    <row r="5087" spans="1:4" x14ac:dyDescent="0.2">
      <c r="A5087" s="1">
        <v>1.010856</v>
      </c>
      <c r="B5087" s="1">
        <v>0.88899790000000001</v>
      </c>
      <c r="C5087">
        <v>0.8</v>
      </c>
      <c r="D5087">
        <v>0.8</v>
      </c>
    </row>
    <row r="5088" spans="1:4" x14ac:dyDescent="0.2">
      <c r="A5088" s="1">
        <v>5.5646370000000003</v>
      </c>
      <c r="B5088" s="1">
        <v>3.8151229999999998</v>
      </c>
      <c r="C5088">
        <v>5.2</v>
      </c>
      <c r="D5088">
        <v>3.6</v>
      </c>
    </row>
    <row r="5089" spans="1:4" x14ac:dyDescent="0.2">
      <c r="A5089" s="1">
        <v>8.5450819999999997E-2</v>
      </c>
      <c r="B5089" s="1">
        <v>-0.50935269999999999</v>
      </c>
      <c r="C5089">
        <v>0</v>
      </c>
      <c r="D5089">
        <v>-0.8</v>
      </c>
    </row>
    <row r="5090" spans="1:4" x14ac:dyDescent="0.2">
      <c r="A5090" s="1">
        <v>1.875289</v>
      </c>
      <c r="B5090" s="1">
        <v>2.420903</v>
      </c>
      <c r="C5090">
        <v>1.6</v>
      </c>
      <c r="D5090">
        <v>2.4</v>
      </c>
    </row>
    <row r="5091" spans="1:4" x14ac:dyDescent="0.2">
      <c r="A5091" s="1">
        <v>0.91069440000000002</v>
      </c>
      <c r="B5091" s="1">
        <v>1.341521</v>
      </c>
      <c r="C5091">
        <v>0.8</v>
      </c>
      <c r="D5091">
        <v>1.2</v>
      </c>
    </row>
    <row r="5092" spans="1:4" x14ac:dyDescent="0.2">
      <c r="A5092" s="1">
        <v>2.6565289999999999</v>
      </c>
      <c r="B5092" s="1">
        <v>2.6607530000000001</v>
      </c>
      <c r="C5092">
        <v>2.4</v>
      </c>
      <c r="D5092">
        <v>2.4</v>
      </c>
    </row>
    <row r="5093" spans="1:4" x14ac:dyDescent="0.2">
      <c r="A5093" s="1">
        <v>2.499838</v>
      </c>
      <c r="B5093" s="1">
        <v>3.7441610000000001</v>
      </c>
      <c r="C5093">
        <v>2.4</v>
      </c>
      <c r="D5093">
        <v>3.6</v>
      </c>
    </row>
    <row r="5094" spans="1:4" x14ac:dyDescent="0.2">
      <c r="A5094" s="1">
        <v>4.0455019999999999</v>
      </c>
      <c r="B5094" s="1">
        <v>-1.0012319999999999</v>
      </c>
      <c r="C5094">
        <v>4</v>
      </c>
      <c r="D5094">
        <v>-1.2</v>
      </c>
    </row>
    <row r="5095" spans="1:4" x14ac:dyDescent="0.2">
      <c r="A5095" s="1">
        <v>-0.1900579</v>
      </c>
      <c r="B5095" s="1">
        <v>2.1870579999999999</v>
      </c>
      <c r="C5095">
        <v>-0.4</v>
      </c>
      <c r="D5095">
        <v>2</v>
      </c>
    </row>
    <row r="5096" spans="1:4" x14ac:dyDescent="0.2">
      <c r="A5096" s="1">
        <v>2.3085909999999998</v>
      </c>
      <c r="B5096" s="1">
        <v>2.1209359999999999</v>
      </c>
      <c r="C5096">
        <v>2</v>
      </c>
      <c r="D5096">
        <v>2</v>
      </c>
    </row>
    <row r="5097" spans="1:4" x14ac:dyDescent="0.2">
      <c r="A5097" s="1">
        <v>4.6042050000000003</v>
      </c>
      <c r="B5097" s="1">
        <v>1.7750189999999999</v>
      </c>
      <c r="C5097">
        <v>4.4000000000000004</v>
      </c>
      <c r="D5097">
        <v>1.6</v>
      </c>
    </row>
    <row r="5098" spans="1:4" x14ac:dyDescent="0.2">
      <c r="A5098" s="1">
        <v>-1.572244</v>
      </c>
      <c r="B5098" s="1">
        <v>-2.2174200000000002</v>
      </c>
      <c r="C5098">
        <v>-1.6</v>
      </c>
      <c r="D5098">
        <v>-2.4</v>
      </c>
    </row>
    <row r="5099" spans="1:4" x14ac:dyDescent="0.2">
      <c r="A5099" s="1">
        <v>7.8954810000000002</v>
      </c>
      <c r="B5099" s="1">
        <v>8.265568</v>
      </c>
      <c r="C5099">
        <v>7.6</v>
      </c>
      <c r="D5099">
        <v>8</v>
      </c>
    </row>
    <row r="5100" spans="1:4" x14ac:dyDescent="0.2">
      <c r="A5100" s="1">
        <v>1.867043</v>
      </c>
      <c r="B5100" s="1">
        <v>3.0913430000000002</v>
      </c>
      <c r="C5100">
        <v>1.6</v>
      </c>
      <c r="D5100">
        <v>2.8</v>
      </c>
    </row>
    <row r="5101" spans="1:4" x14ac:dyDescent="0.2">
      <c r="A5101" s="1">
        <v>2.246451</v>
      </c>
      <c r="B5101" s="1">
        <v>1.284041</v>
      </c>
      <c r="C5101">
        <v>2</v>
      </c>
      <c r="D5101">
        <v>1.2</v>
      </c>
    </row>
    <row r="5102" spans="1:4" x14ac:dyDescent="0.2">
      <c r="A5102" s="1">
        <v>6.0687959999999999</v>
      </c>
      <c r="B5102" s="1">
        <v>-5.1068570000000001E-2</v>
      </c>
      <c r="C5102">
        <v>6</v>
      </c>
      <c r="D5102">
        <v>-0.4</v>
      </c>
    </row>
    <row r="5103" spans="1:4" x14ac:dyDescent="0.2">
      <c r="A5103" s="1">
        <v>0.2287392</v>
      </c>
      <c r="B5103" s="1">
        <v>2.1057220000000001</v>
      </c>
      <c r="C5103">
        <v>0</v>
      </c>
      <c r="D5103">
        <v>2</v>
      </c>
    </row>
    <row r="5104" spans="1:4" x14ac:dyDescent="0.2">
      <c r="A5104" s="1">
        <v>3.9882300000000002</v>
      </c>
      <c r="B5104" s="1">
        <v>0.132629</v>
      </c>
      <c r="C5104">
        <v>3.6</v>
      </c>
      <c r="D5104">
        <v>0</v>
      </c>
    </row>
    <row r="5105" spans="1:4" x14ac:dyDescent="0.2">
      <c r="A5105" s="1">
        <v>4.6648839999999998</v>
      </c>
      <c r="B5105" s="1">
        <v>3.1533989999999998</v>
      </c>
      <c r="C5105">
        <v>4.4000000000000004</v>
      </c>
      <c r="D5105">
        <v>2.8</v>
      </c>
    </row>
    <row r="5106" spans="1:4" x14ac:dyDescent="0.2">
      <c r="A5106" s="1">
        <v>3.9076399999999998</v>
      </c>
      <c r="B5106" s="1">
        <v>2.053172</v>
      </c>
      <c r="C5106">
        <v>3.6</v>
      </c>
      <c r="D5106">
        <v>2</v>
      </c>
    </row>
    <row r="5107" spans="1:4" x14ac:dyDescent="0.2">
      <c r="A5107" s="1">
        <v>3.6950229999999999</v>
      </c>
      <c r="B5107" s="1">
        <v>5.9937189999999996</v>
      </c>
      <c r="C5107">
        <v>3.6</v>
      </c>
      <c r="D5107">
        <v>5.6</v>
      </c>
    </row>
    <row r="5108" spans="1:4" x14ac:dyDescent="0.2">
      <c r="A5108" s="1">
        <v>4.2134119999999999</v>
      </c>
      <c r="B5108" s="1">
        <v>1.642593</v>
      </c>
      <c r="C5108">
        <v>4</v>
      </c>
      <c r="D5108">
        <v>1.6</v>
      </c>
    </row>
    <row r="5109" spans="1:4" x14ac:dyDescent="0.2">
      <c r="A5109" s="1">
        <v>3.8613490000000001</v>
      </c>
      <c r="B5109" s="1">
        <v>-0.73952660000000003</v>
      </c>
      <c r="C5109">
        <v>3.6</v>
      </c>
      <c r="D5109">
        <v>-0.8</v>
      </c>
    </row>
    <row r="5110" spans="1:4" x14ac:dyDescent="0.2">
      <c r="A5110" s="1">
        <v>5.106122</v>
      </c>
      <c r="B5110" s="1">
        <v>0.90828529999999996</v>
      </c>
      <c r="C5110">
        <v>4.8</v>
      </c>
      <c r="D5110">
        <v>0.8</v>
      </c>
    </row>
    <row r="5111" spans="1:4" x14ac:dyDescent="0.2">
      <c r="A5111" s="1">
        <v>1.52214</v>
      </c>
      <c r="B5111" s="1">
        <v>0.38855469999999998</v>
      </c>
      <c r="C5111">
        <v>1.2</v>
      </c>
      <c r="D5111">
        <v>0</v>
      </c>
    </row>
    <row r="5112" spans="1:4" x14ac:dyDescent="0.2">
      <c r="A5112" s="1">
        <v>3.3225259999999999</v>
      </c>
      <c r="B5112" s="1">
        <v>5.3240030000000003</v>
      </c>
      <c r="C5112">
        <v>3.2</v>
      </c>
      <c r="D5112">
        <v>5.2</v>
      </c>
    </row>
    <row r="5113" spans="1:4" x14ac:dyDescent="0.2">
      <c r="A5113" s="1">
        <v>1.9895080000000001</v>
      </c>
      <c r="B5113" s="1">
        <v>2.5704950000000002</v>
      </c>
      <c r="C5113">
        <v>1.6</v>
      </c>
      <c r="D5113">
        <v>2.4</v>
      </c>
    </row>
    <row r="5114" spans="1:4" x14ac:dyDescent="0.2">
      <c r="A5114" s="1">
        <v>2.8589259999999999</v>
      </c>
      <c r="B5114" s="1">
        <v>2.745914</v>
      </c>
      <c r="C5114">
        <v>2.8</v>
      </c>
      <c r="D5114">
        <v>2.4</v>
      </c>
    </row>
    <row r="5115" spans="1:4" x14ac:dyDescent="0.2">
      <c r="A5115" s="1">
        <v>-0.53161069999999999</v>
      </c>
      <c r="B5115" s="1">
        <v>3.3777750000000002</v>
      </c>
      <c r="C5115">
        <v>-0.8</v>
      </c>
      <c r="D5115">
        <v>3.2</v>
      </c>
    </row>
    <row r="5116" spans="1:4" x14ac:dyDescent="0.2">
      <c r="A5116" s="1">
        <v>-0.30909039999999999</v>
      </c>
      <c r="B5116" s="1">
        <v>-0.44968469999999999</v>
      </c>
      <c r="C5116">
        <v>-0.4</v>
      </c>
      <c r="D5116">
        <v>-0.8</v>
      </c>
    </row>
    <row r="5117" spans="1:4" x14ac:dyDescent="0.2">
      <c r="A5117" s="1">
        <v>2.345558</v>
      </c>
      <c r="B5117" s="1">
        <v>5.2182729999999999</v>
      </c>
      <c r="C5117">
        <v>2</v>
      </c>
      <c r="D5117">
        <v>5.2</v>
      </c>
    </row>
    <row r="5118" spans="1:4" x14ac:dyDescent="0.2">
      <c r="A5118" s="1">
        <v>4.563212</v>
      </c>
      <c r="B5118" s="1">
        <v>0.57625910000000002</v>
      </c>
      <c r="C5118">
        <v>4.4000000000000004</v>
      </c>
      <c r="D5118">
        <v>0.4</v>
      </c>
    </row>
    <row r="5119" spans="1:4" x14ac:dyDescent="0.2">
      <c r="A5119" s="1">
        <v>-0.10816439999999999</v>
      </c>
      <c r="B5119" s="1">
        <v>7.0114390000000002</v>
      </c>
      <c r="C5119">
        <v>-0.4</v>
      </c>
      <c r="D5119">
        <v>6.8</v>
      </c>
    </row>
    <row r="5120" spans="1:4" x14ac:dyDescent="0.2">
      <c r="A5120" s="1">
        <v>4.9388519999999998</v>
      </c>
      <c r="B5120" s="1">
        <v>-2.4086569999999998</v>
      </c>
      <c r="C5120">
        <v>4.8</v>
      </c>
      <c r="D5120">
        <v>-2.8</v>
      </c>
    </row>
    <row r="5121" spans="1:4" x14ac:dyDescent="0.2">
      <c r="A5121" s="1">
        <v>4.8206559999999996</v>
      </c>
      <c r="B5121" s="1">
        <v>3.9206340000000002</v>
      </c>
      <c r="C5121">
        <v>4.8</v>
      </c>
      <c r="D5121">
        <v>3.6</v>
      </c>
    </row>
    <row r="5122" spans="1:4" x14ac:dyDescent="0.2">
      <c r="A5122" s="1">
        <v>1.6057809999999999</v>
      </c>
      <c r="B5122" s="1">
        <v>-0.89623620000000004</v>
      </c>
      <c r="C5122">
        <v>1.6</v>
      </c>
      <c r="D5122">
        <v>-1.2</v>
      </c>
    </row>
    <row r="5123" spans="1:4" x14ac:dyDescent="0.2">
      <c r="A5123" s="1">
        <v>4.3031290000000002</v>
      </c>
      <c r="B5123" s="1">
        <v>4.3060650000000003</v>
      </c>
      <c r="C5123">
        <v>4</v>
      </c>
      <c r="D5123">
        <v>4</v>
      </c>
    </row>
    <row r="5124" spans="1:4" x14ac:dyDescent="0.2">
      <c r="A5124" s="1">
        <v>-0.16449510000000001</v>
      </c>
      <c r="B5124" s="1">
        <v>0.54355830000000005</v>
      </c>
      <c r="C5124">
        <v>-0.4</v>
      </c>
      <c r="D5124">
        <v>0.4</v>
      </c>
    </row>
    <row r="5125" spans="1:4" x14ac:dyDescent="0.2">
      <c r="A5125" s="1">
        <v>0.36508790000000002</v>
      </c>
      <c r="B5125" s="1">
        <v>1.2570479999999999</v>
      </c>
      <c r="C5125">
        <v>0</v>
      </c>
      <c r="D5125">
        <v>1.2</v>
      </c>
    </row>
    <row r="5126" spans="1:4" x14ac:dyDescent="0.2">
      <c r="A5126" s="1">
        <v>3.1112630000000001</v>
      </c>
      <c r="B5126" s="1">
        <v>2.7882449999999999</v>
      </c>
      <c r="C5126">
        <v>2.8</v>
      </c>
      <c r="D5126">
        <v>2.4</v>
      </c>
    </row>
    <row r="5127" spans="1:4" x14ac:dyDescent="0.2">
      <c r="A5127" s="1">
        <v>3.3083719999999999</v>
      </c>
      <c r="B5127" s="1">
        <v>2.861497</v>
      </c>
      <c r="C5127">
        <v>3.2</v>
      </c>
      <c r="D5127">
        <v>2.8</v>
      </c>
    </row>
    <row r="5128" spans="1:4" x14ac:dyDescent="0.2">
      <c r="A5128" s="1">
        <v>5.244936</v>
      </c>
      <c r="B5128" s="1">
        <v>3.4523440000000001</v>
      </c>
      <c r="C5128">
        <v>5.2</v>
      </c>
      <c r="D5128">
        <v>3.2</v>
      </c>
    </row>
    <row r="5129" spans="1:4" x14ac:dyDescent="0.2">
      <c r="A5129" s="1">
        <v>1.582546</v>
      </c>
      <c r="B5129" s="1">
        <v>0.12241589999999999</v>
      </c>
      <c r="C5129">
        <v>1.2</v>
      </c>
      <c r="D5129">
        <v>0</v>
      </c>
    </row>
    <row r="5130" spans="1:4" x14ac:dyDescent="0.2">
      <c r="A5130" s="1">
        <v>1.967379</v>
      </c>
      <c r="B5130" s="1">
        <v>2.899168</v>
      </c>
      <c r="C5130">
        <v>1.6</v>
      </c>
      <c r="D5130">
        <v>2.8</v>
      </c>
    </row>
    <row r="5131" spans="1:4" x14ac:dyDescent="0.2">
      <c r="A5131" s="1">
        <v>3.3152020000000002</v>
      </c>
      <c r="B5131" s="1">
        <v>6.425046</v>
      </c>
      <c r="C5131">
        <v>3.2</v>
      </c>
      <c r="D5131">
        <v>6.4</v>
      </c>
    </row>
    <row r="5132" spans="1:4" x14ac:dyDescent="0.2">
      <c r="A5132" s="1">
        <v>5.6743350000000001</v>
      </c>
      <c r="B5132" s="1">
        <v>2.5991490000000002</v>
      </c>
      <c r="C5132">
        <v>5.6</v>
      </c>
      <c r="D5132">
        <v>2.4</v>
      </c>
    </row>
    <row r="5133" spans="1:4" x14ac:dyDescent="0.2">
      <c r="A5133" s="1">
        <v>1.925295</v>
      </c>
      <c r="B5133" s="1">
        <v>2.2353429999999999</v>
      </c>
      <c r="C5133">
        <v>1.6</v>
      </c>
      <c r="D5133">
        <v>2</v>
      </c>
    </row>
    <row r="5134" spans="1:4" x14ac:dyDescent="0.2">
      <c r="A5134" s="1">
        <v>1.7967219999999999</v>
      </c>
      <c r="B5134" s="1">
        <v>5.7130910000000004</v>
      </c>
      <c r="C5134">
        <v>1.6</v>
      </c>
      <c r="D5134">
        <v>5.6</v>
      </c>
    </row>
    <row r="5135" spans="1:4" x14ac:dyDescent="0.2">
      <c r="A5135" s="1">
        <v>7.035539</v>
      </c>
      <c r="B5135" s="1">
        <v>3.5951930000000001</v>
      </c>
      <c r="C5135">
        <v>6.8</v>
      </c>
      <c r="D5135">
        <v>3.2</v>
      </c>
    </row>
    <row r="5136" spans="1:4" x14ac:dyDescent="0.2">
      <c r="A5136" s="1">
        <v>0.28449269999999999</v>
      </c>
      <c r="B5136" s="1">
        <v>-1.5570379999999999</v>
      </c>
      <c r="C5136">
        <v>0</v>
      </c>
      <c r="D5136">
        <v>-1.6</v>
      </c>
    </row>
    <row r="5137" spans="1:4" x14ac:dyDescent="0.2">
      <c r="A5137" s="1">
        <v>2.9274290000000001</v>
      </c>
      <c r="B5137" s="1">
        <v>4.0507730000000004</v>
      </c>
      <c r="C5137">
        <v>2.8</v>
      </c>
      <c r="D5137">
        <v>4</v>
      </c>
    </row>
    <row r="5138" spans="1:4" x14ac:dyDescent="0.2">
      <c r="A5138" s="1">
        <v>1.7232339999999999</v>
      </c>
      <c r="B5138" s="1">
        <v>2.5685820000000001</v>
      </c>
      <c r="C5138">
        <v>1.6</v>
      </c>
      <c r="D5138">
        <v>2.4</v>
      </c>
    </row>
    <row r="5139" spans="1:4" x14ac:dyDescent="0.2">
      <c r="A5139" s="1">
        <v>2.0604800000000001</v>
      </c>
      <c r="B5139" s="1">
        <v>4.6530379999999996</v>
      </c>
      <c r="C5139">
        <v>2</v>
      </c>
      <c r="D5139">
        <v>4.4000000000000004</v>
      </c>
    </row>
    <row r="5140" spans="1:4" x14ac:dyDescent="0.2">
      <c r="A5140" s="1">
        <v>2.051507</v>
      </c>
      <c r="B5140" s="1">
        <v>3.165082</v>
      </c>
      <c r="C5140">
        <v>2</v>
      </c>
      <c r="D5140">
        <v>2.8</v>
      </c>
    </row>
    <row r="5141" spans="1:4" x14ac:dyDescent="0.2">
      <c r="A5141" s="1">
        <v>2.1062699999999999</v>
      </c>
      <c r="B5141" s="1">
        <v>0.82276970000000005</v>
      </c>
      <c r="C5141">
        <v>2</v>
      </c>
      <c r="D5141">
        <v>0.8</v>
      </c>
    </row>
    <row r="5142" spans="1:4" x14ac:dyDescent="0.2">
      <c r="A5142" s="1">
        <v>3.865567</v>
      </c>
      <c r="B5142" s="1">
        <v>2.7844000000000002</v>
      </c>
      <c r="C5142">
        <v>3.6</v>
      </c>
      <c r="D5142">
        <v>2.4</v>
      </c>
    </row>
    <row r="5143" spans="1:4" x14ac:dyDescent="0.2">
      <c r="A5143" s="1">
        <v>4.2505800000000002</v>
      </c>
      <c r="B5143" s="1">
        <v>5.8278460000000001</v>
      </c>
      <c r="C5143">
        <v>4</v>
      </c>
      <c r="D5143">
        <v>5.6</v>
      </c>
    </row>
    <row r="5144" spans="1:4" x14ac:dyDescent="0.2">
      <c r="A5144" s="1">
        <v>3.9618790000000002</v>
      </c>
      <c r="B5144" s="1">
        <v>1.807377</v>
      </c>
      <c r="C5144">
        <v>3.6</v>
      </c>
      <c r="D5144">
        <v>1.6</v>
      </c>
    </row>
    <row r="5145" spans="1:4" x14ac:dyDescent="0.2">
      <c r="A5145" s="1">
        <v>4.4280540000000004</v>
      </c>
      <c r="B5145" s="1">
        <v>2.8195380000000001</v>
      </c>
      <c r="C5145">
        <v>4.4000000000000004</v>
      </c>
      <c r="D5145">
        <v>2.8</v>
      </c>
    </row>
    <row r="5146" spans="1:4" x14ac:dyDescent="0.2">
      <c r="A5146" s="1">
        <v>3.1704270000000001</v>
      </c>
      <c r="B5146" s="1">
        <v>4.5535990000000002</v>
      </c>
      <c r="C5146">
        <v>2.8</v>
      </c>
      <c r="D5146">
        <v>4.4000000000000004</v>
      </c>
    </row>
    <row r="5147" spans="1:4" x14ac:dyDescent="0.2">
      <c r="A5147" s="1">
        <v>2.931378</v>
      </c>
      <c r="B5147" s="1">
        <v>7.2671979999999996</v>
      </c>
      <c r="C5147">
        <v>2.8</v>
      </c>
      <c r="D5147">
        <v>7.2</v>
      </c>
    </row>
    <row r="5148" spans="1:4" x14ac:dyDescent="0.2">
      <c r="A5148" s="1">
        <v>2.9679519999999999</v>
      </c>
      <c r="B5148" s="1">
        <v>1.315453</v>
      </c>
      <c r="C5148">
        <v>2.8</v>
      </c>
      <c r="D5148">
        <v>1.2</v>
      </c>
    </row>
    <row r="5149" spans="1:4" x14ac:dyDescent="0.2">
      <c r="A5149" s="1">
        <v>2.1118749999999999</v>
      </c>
      <c r="B5149" s="1">
        <v>5.8279310000000004</v>
      </c>
      <c r="C5149">
        <v>2</v>
      </c>
      <c r="D5149">
        <v>5.6</v>
      </c>
    </row>
    <row r="5150" spans="1:4" x14ac:dyDescent="0.2">
      <c r="A5150" s="1">
        <v>1.4898929999999999</v>
      </c>
      <c r="B5150" s="1">
        <v>5.0300130000000003</v>
      </c>
      <c r="C5150">
        <v>1.2</v>
      </c>
      <c r="D5150">
        <v>4.8</v>
      </c>
    </row>
    <row r="5151" spans="1:4" x14ac:dyDescent="0.2">
      <c r="A5151" s="1">
        <v>-0.41513610000000001</v>
      </c>
      <c r="B5151" s="1">
        <v>-0.43047279999999999</v>
      </c>
      <c r="C5151">
        <v>-0.8</v>
      </c>
      <c r="D5151">
        <v>-0.8</v>
      </c>
    </row>
    <row r="5152" spans="1:4" x14ac:dyDescent="0.2">
      <c r="A5152" s="1">
        <v>5.8342720000000003</v>
      </c>
      <c r="B5152" s="1">
        <v>5.1381350000000001</v>
      </c>
      <c r="C5152">
        <v>5.6</v>
      </c>
      <c r="D5152">
        <v>4.8</v>
      </c>
    </row>
    <row r="5153" spans="1:4" x14ac:dyDescent="0.2">
      <c r="A5153" s="1">
        <v>3.3006150000000001</v>
      </c>
      <c r="B5153" s="1">
        <v>6.0335200000000002</v>
      </c>
      <c r="C5153">
        <v>3.2</v>
      </c>
      <c r="D5153">
        <v>6</v>
      </c>
    </row>
    <row r="5154" spans="1:4" x14ac:dyDescent="0.2">
      <c r="A5154" s="1">
        <v>4.1743670000000002</v>
      </c>
      <c r="B5154" s="1">
        <v>0.4095936</v>
      </c>
      <c r="C5154">
        <v>4</v>
      </c>
      <c r="D5154">
        <v>0.4</v>
      </c>
    </row>
    <row r="5155" spans="1:4" x14ac:dyDescent="0.2">
      <c r="A5155" s="1">
        <v>2.555186</v>
      </c>
      <c r="B5155" s="1">
        <v>3.4053300000000002</v>
      </c>
      <c r="C5155">
        <v>2.4</v>
      </c>
      <c r="D5155">
        <v>3.2</v>
      </c>
    </row>
    <row r="5156" spans="1:4" x14ac:dyDescent="0.2">
      <c r="A5156" s="1">
        <v>5.5078670000000001</v>
      </c>
      <c r="B5156" s="1">
        <v>4.9005710000000002</v>
      </c>
      <c r="C5156">
        <v>5.2</v>
      </c>
      <c r="D5156">
        <v>4.8</v>
      </c>
    </row>
    <row r="5157" spans="1:4" x14ac:dyDescent="0.2">
      <c r="A5157" s="1">
        <v>2.1686299999999998</v>
      </c>
      <c r="B5157" s="1">
        <v>6.1751209999999999</v>
      </c>
      <c r="C5157">
        <v>2</v>
      </c>
      <c r="D5157">
        <v>6</v>
      </c>
    </row>
    <row r="5158" spans="1:4" x14ac:dyDescent="0.2">
      <c r="A5158" s="1">
        <v>4.8444719999999997</v>
      </c>
      <c r="B5158" s="1">
        <v>-1.4231240000000001</v>
      </c>
      <c r="C5158">
        <v>4.8</v>
      </c>
      <c r="D5158">
        <v>-1.6</v>
      </c>
    </row>
    <row r="5159" spans="1:4" x14ac:dyDescent="0.2">
      <c r="A5159" s="1">
        <v>1.5955859999999999</v>
      </c>
      <c r="B5159" s="1">
        <v>6.4135910000000003</v>
      </c>
      <c r="C5159">
        <v>1.2</v>
      </c>
      <c r="D5159">
        <v>6.4</v>
      </c>
    </row>
    <row r="5160" spans="1:4" x14ac:dyDescent="0.2">
      <c r="A5160" s="1">
        <v>3.6103390000000002</v>
      </c>
      <c r="B5160" s="1">
        <v>4.5631240000000002</v>
      </c>
      <c r="C5160">
        <v>3.6</v>
      </c>
      <c r="D5160">
        <v>4.4000000000000004</v>
      </c>
    </row>
    <row r="5161" spans="1:4" x14ac:dyDescent="0.2">
      <c r="A5161" s="1">
        <v>1.779264</v>
      </c>
      <c r="B5161" s="1">
        <v>-0.32585809999999998</v>
      </c>
      <c r="C5161">
        <v>1.6</v>
      </c>
      <c r="D5161">
        <v>-0.4</v>
      </c>
    </row>
    <row r="5162" spans="1:4" x14ac:dyDescent="0.2">
      <c r="A5162" s="1">
        <v>5.9186680000000003</v>
      </c>
      <c r="B5162" s="1">
        <v>0.97582880000000005</v>
      </c>
      <c r="C5162">
        <v>5.6</v>
      </c>
      <c r="D5162">
        <v>0.8</v>
      </c>
    </row>
    <row r="5163" spans="1:4" x14ac:dyDescent="0.2">
      <c r="A5163" s="1">
        <v>4.9792540000000001</v>
      </c>
      <c r="B5163" s="1">
        <v>1.9736009999999999</v>
      </c>
      <c r="C5163">
        <v>4.8</v>
      </c>
      <c r="D5163">
        <v>1.6</v>
      </c>
    </row>
    <row r="5164" spans="1:4" x14ac:dyDescent="0.2">
      <c r="A5164" s="1">
        <v>-0.14602109999999999</v>
      </c>
      <c r="B5164" s="1">
        <v>0.76715460000000002</v>
      </c>
      <c r="C5164">
        <v>-0.4</v>
      </c>
      <c r="D5164">
        <v>0.4</v>
      </c>
    </row>
    <row r="5165" spans="1:4" x14ac:dyDescent="0.2">
      <c r="A5165" s="1">
        <v>3.6938279999999999</v>
      </c>
      <c r="B5165" s="1">
        <v>4.7048560000000004</v>
      </c>
      <c r="C5165">
        <v>3.6</v>
      </c>
      <c r="D5165">
        <v>4.4000000000000004</v>
      </c>
    </row>
    <row r="5166" spans="1:4" x14ac:dyDescent="0.2">
      <c r="A5166" s="1">
        <v>3.585963</v>
      </c>
      <c r="B5166" s="1">
        <v>1.0760860000000001</v>
      </c>
      <c r="C5166">
        <v>3.2</v>
      </c>
      <c r="D5166">
        <v>0.8</v>
      </c>
    </row>
    <row r="5167" spans="1:4" x14ac:dyDescent="0.2">
      <c r="A5167" s="1">
        <v>-0.56673700000000005</v>
      </c>
      <c r="B5167" s="1">
        <v>0.48068270000000002</v>
      </c>
      <c r="C5167">
        <v>-0.8</v>
      </c>
      <c r="D5167">
        <v>0.4</v>
      </c>
    </row>
    <row r="5168" spans="1:4" x14ac:dyDescent="0.2">
      <c r="A5168" s="1">
        <v>4.3457429999999997</v>
      </c>
      <c r="B5168" s="1">
        <v>7.2119049999999998</v>
      </c>
      <c r="C5168">
        <v>4</v>
      </c>
      <c r="D5168">
        <v>7.2</v>
      </c>
    </row>
    <row r="5169" spans="1:4" x14ac:dyDescent="0.2">
      <c r="A5169" s="1">
        <v>6.1470260000000003</v>
      </c>
      <c r="B5169" s="1">
        <v>2.7839399999999999</v>
      </c>
      <c r="C5169">
        <v>6</v>
      </c>
      <c r="D5169">
        <v>2.4</v>
      </c>
    </row>
    <row r="5170" spans="1:4" x14ac:dyDescent="0.2">
      <c r="A5170" s="1">
        <v>6.8019769999999999</v>
      </c>
      <c r="B5170" s="1">
        <v>-0.2870394</v>
      </c>
      <c r="C5170">
        <v>6.8</v>
      </c>
      <c r="D5170">
        <v>-0.4</v>
      </c>
    </row>
    <row r="5171" spans="1:4" x14ac:dyDescent="0.2">
      <c r="A5171" s="1">
        <v>5.2025670000000002</v>
      </c>
      <c r="B5171" s="1">
        <v>4.1864720000000002</v>
      </c>
      <c r="C5171">
        <v>5.2</v>
      </c>
      <c r="D5171">
        <v>4</v>
      </c>
    </row>
    <row r="5172" spans="1:4" x14ac:dyDescent="0.2">
      <c r="A5172" s="1">
        <v>1.138684</v>
      </c>
      <c r="B5172" s="1">
        <v>2.7972380000000001</v>
      </c>
      <c r="C5172">
        <v>0.8</v>
      </c>
      <c r="D5172">
        <v>2.4</v>
      </c>
    </row>
    <row r="5173" spans="1:4" x14ac:dyDescent="0.2">
      <c r="A5173" s="1">
        <v>4.175332</v>
      </c>
      <c r="B5173" s="1">
        <v>1.2390829999999999</v>
      </c>
      <c r="C5173">
        <v>4</v>
      </c>
      <c r="D5173">
        <v>1.2</v>
      </c>
    </row>
    <row r="5174" spans="1:4" x14ac:dyDescent="0.2">
      <c r="A5174" s="1">
        <v>4.1322710000000002</v>
      </c>
      <c r="B5174" s="1">
        <v>4.5812819999999999</v>
      </c>
      <c r="C5174">
        <v>4</v>
      </c>
      <c r="D5174">
        <v>4.4000000000000004</v>
      </c>
    </row>
    <row r="5175" spans="1:4" x14ac:dyDescent="0.2">
      <c r="A5175" s="1">
        <v>2.4046530000000002</v>
      </c>
      <c r="B5175" s="1">
        <v>2.1295229999999998</v>
      </c>
      <c r="C5175">
        <v>2.4</v>
      </c>
      <c r="D5175">
        <v>2</v>
      </c>
    </row>
    <row r="5176" spans="1:4" x14ac:dyDescent="0.2">
      <c r="A5176" s="1">
        <v>0.80804569999999998</v>
      </c>
      <c r="B5176" s="1">
        <v>3.2668119999999998</v>
      </c>
      <c r="C5176">
        <v>0.8</v>
      </c>
      <c r="D5176">
        <v>3.2</v>
      </c>
    </row>
    <row r="5177" spans="1:4" x14ac:dyDescent="0.2">
      <c r="A5177" s="1">
        <v>4.8006440000000001</v>
      </c>
      <c r="B5177" s="1">
        <v>2.09944</v>
      </c>
      <c r="C5177">
        <v>4.8</v>
      </c>
      <c r="D5177">
        <v>2</v>
      </c>
    </row>
    <row r="5178" spans="1:4" x14ac:dyDescent="0.2">
      <c r="A5178" s="1">
        <v>3.9396279999999999</v>
      </c>
      <c r="B5178" s="1">
        <v>4.3303289999999999</v>
      </c>
      <c r="C5178">
        <v>3.6</v>
      </c>
      <c r="D5178">
        <v>4</v>
      </c>
    </row>
    <row r="5179" spans="1:4" x14ac:dyDescent="0.2">
      <c r="A5179" s="1">
        <v>1.266958</v>
      </c>
      <c r="B5179" s="1">
        <v>3.1806619999999999</v>
      </c>
      <c r="C5179">
        <v>1.2</v>
      </c>
      <c r="D5179">
        <v>2.8</v>
      </c>
    </row>
    <row r="5180" spans="1:4" x14ac:dyDescent="0.2">
      <c r="A5180" s="1">
        <v>0.84463489999999997</v>
      </c>
      <c r="B5180" s="1">
        <v>0.3967292</v>
      </c>
      <c r="C5180">
        <v>0.8</v>
      </c>
      <c r="D5180">
        <v>0</v>
      </c>
    </row>
    <row r="5181" spans="1:4" x14ac:dyDescent="0.2">
      <c r="A5181" s="1">
        <v>1.295229</v>
      </c>
      <c r="B5181" s="1">
        <v>2.0973220000000001</v>
      </c>
      <c r="C5181">
        <v>1.2</v>
      </c>
      <c r="D5181">
        <v>2</v>
      </c>
    </row>
    <row r="5182" spans="1:4" x14ac:dyDescent="0.2">
      <c r="A5182" s="1">
        <v>2.8849390000000001</v>
      </c>
      <c r="B5182" s="1">
        <v>1.721487</v>
      </c>
      <c r="C5182">
        <v>2.8</v>
      </c>
      <c r="D5182">
        <v>1.6</v>
      </c>
    </row>
    <row r="5183" spans="1:4" x14ac:dyDescent="0.2">
      <c r="A5183" s="1">
        <v>1.535949</v>
      </c>
      <c r="B5183" s="1">
        <v>-1.380207</v>
      </c>
      <c r="C5183">
        <v>1.2</v>
      </c>
      <c r="D5183">
        <v>-1.6</v>
      </c>
    </row>
    <row r="5184" spans="1:4" x14ac:dyDescent="0.2">
      <c r="A5184" s="1">
        <v>3.7575020000000001</v>
      </c>
      <c r="B5184" s="1">
        <v>1.504068</v>
      </c>
      <c r="C5184">
        <v>3.6</v>
      </c>
      <c r="D5184">
        <v>1.2</v>
      </c>
    </row>
    <row r="5185" spans="1:4" x14ac:dyDescent="0.2">
      <c r="A5185" s="1">
        <v>4.4788050000000004</v>
      </c>
      <c r="B5185" s="1">
        <v>2.4138289999999998</v>
      </c>
      <c r="C5185">
        <v>4.4000000000000004</v>
      </c>
      <c r="D5185">
        <v>2.4</v>
      </c>
    </row>
    <row r="5186" spans="1:4" x14ac:dyDescent="0.2">
      <c r="A5186" s="1">
        <v>2.0429439999999999</v>
      </c>
      <c r="B5186" s="1">
        <v>5.4341920000000004</v>
      </c>
      <c r="C5186">
        <v>2</v>
      </c>
      <c r="D5186">
        <v>5.2</v>
      </c>
    </row>
    <row r="5187" spans="1:4" x14ac:dyDescent="0.2">
      <c r="A5187" s="1">
        <v>1.6502920000000001</v>
      </c>
      <c r="B5187" s="1">
        <v>5.4132429999999996</v>
      </c>
      <c r="C5187">
        <v>1.6</v>
      </c>
      <c r="D5187">
        <v>5.2</v>
      </c>
    </row>
    <row r="5188" spans="1:4" x14ac:dyDescent="0.2">
      <c r="A5188" s="1">
        <v>5.9532069999999999</v>
      </c>
      <c r="B5188" s="1">
        <v>2.2150940000000001</v>
      </c>
      <c r="C5188">
        <v>5.6</v>
      </c>
      <c r="D5188">
        <v>2</v>
      </c>
    </row>
    <row r="5189" spans="1:4" x14ac:dyDescent="0.2">
      <c r="A5189" s="1">
        <v>5.0473840000000001</v>
      </c>
      <c r="B5189" s="1">
        <v>5.4722400000000002</v>
      </c>
      <c r="C5189">
        <v>4.8</v>
      </c>
      <c r="D5189">
        <v>5.2</v>
      </c>
    </row>
    <row r="5190" spans="1:4" x14ac:dyDescent="0.2">
      <c r="A5190" s="1">
        <v>2.613794</v>
      </c>
      <c r="B5190" s="1">
        <v>3.429128</v>
      </c>
      <c r="C5190">
        <v>2.4</v>
      </c>
      <c r="D5190">
        <v>3.2</v>
      </c>
    </row>
    <row r="5191" spans="1:4" x14ac:dyDescent="0.2">
      <c r="A5191" s="1">
        <v>7.170795</v>
      </c>
      <c r="B5191" s="1">
        <v>0.9283498</v>
      </c>
      <c r="C5191">
        <v>6.8</v>
      </c>
      <c r="D5191">
        <v>0.8</v>
      </c>
    </row>
    <row r="5192" spans="1:4" x14ac:dyDescent="0.2">
      <c r="A5192" s="1">
        <v>0.17803620000000001</v>
      </c>
      <c r="B5192" s="1">
        <v>4.4940439999999997</v>
      </c>
      <c r="C5192">
        <v>0</v>
      </c>
      <c r="D5192">
        <v>4.4000000000000004</v>
      </c>
    </row>
    <row r="5193" spans="1:4" x14ac:dyDescent="0.2">
      <c r="A5193" s="1">
        <v>4.6908950000000003</v>
      </c>
      <c r="B5193" s="1">
        <v>4.0558449999999997</v>
      </c>
      <c r="C5193">
        <v>4.4000000000000004</v>
      </c>
      <c r="D5193">
        <v>4</v>
      </c>
    </row>
    <row r="5194" spans="1:4" x14ac:dyDescent="0.2">
      <c r="A5194" s="1">
        <v>6.0522650000000002</v>
      </c>
      <c r="B5194" s="1">
        <v>0.84374570000000004</v>
      </c>
      <c r="C5194">
        <v>6</v>
      </c>
      <c r="D5194">
        <v>0.8</v>
      </c>
    </row>
    <row r="5195" spans="1:4" x14ac:dyDescent="0.2">
      <c r="A5195" s="1">
        <v>3.462234</v>
      </c>
      <c r="B5195" s="1">
        <v>5.4123840000000003</v>
      </c>
      <c r="C5195">
        <v>3.2</v>
      </c>
      <c r="D5195">
        <v>5.2</v>
      </c>
    </row>
    <row r="5196" spans="1:4" x14ac:dyDescent="0.2">
      <c r="A5196" s="1">
        <v>1.9219919999999999</v>
      </c>
      <c r="B5196" s="1">
        <v>5.0588699999999998</v>
      </c>
      <c r="C5196">
        <v>1.6</v>
      </c>
      <c r="D5196">
        <v>4.8</v>
      </c>
    </row>
    <row r="5197" spans="1:4" x14ac:dyDescent="0.2">
      <c r="A5197" s="1">
        <v>2.2024330000000001</v>
      </c>
      <c r="B5197" s="1">
        <v>0.84000660000000005</v>
      </c>
      <c r="C5197">
        <v>2</v>
      </c>
      <c r="D5197">
        <v>0.8</v>
      </c>
    </row>
    <row r="5198" spans="1:4" x14ac:dyDescent="0.2">
      <c r="A5198" s="1">
        <v>3.5314329999999998</v>
      </c>
      <c r="B5198" s="1">
        <v>0.96886220000000001</v>
      </c>
      <c r="C5198">
        <v>3.2</v>
      </c>
      <c r="D5198">
        <v>0.8</v>
      </c>
    </row>
    <row r="5199" spans="1:4" x14ac:dyDescent="0.2">
      <c r="A5199" s="1">
        <v>3.5876269999999999</v>
      </c>
      <c r="B5199" s="1">
        <v>3.6601149999999998</v>
      </c>
      <c r="C5199">
        <v>3.2</v>
      </c>
      <c r="D5199">
        <v>3.6</v>
      </c>
    </row>
    <row r="5200" spans="1:4" x14ac:dyDescent="0.2">
      <c r="A5200" s="1">
        <v>3.7567539999999999</v>
      </c>
      <c r="B5200" s="1">
        <v>1.889969</v>
      </c>
      <c r="C5200">
        <v>3.6</v>
      </c>
      <c r="D5200">
        <v>1.6</v>
      </c>
    </row>
    <row r="5201" spans="1:4" x14ac:dyDescent="0.2">
      <c r="A5201" s="1">
        <v>8.2736560000000008</v>
      </c>
      <c r="B5201" s="1">
        <v>3.060848</v>
      </c>
      <c r="C5201">
        <v>8</v>
      </c>
      <c r="D5201">
        <v>2.8</v>
      </c>
    </row>
    <row r="5202" spans="1:4" x14ac:dyDescent="0.2">
      <c r="A5202" s="1">
        <v>2.2176469999999999</v>
      </c>
      <c r="B5202" s="1">
        <v>4.5347860000000004</v>
      </c>
      <c r="C5202">
        <v>2</v>
      </c>
      <c r="D5202">
        <v>4.4000000000000004</v>
      </c>
    </row>
    <row r="5203" spans="1:4" x14ac:dyDescent="0.2">
      <c r="A5203" s="1">
        <v>1.63672</v>
      </c>
      <c r="B5203" s="1">
        <v>4.1884199999999998</v>
      </c>
      <c r="C5203">
        <v>1.6</v>
      </c>
      <c r="D5203">
        <v>4</v>
      </c>
    </row>
    <row r="5204" spans="1:4" x14ac:dyDescent="0.2">
      <c r="A5204" s="1">
        <v>6.9893999999999998</v>
      </c>
      <c r="B5204" s="1">
        <v>1.583396</v>
      </c>
      <c r="C5204">
        <v>6.8</v>
      </c>
      <c r="D5204">
        <v>1.2</v>
      </c>
    </row>
    <row r="5205" spans="1:4" x14ac:dyDescent="0.2">
      <c r="A5205" s="1">
        <v>2.8951180000000001</v>
      </c>
      <c r="B5205" s="1">
        <v>-0.8962755</v>
      </c>
      <c r="C5205">
        <v>2.8</v>
      </c>
      <c r="D5205">
        <v>-1.2</v>
      </c>
    </row>
    <row r="5206" spans="1:4" x14ac:dyDescent="0.2">
      <c r="A5206" s="1">
        <v>7.2183609999999995E-2</v>
      </c>
      <c r="B5206" s="1">
        <v>3.7394660000000002</v>
      </c>
      <c r="C5206">
        <v>0</v>
      </c>
      <c r="D5206">
        <v>3.6</v>
      </c>
    </row>
    <row r="5207" spans="1:4" x14ac:dyDescent="0.2">
      <c r="A5207" s="1">
        <v>2.594125</v>
      </c>
      <c r="B5207" s="1">
        <v>4.4432780000000003</v>
      </c>
      <c r="C5207">
        <v>2.4</v>
      </c>
      <c r="D5207">
        <v>4.4000000000000004</v>
      </c>
    </row>
    <row r="5208" spans="1:4" x14ac:dyDescent="0.2">
      <c r="A5208" s="1">
        <v>3.5505680000000002</v>
      </c>
      <c r="B5208" s="1">
        <v>0.86484039999999995</v>
      </c>
      <c r="C5208">
        <v>3.2</v>
      </c>
      <c r="D5208">
        <v>0.8</v>
      </c>
    </row>
    <row r="5209" spans="1:4" x14ac:dyDescent="0.2">
      <c r="A5209" s="1">
        <v>3.0734110000000001</v>
      </c>
      <c r="B5209" s="1">
        <v>2.604301</v>
      </c>
      <c r="C5209">
        <v>2.8</v>
      </c>
      <c r="D5209">
        <v>2.4</v>
      </c>
    </row>
    <row r="5210" spans="1:4" x14ac:dyDescent="0.2">
      <c r="A5210" s="1">
        <v>-3.0590169999999999</v>
      </c>
      <c r="B5210" s="1">
        <v>3.9364140000000001</v>
      </c>
      <c r="C5210">
        <v>-3.2</v>
      </c>
      <c r="D5210">
        <v>3.6</v>
      </c>
    </row>
    <row r="5211" spans="1:4" x14ac:dyDescent="0.2">
      <c r="A5211" s="1">
        <v>-1.4654799999999999</v>
      </c>
      <c r="B5211" s="1">
        <v>7.6208819999999999</v>
      </c>
      <c r="C5211">
        <v>-1.6</v>
      </c>
      <c r="D5211">
        <v>7.6</v>
      </c>
    </row>
    <row r="5212" spans="1:4" x14ac:dyDescent="0.2">
      <c r="A5212" s="1">
        <v>6.377961</v>
      </c>
      <c r="B5212" s="1">
        <v>2.9857480000000001</v>
      </c>
      <c r="C5212">
        <v>6</v>
      </c>
      <c r="D5212">
        <v>2.8</v>
      </c>
    </row>
    <row r="5213" spans="1:4" x14ac:dyDescent="0.2">
      <c r="A5213" s="1">
        <v>3.9119709999999999</v>
      </c>
      <c r="B5213" s="1">
        <v>2.8353389999999998</v>
      </c>
      <c r="C5213">
        <v>3.6</v>
      </c>
      <c r="D5213">
        <v>2.8</v>
      </c>
    </row>
    <row r="5214" spans="1:4" x14ac:dyDescent="0.2">
      <c r="A5214" s="1">
        <v>3.4189560000000001</v>
      </c>
      <c r="B5214" s="1">
        <v>2.6537829999999998</v>
      </c>
      <c r="C5214">
        <v>3.2</v>
      </c>
      <c r="D5214">
        <v>2.4</v>
      </c>
    </row>
    <row r="5215" spans="1:4" x14ac:dyDescent="0.2">
      <c r="A5215" s="1">
        <v>4.5785669999999996</v>
      </c>
      <c r="B5215" s="1">
        <v>5.8904670000000001</v>
      </c>
      <c r="C5215">
        <v>4.4000000000000004</v>
      </c>
      <c r="D5215">
        <v>5.6</v>
      </c>
    </row>
    <row r="5216" spans="1:4" x14ac:dyDescent="0.2">
      <c r="A5216" s="1">
        <v>6.744421</v>
      </c>
      <c r="B5216" s="1">
        <v>4.4647699999999997</v>
      </c>
      <c r="C5216">
        <v>6.4</v>
      </c>
      <c r="D5216">
        <v>4.4000000000000004</v>
      </c>
    </row>
    <row r="5217" spans="1:4" x14ac:dyDescent="0.2">
      <c r="A5217" s="1">
        <v>3.603818</v>
      </c>
      <c r="B5217" s="1">
        <v>0.88253230000000005</v>
      </c>
      <c r="C5217">
        <v>3.6</v>
      </c>
      <c r="D5217">
        <v>0.8</v>
      </c>
    </row>
    <row r="5218" spans="1:4" x14ac:dyDescent="0.2">
      <c r="A5218" s="1">
        <v>3.6499860000000002</v>
      </c>
      <c r="B5218" s="1">
        <v>3.879969</v>
      </c>
      <c r="C5218">
        <v>3.6</v>
      </c>
      <c r="D5218">
        <v>3.6</v>
      </c>
    </row>
    <row r="5219" spans="1:4" x14ac:dyDescent="0.2">
      <c r="A5219" s="1">
        <v>6.0529500000000001</v>
      </c>
      <c r="B5219" s="1">
        <v>2.1107969999999998</v>
      </c>
      <c r="C5219">
        <v>6</v>
      </c>
      <c r="D5219">
        <v>2</v>
      </c>
    </row>
    <row r="5220" spans="1:4" x14ac:dyDescent="0.2">
      <c r="A5220" s="1">
        <v>3.2607940000000002</v>
      </c>
      <c r="B5220" s="1">
        <v>1.227576</v>
      </c>
      <c r="C5220">
        <v>3.2</v>
      </c>
      <c r="D5220">
        <v>1.2</v>
      </c>
    </row>
    <row r="5221" spans="1:4" x14ac:dyDescent="0.2">
      <c r="A5221" s="1">
        <v>3.599453</v>
      </c>
      <c r="B5221" s="1">
        <v>3.876204</v>
      </c>
      <c r="C5221">
        <v>3.2</v>
      </c>
      <c r="D5221">
        <v>3.6</v>
      </c>
    </row>
    <row r="5222" spans="1:4" x14ac:dyDescent="0.2">
      <c r="A5222" s="1">
        <v>3.5473309999999998</v>
      </c>
      <c r="B5222" s="1">
        <v>0.1215705</v>
      </c>
      <c r="C5222">
        <v>3.2</v>
      </c>
      <c r="D5222">
        <v>0</v>
      </c>
    </row>
    <row r="5223" spans="1:4" x14ac:dyDescent="0.2">
      <c r="A5223" s="1">
        <v>4.4390330000000002</v>
      </c>
      <c r="B5223" s="1">
        <v>5.3481519999999998</v>
      </c>
      <c r="C5223">
        <v>4.4000000000000004</v>
      </c>
      <c r="D5223">
        <v>5.2</v>
      </c>
    </row>
    <row r="5224" spans="1:4" x14ac:dyDescent="0.2">
      <c r="A5224" s="1">
        <v>2.4886710000000001</v>
      </c>
      <c r="B5224" s="1">
        <v>4.2091570000000003</v>
      </c>
      <c r="C5224">
        <v>2.4</v>
      </c>
      <c r="D5224">
        <v>4</v>
      </c>
    </row>
    <row r="5225" spans="1:4" x14ac:dyDescent="0.2">
      <c r="A5225" s="1">
        <v>-6.8697770000000005E-2</v>
      </c>
      <c r="B5225" s="1">
        <v>1.517309</v>
      </c>
      <c r="C5225">
        <v>-0.4</v>
      </c>
      <c r="D5225">
        <v>1.2</v>
      </c>
    </row>
    <row r="5226" spans="1:4" x14ac:dyDescent="0.2">
      <c r="A5226" s="1">
        <v>3.7897180000000001</v>
      </c>
      <c r="B5226" s="1">
        <v>2.3404989999999999</v>
      </c>
      <c r="C5226">
        <v>3.6</v>
      </c>
      <c r="D5226">
        <v>2</v>
      </c>
    </row>
    <row r="5227" spans="1:4" x14ac:dyDescent="0.2">
      <c r="A5227" s="1">
        <v>2.1744249999999998</v>
      </c>
      <c r="B5227" s="1">
        <v>1.835094</v>
      </c>
      <c r="C5227">
        <v>2</v>
      </c>
      <c r="D5227">
        <v>1.6</v>
      </c>
    </row>
    <row r="5228" spans="1:4" x14ac:dyDescent="0.2">
      <c r="A5228" s="1">
        <v>0.54340069999999996</v>
      </c>
      <c r="B5228" s="1">
        <v>2.8647529999999999</v>
      </c>
      <c r="C5228">
        <v>0.4</v>
      </c>
      <c r="D5228">
        <v>2.8</v>
      </c>
    </row>
    <row r="5229" spans="1:4" x14ac:dyDescent="0.2">
      <c r="A5229" s="1">
        <v>0.42197859999999998</v>
      </c>
      <c r="B5229" s="1">
        <v>1.7611680000000001</v>
      </c>
      <c r="C5229">
        <v>0.4</v>
      </c>
      <c r="D5229">
        <v>1.6</v>
      </c>
    </row>
    <row r="5230" spans="1:4" x14ac:dyDescent="0.2">
      <c r="A5230" s="1">
        <v>2.7502740000000001</v>
      </c>
      <c r="B5230" s="1">
        <v>2.8143729999999998</v>
      </c>
      <c r="C5230">
        <v>2.4</v>
      </c>
      <c r="D5230">
        <v>2.8</v>
      </c>
    </row>
    <row r="5231" spans="1:4" x14ac:dyDescent="0.2">
      <c r="A5231" s="1">
        <v>3.8774600000000001</v>
      </c>
      <c r="B5231" s="1">
        <v>3.1711360000000002</v>
      </c>
      <c r="C5231">
        <v>3.6</v>
      </c>
      <c r="D5231">
        <v>2.8</v>
      </c>
    </row>
    <row r="5232" spans="1:4" x14ac:dyDescent="0.2">
      <c r="A5232" s="1">
        <v>1.6150899999999999</v>
      </c>
      <c r="B5232" s="1">
        <v>-1.692245</v>
      </c>
      <c r="C5232">
        <v>1.6</v>
      </c>
      <c r="D5232">
        <v>-2</v>
      </c>
    </row>
    <row r="5233" spans="1:4" x14ac:dyDescent="0.2">
      <c r="A5233" s="1">
        <v>1.032491</v>
      </c>
      <c r="B5233" s="1">
        <v>2.7177359999999999</v>
      </c>
      <c r="C5233">
        <v>0.8</v>
      </c>
      <c r="D5233">
        <v>2.4</v>
      </c>
    </row>
    <row r="5234" spans="1:4" x14ac:dyDescent="0.2">
      <c r="A5234" s="1">
        <v>2.9616609999999999</v>
      </c>
      <c r="B5234" s="1">
        <v>2.0513919999999999</v>
      </c>
      <c r="C5234">
        <v>2.8</v>
      </c>
      <c r="D5234">
        <v>2</v>
      </c>
    </row>
    <row r="5235" spans="1:4" x14ac:dyDescent="0.2">
      <c r="A5235" s="1">
        <v>3.2962009999999999</v>
      </c>
      <c r="B5235" s="1">
        <v>2.309593</v>
      </c>
      <c r="C5235">
        <v>3.2</v>
      </c>
      <c r="D5235">
        <v>2</v>
      </c>
    </row>
    <row r="5236" spans="1:4" x14ac:dyDescent="0.2">
      <c r="A5236" s="1">
        <v>6.2466540000000004</v>
      </c>
      <c r="B5236" s="1">
        <v>1.8477349999999999</v>
      </c>
      <c r="C5236">
        <v>6</v>
      </c>
      <c r="D5236">
        <v>1.6</v>
      </c>
    </row>
    <row r="5237" spans="1:4" x14ac:dyDescent="0.2">
      <c r="A5237" s="1">
        <v>2.4539599999999999</v>
      </c>
      <c r="B5237" s="1">
        <v>0.86255170000000003</v>
      </c>
      <c r="C5237">
        <v>2.4</v>
      </c>
      <c r="D5237">
        <v>0.8</v>
      </c>
    </row>
    <row r="5238" spans="1:4" x14ac:dyDescent="0.2">
      <c r="A5238" s="1">
        <v>0.96456540000000002</v>
      </c>
      <c r="B5238" s="1">
        <v>5.7841480000000001</v>
      </c>
      <c r="C5238">
        <v>0.8</v>
      </c>
      <c r="D5238">
        <v>5.6</v>
      </c>
    </row>
    <row r="5239" spans="1:4" x14ac:dyDescent="0.2">
      <c r="A5239" s="1">
        <v>4.2344629999999999</v>
      </c>
      <c r="B5239" s="1">
        <v>2.1921149999999998</v>
      </c>
      <c r="C5239">
        <v>4</v>
      </c>
      <c r="D5239">
        <v>2</v>
      </c>
    </row>
    <row r="5240" spans="1:4" x14ac:dyDescent="0.2">
      <c r="A5240" s="1">
        <v>2.1792769999999999</v>
      </c>
      <c r="B5240" s="1">
        <v>2.0790869999999999</v>
      </c>
      <c r="C5240">
        <v>2</v>
      </c>
      <c r="D5240">
        <v>2</v>
      </c>
    </row>
    <row r="5241" spans="1:4" x14ac:dyDescent="0.2">
      <c r="A5241" s="1">
        <v>1.20434</v>
      </c>
      <c r="B5241" s="1">
        <v>1.5661890000000001</v>
      </c>
      <c r="C5241">
        <v>1.2</v>
      </c>
      <c r="D5241">
        <v>1.2</v>
      </c>
    </row>
    <row r="5242" spans="1:4" x14ac:dyDescent="0.2">
      <c r="A5242" s="1">
        <v>2.6227659999999999</v>
      </c>
      <c r="B5242" s="1">
        <v>4.1071419999999996</v>
      </c>
      <c r="C5242">
        <v>2.4</v>
      </c>
      <c r="D5242">
        <v>4</v>
      </c>
    </row>
    <row r="5243" spans="1:4" x14ac:dyDescent="0.2">
      <c r="A5243" s="1">
        <v>4.1808909999999999</v>
      </c>
      <c r="B5243" s="1">
        <v>-0.86557189999999995</v>
      </c>
      <c r="C5243">
        <v>4</v>
      </c>
      <c r="D5243">
        <v>-1.2</v>
      </c>
    </row>
    <row r="5244" spans="1:4" x14ac:dyDescent="0.2">
      <c r="A5244" s="1">
        <v>3.7294489999999998</v>
      </c>
      <c r="B5244" s="1">
        <v>3.5982479999999999</v>
      </c>
      <c r="C5244">
        <v>3.6</v>
      </c>
      <c r="D5244">
        <v>3.2</v>
      </c>
    </row>
    <row r="5245" spans="1:4" x14ac:dyDescent="0.2">
      <c r="A5245" s="1">
        <v>0.68340659999999998</v>
      </c>
      <c r="B5245" s="1">
        <v>3.5194160000000001</v>
      </c>
      <c r="C5245">
        <v>0.4</v>
      </c>
      <c r="D5245">
        <v>3.2</v>
      </c>
    </row>
    <row r="5246" spans="1:4" x14ac:dyDescent="0.2">
      <c r="A5246" s="1">
        <v>3.783579</v>
      </c>
      <c r="B5246" s="1">
        <v>5.4930789999999998</v>
      </c>
      <c r="C5246">
        <v>3.6</v>
      </c>
      <c r="D5246">
        <v>5.2</v>
      </c>
    </row>
    <row r="5247" spans="1:4" x14ac:dyDescent="0.2">
      <c r="A5247" s="1">
        <v>0.97319429999999996</v>
      </c>
      <c r="B5247" s="1">
        <v>1.5073449999999999</v>
      </c>
      <c r="C5247">
        <v>0.8</v>
      </c>
      <c r="D5247">
        <v>1.2</v>
      </c>
    </row>
    <row r="5248" spans="1:4" x14ac:dyDescent="0.2">
      <c r="A5248" s="1">
        <v>4.7556789999999998</v>
      </c>
      <c r="B5248" s="1">
        <v>4.2578659999999999</v>
      </c>
      <c r="C5248">
        <v>4.4000000000000004</v>
      </c>
      <c r="D5248">
        <v>4</v>
      </c>
    </row>
    <row r="5249" spans="1:4" x14ac:dyDescent="0.2">
      <c r="A5249" s="1">
        <v>3.7558229999999999</v>
      </c>
      <c r="B5249" s="1">
        <v>2.53084</v>
      </c>
      <c r="C5249">
        <v>3.6</v>
      </c>
      <c r="D5249">
        <v>2.4</v>
      </c>
    </row>
    <row r="5250" spans="1:4" x14ac:dyDescent="0.2">
      <c r="A5250" s="1">
        <v>5.9699559999999998</v>
      </c>
      <c r="B5250" s="1">
        <v>0.53670549999999995</v>
      </c>
      <c r="C5250">
        <v>5.6</v>
      </c>
      <c r="D5250">
        <v>0.4</v>
      </c>
    </row>
    <row r="5251" spans="1:4" x14ac:dyDescent="0.2">
      <c r="A5251" s="1">
        <v>3.1721490000000001</v>
      </c>
      <c r="B5251" s="1">
        <v>1.656461</v>
      </c>
      <c r="C5251">
        <v>2.8</v>
      </c>
      <c r="D5251">
        <v>1.6</v>
      </c>
    </row>
    <row r="5252" spans="1:4" x14ac:dyDescent="0.2">
      <c r="A5252" s="1">
        <v>3.8161350000000001</v>
      </c>
      <c r="B5252" s="1">
        <v>2.4928629999999998</v>
      </c>
      <c r="C5252">
        <v>3.6</v>
      </c>
      <c r="D5252">
        <v>2.4</v>
      </c>
    </row>
    <row r="5253" spans="1:4" x14ac:dyDescent="0.2">
      <c r="A5253" s="1">
        <v>4.9319179999999996</v>
      </c>
      <c r="B5253" s="1">
        <v>2.3178990000000002</v>
      </c>
      <c r="C5253">
        <v>4.8</v>
      </c>
      <c r="D5253">
        <v>2</v>
      </c>
    </row>
    <row r="5254" spans="1:4" x14ac:dyDescent="0.2">
      <c r="A5254" s="1">
        <v>2.9976940000000001</v>
      </c>
      <c r="B5254" s="1">
        <v>4.0180439999999997</v>
      </c>
      <c r="C5254">
        <v>2.8</v>
      </c>
      <c r="D5254">
        <v>4</v>
      </c>
    </row>
    <row r="5255" spans="1:4" x14ac:dyDescent="0.2">
      <c r="A5255" s="1">
        <v>6.142703</v>
      </c>
      <c r="B5255" s="1">
        <v>3.285927</v>
      </c>
      <c r="C5255">
        <v>6</v>
      </c>
      <c r="D5255">
        <v>3.2</v>
      </c>
    </row>
    <row r="5256" spans="1:4" x14ac:dyDescent="0.2">
      <c r="A5256" s="1">
        <v>3.7300819999999999</v>
      </c>
      <c r="B5256" s="1">
        <v>1.836354</v>
      </c>
      <c r="C5256">
        <v>3.6</v>
      </c>
      <c r="D5256">
        <v>1.6</v>
      </c>
    </row>
    <row r="5257" spans="1:4" x14ac:dyDescent="0.2">
      <c r="A5257" s="1">
        <v>1.108603</v>
      </c>
      <c r="B5257" s="1">
        <v>1.581887</v>
      </c>
      <c r="C5257">
        <v>0.8</v>
      </c>
      <c r="D5257">
        <v>1.2</v>
      </c>
    </row>
    <row r="5258" spans="1:4" x14ac:dyDescent="0.2">
      <c r="A5258" s="1">
        <v>0.88027040000000001</v>
      </c>
      <c r="B5258" s="1">
        <v>2.8129379999999999</v>
      </c>
      <c r="C5258">
        <v>0.8</v>
      </c>
      <c r="D5258">
        <v>2.8</v>
      </c>
    </row>
    <row r="5259" spans="1:4" x14ac:dyDescent="0.2">
      <c r="A5259" s="1">
        <v>5.9417590000000002</v>
      </c>
      <c r="B5259" s="1">
        <v>-0.9374576</v>
      </c>
      <c r="C5259">
        <v>5.6</v>
      </c>
      <c r="D5259">
        <v>-1.2</v>
      </c>
    </row>
    <row r="5260" spans="1:4" x14ac:dyDescent="0.2">
      <c r="A5260" s="1">
        <v>6.1902949999999999</v>
      </c>
      <c r="B5260" s="1">
        <v>4.7607520000000001</v>
      </c>
      <c r="C5260">
        <v>6</v>
      </c>
      <c r="D5260">
        <v>4.4000000000000004</v>
      </c>
    </row>
    <row r="5261" spans="1:4" x14ac:dyDescent="0.2">
      <c r="A5261" s="1">
        <v>6.1098610000000004</v>
      </c>
      <c r="B5261" s="1">
        <v>3.8706200000000002</v>
      </c>
      <c r="C5261">
        <v>6</v>
      </c>
      <c r="D5261">
        <v>3.6</v>
      </c>
    </row>
    <row r="5262" spans="1:4" x14ac:dyDescent="0.2">
      <c r="A5262" s="1">
        <v>3.2404649999999999</v>
      </c>
      <c r="B5262" s="1">
        <v>1.410344</v>
      </c>
      <c r="C5262">
        <v>3.2</v>
      </c>
      <c r="D5262">
        <v>1.2</v>
      </c>
    </row>
    <row r="5263" spans="1:4" x14ac:dyDescent="0.2">
      <c r="A5263" s="1">
        <v>1.7320139999999999</v>
      </c>
      <c r="B5263" s="1">
        <v>4.8397069999999998</v>
      </c>
      <c r="C5263">
        <v>1.6</v>
      </c>
      <c r="D5263">
        <v>4.8</v>
      </c>
    </row>
    <row r="5264" spans="1:4" x14ac:dyDescent="0.2">
      <c r="A5264" s="1">
        <v>1.169697</v>
      </c>
      <c r="B5264" s="1">
        <v>5.7178979999999999</v>
      </c>
      <c r="C5264">
        <v>0.8</v>
      </c>
      <c r="D5264">
        <v>5.6</v>
      </c>
    </row>
    <row r="5265" spans="1:4" x14ac:dyDescent="0.2">
      <c r="A5265" s="1">
        <v>4.3459459999999996</v>
      </c>
      <c r="B5265" s="1">
        <v>4.8647970000000003</v>
      </c>
      <c r="C5265">
        <v>4</v>
      </c>
      <c r="D5265">
        <v>4.8</v>
      </c>
    </row>
    <row r="5266" spans="1:4" x14ac:dyDescent="0.2">
      <c r="A5266" s="1">
        <v>1.1933149999999999</v>
      </c>
      <c r="B5266" s="1">
        <v>1.1027880000000001</v>
      </c>
      <c r="C5266">
        <v>0.8</v>
      </c>
      <c r="D5266">
        <v>0.8</v>
      </c>
    </row>
    <row r="5267" spans="1:4" x14ac:dyDescent="0.2">
      <c r="A5267" s="1">
        <v>3.263058</v>
      </c>
      <c r="B5267" s="1">
        <v>3.8067579999999999</v>
      </c>
      <c r="C5267">
        <v>3.2</v>
      </c>
      <c r="D5267">
        <v>3.6</v>
      </c>
    </row>
    <row r="5268" spans="1:4" x14ac:dyDescent="0.2">
      <c r="A5268" s="1">
        <v>5.161022</v>
      </c>
      <c r="B5268" s="1">
        <v>2.6770879999999999</v>
      </c>
      <c r="C5268">
        <v>4.8</v>
      </c>
      <c r="D5268">
        <v>2.4</v>
      </c>
    </row>
    <row r="5269" spans="1:4" x14ac:dyDescent="0.2">
      <c r="A5269" s="1">
        <v>1.7712030000000001</v>
      </c>
      <c r="B5269" s="1">
        <v>2.9514</v>
      </c>
      <c r="C5269">
        <v>1.6</v>
      </c>
      <c r="D5269">
        <v>2.8</v>
      </c>
    </row>
    <row r="5270" spans="1:4" x14ac:dyDescent="0.2">
      <c r="A5270" s="1">
        <v>4.7711449999999997</v>
      </c>
      <c r="B5270" s="1">
        <v>4.0605950000000002</v>
      </c>
      <c r="C5270">
        <v>4.4000000000000004</v>
      </c>
      <c r="D5270">
        <v>4</v>
      </c>
    </row>
    <row r="5271" spans="1:4" x14ac:dyDescent="0.2">
      <c r="A5271" s="1">
        <v>5.4024640000000002</v>
      </c>
      <c r="B5271" s="1">
        <v>-0.27143460000000003</v>
      </c>
      <c r="C5271">
        <v>5.2</v>
      </c>
      <c r="D5271">
        <v>-0.4</v>
      </c>
    </row>
    <row r="5272" spans="1:4" x14ac:dyDescent="0.2">
      <c r="A5272" s="1">
        <v>7.6411020000000001</v>
      </c>
      <c r="B5272" s="1">
        <v>8.5091409999999996</v>
      </c>
      <c r="C5272">
        <v>7.6</v>
      </c>
      <c r="D5272">
        <v>8.4</v>
      </c>
    </row>
    <row r="5273" spans="1:4" x14ac:dyDescent="0.2">
      <c r="A5273" s="1">
        <v>1.9203319999999999</v>
      </c>
      <c r="B5273" s="1">
        <v>4.0871469999999999</v>
      </c>
      <c r="C5273">
        <v>1.6</v>
      </c>
      <c r="D5273">
        <v>4</v>
      </c>
    </row>
    <row r="5274" spans="1:4" x14ac:dyDescent="0.2">
      <c r="A5274" s="1">
        <v>0.49980659999999999</v>
      </c>
      <c r="B5274" s="1">
        <v>3.2939630000000002</v>
      </c>
      <c r="C5274">
        <v>0.4</v>
      </c>
      <c r="D5274">
        <v>3.2</v>
      </c>
    </row>
    <row r="5275" spans="1:4" x14ac:dyDescent="0.2">
      <c r="A5275" s="1">
        <v>-0.48194579999999998</v>
      </c>
      <c r="B5275" s="1">
        <v>5.850873</v>
      </c>
      <c r="C5275">
        <v>-0.8</v>
      </c>
      <c r="D5275">
        <v>5.6</v>
      </c>
    </row>
    <row r="5276" spans="1:4" x14ac:dyDescent="0.2">
      <c r="A5276" s="1">
        <v>2.3511229999999999</v>
      </c>
      <c r="B5276" s="1">
        <v>0.37608079999999999</v>
      </c>
      <c r="C5276">
        <v>2</v>
      </c>
      <c r="D5276">
        <v>0</v>
      </c>
    </row>
    <row r="5277" spans="1:4" x14ac:dyDescent="0.2">
      <c r="A5277" s="1">
        <v>1.1521520000000001</v>
      </c>
      <c r="B5277" s="1">
        <v>4.4823750000000002</v>
      </c>
      <c r="C5277">
        <v>0.8</v>
      </c>
      <c r="D5277">
        <v>4.4000000000000004</v>
      </c>
    </row>
    <row r="5278" spans="1:4" x14ac:dyDescent="0.2">
      <c r="A5278" s="1">
        <v>3.216558</v>
      </c>
      <c r="B5278" s="1">
        <v>4.9770649999999996</v>
      </c>
      <c r="C5278">
        <v>3.2</v>
      </c>
      <c r="D5278">
        <v>4.8</v>
      </c>
    </row>
    <row r="5279" spans="1:4" x14ac:dyDescent="0.2">
      <c r="A5279" s="1">
        <v>2.1773259999999999</v>
      </c>
      <c r="B5279" s="1">
        <v>2.727201</v>
      </c>
      <c r="C5279">
        <v>2</v>
      </c>
      <c r="D5279">
        <v>2.4</v>
      </c>
    </row>
    <row r="5280" spans="1:4" x14ac:dyDescent="0.2">
      <c r="A5280" s="1">
        <v>3.8100809999999998</v>
      </c>
      <c r="B5280" s="1">
        <v>2.9747370000000002</v>
      </c>
      <c r="C5280">
        <v>3.6</v>
      </c>
      <c r="D5280">
        <v>2.8</v>
      </c>
    </row>
    <row r="5281" spans="1:4" x14ac:dyDescent="0.2">
      <c r="A5281" s="1">
        <v>5.2222090000000003</v>
      </c>
      <c r="B5281" s="1">
        <v>4.4265720000000002</v>
      </c>
      <c r="C5281">
        <v>5.2</v>
      </c>
      <c r="D5281">
        <v>4.4000000000000004</v>
      </c>
    </row>
    <row r="5282" spans="1:4" x14ac:dyDescent="0.2">
      <c r="A5282" s="1">
        <v>4.4442750000000002</v>
      </c>
      <c r="B5282" s="1">
        <v>3.14052</v>
      </c>
      <c r="C5282">
        <v>4.4000000000000004</v>
      </c>
      <c r="D5282">
        <v>2.8</v>
      </c>
    </row>
    <row r="5283" spans="1:4" x14ac:dyDescent="0.2">
      <c r="A5283" s="1">
        <v>2.4980099999999998</v>
      </c>
      <c r="B5283" s="1">
        <v>2.6435719999999998</v>
      </c>
      <c r="C5283">
        <v>2.4</v>
      </c>
      <c r="D5283">
        <v>2.4</v>
      </c>
    </row>
    <row r="5284" spans="1:4" x14ac:dyDescent="0.2">
      <c r="A5284" s="1">
        <v>6.2320169999999999</v>
      </c>
      <c r="B5284" s="1">
        <v>2.1090110000000002</v>
      </c>
      <c r="C5284">
        <v>6</v>
      </c>
      <c r="D5284">
        <v>2</v>
      </c>
    </row>
    <row r="5285" spans="1:4" x14ac:dyDescent="0.2">
      <c r="A5285" s="1">
        <v>-0.85040280000000001</v>
      </c>
      <c r="B5285" s="1">
        <v>3.391861</v>
      </c>
      <c r="C5285">
        <v>-1.2</v>
      </c>
      <c r="D5285">
        <v>3.2</v>
      </c>
    </row>
    <row r="5286" spans="1:4" x14ac:dyDescent="0.2">
      <c r="A5286" s="1">
        <v>5.94346</v>
      </c>
      <c r="B5286" s="1">
        <v>2.7081900000000001</v>
      </c>
      <c r="C5286">
        <v>5.6</v>
      </c>
      <c r="D5286">
        <v>2.4</v>
      </c>
    </row>
    <row r="5287" spans="1:4" x14ac:dyDescent="0.2">
      <c r="A5287" s="1">
        <v>2.1918479999999998</v>
      </c>
      <c r="B5287" s="1">
        <v>2.7017500000000001</v>
      </c>
      <c r="C5287">
        <v>2</v>
      </c>
      <c r="D5287">
        <v>2.4</v>
      </c>
    </row>
    <row r="5288" spans="1:4" x14ac:dyDescent="0.2">
      <c r="A5288" s="1">
        <v>5.1732420000000001</v>
      </c>
      <c r="B5288" s="1">
        <v>5.3202319999999999</v>
      </c>
      <c r="C5288">
        <v>4.8</v>
      </c>
      <c r="D5288">
        <v>5.2</v>
      </c>
    </row>
    <row r="5289" spans="1:4" x14ac:dyDescent="0.2">
      <c r="A5289" s="1">
        <v>1.7751269999999999</v>
      </c>
      <c r="B5289" s="1">
        <v>4.5213960000000002</v>
      </c>
      <c r="C5289">
        <v>1.6</v>
      </c>
      <c r="D5289">
        <v>4.4000000000000004</v>
      </c>
    </row>
    <row r="5290" spans="1:4" x14ac:dyDescent="0.2">
      <c r="A5290" s="1">
        <v>4.6982210000000002</v>
      </c>
      <c r="B5290" s="1">
        <v>1.5656559999999999</v>
      </c>
      <c r="C5290">
        <v>4.4000000000000004</v>
      </c>
      <c r="D5290">
        <v>1.2</v>
      </c>
    </row>
    <row r="5291" spans="1:4" x14ac:dyDescent="0.2">
      <c r="A5291" s="1">
        <v>2.7692999999999999</v>
      </c>
      <c r="B5291" s="1">
        <v>4.6168440000000004</v>
      </c>
      <c r="C5291">
        <v>2.4</v>
      </c>
      <c r="D5291">
        <v>4.4000000000000004</v>
      </c>
    </row>
    <row r="5292" spans="1:4" x14ac:dyDescent="0.2">
      <c r="A5292" s="1">
        <v>1.4668140000000001</v>
      </c>
      <c r="B5292" s="1">
        <v>3.6053999999999999</v>
      </c>
      <c r="C5292">
        <v>1.2</v>
      </c>
      <c r="D5292">
        <v>3.6</v>
      </c>
    </row>
    <row r="5293" spans="1:4" x14ac:dyDescent="0.2">
      <c r="A5293" s="1">
        <v>4.6421960000000002</v>
      </c>
      <c r="B5293" s="1">
        <v>4.9603590000000004</v>
      </c>
      <c r="C5293">
        <v>4.4000000000000004</v>
      </c>
      <c r="D5293">
        <v>4.8</v>
      </c>
    </row>
    <row r="5294" spans="1:4" x14ac:dyDescent="0.2">
      <c r="A5294" s="1">
        <v>4.8498999999999999</v>
      </c>
      <c r="B5294" s="1">
        <v>5.1508729999999998</v>
      </c>
      <c r="C5294">
        <v>4.8</v>
      </c>
      <c r="D5294">
        <v>4.8</v>
      </c>
    </row>
    <row r="5295" spans="1:4" x14ac:dyDescent="0.2">
      <c r="A5295" s="1">
        <v>3.2096640000000001</v>
      </c>
      <c r="B5295" s="1">
        <v>2.2021959999999998</v>
      </c>
      <c r="C5295">
        <v>3.2</v>
      </c>
      <c r="D5295">
        <v>2</v>
      </c>
    </row>
    <row r="5296" spans="1:4" x14ac:dyDescent="0.2">
      <c r="A5296" s="1">
        <v>-0.44224530000000001</v>
      </c>
      <c r="B5296" s="1">
        <v>7.8807549999999997</v>
      </c>
      <c r="C5296">
        <v>-0.8</v>
      </c>
      <c r="D5296">
        <v>7.6</v>
      </c>
    </row>
    <row r="5297" spans="1:4" x14ac:dyDescent="0.2">
      <c r="A5297" s="1">
        <v>5.2149320000000001</v>
      </c>
      <c r="B5297" s="1">
        <v>5.112889</v>
      </c>
      <c r="C5297">
        <v>5.2</v>
      </c>
      <c r="D5297">
        <v>4.8</v>
      </c>
    </row>
    <row r="5298" spans="1:4" x14ac:dyDescent="0.2">
      <c r="A5298" s="1">
        <v>1.555677</v>
      </c>
      <c r="B5298" s="1">
        <v>1.8582190000000001</v>
      </c>
      <c r="C5298">
        <v>1.2</v>
      </c>
      <c r="D5298">
        <v>1.6</v>
      </c>
    </row>
    <row r="5299" spans="1:4" x14ac:dyDescent="0.2">
      <c r="A5299" s="1">
        <v>3.9551810000000001</v>
      </c>
      <c r="B5299" s="1">
        <v>-1.0542279999999999</v>
      </c>
      <c r="C5299">
        <v>3.6</v>
      </c>
      <c r="D5299">
        <v>-1.2</v>
      </c>
    </row>
    <row r="5300" spans="1:4" x14ac:dyDescent="0.2">
      <c r="A5300" s="1">
        <v>3.5925250000000002</v>
      </c>
      <c r="B5300" s="1">
        <v>3.7714189999999999</v>
      </c>
      <c r="C5300">
        <v>3.2</v>
      </c>
      <c r="D5300">
        <v>3.6</v>
      </c>
    </row>
    <row r="5301" spans="1:4" x14ac:dyDescent="0.2">
      <c r="A5301" s="1">
        <v>4.5341370000000003</v>
      </c>
      <c r="B5301" s="1">
        <v>4.2919640000000001</v>
      </c>
      <c r="C5301">
        <v>4.4000000000000004</v>
      </c>
      <c r="D5301">
        <v>4</v>
      </c>
    </row>
    <row r="5302" spans="1:4" x14ac:dyDescent="0.2">
      <c r="A5302" s="1">
        <v>2.5895619999999999</v>
      </c>
      <c r="B5302" s="1">
        <v>2.9813930000000002</v>
      </c>
      <c r="C5302">
        <v>2.4</v>
      </c>
      <c r="D5302">
        <v>2.8</v>
      </c>
    </row>
    <row r="5303" spans="1:4" x14ac:dyDescent="0.2">
      <c r="A5303" s="1">
        <v>5.166874</v>
      </c>
      <c r="B5303" s="1">
        <v>1.6139319999999999</v>
      </c>
      <c r="C5303">
        <v>4.8</v>
      </c>
      <c r="D5303">
        <v>1.6</v>
      </c>
    </row>
    <row r="5304" spans="1:4" x14ac:dyDescent="0.2">
      <c r="A5304" s="1">
        <v>5.163214</v>
      </c>
      <c r="B5304" s="1">
        <v>3.6309459999999998</v>
      </c>
      <c r="C5304">
        <v>4.8</v>
      </c>
      <c r="D5304">
        <v>3.6</v>
      </c>
    </row>
    <row r="5305" spans="1:4" x14ac:dyDescent="0.2">
      <c r="A5305" s="1">
        <v>1.440463</v>
      </c>
      <c r="B5305" s="1">
        <v>2.8764059999999998</v>
      </c>
      <c r="C5305">
        <v>1.2</v>
      </c>
      <c r="D5305">
        <v>2.8</v>
      </c>
    </row>
    <row r="5306" spans="1:4" x14ac:dyDescent="0.2">
      <c r="A5306" s="1">
        <v>-2.0110220000000001</v>
      </c>
      <c r="B5306" s="1">
        <v>0.67194489999999996</v>
      </c>
      <c r="C5306">
        <v>-2.4</v>
      </c>
      <c r="D5306">
        <v>0.4</v>
      </c>
    </row>
    <row r="5307" spans="1:4" x14ac:dyDescent="0.2">
      <c r="A5307" s="1">
        <v>4.2401600000000004</v>
      </c>
      <c r="B5307" s="1">
        <v>0.10637969999999999</v>
      </c>
      <c r="C5307">
        <v>4</v>
      </c>
      <c r="D5307">
        <v>0</v>
      </c>
    </row>
    <row r="5308" spans="1:4" x14ac:dyDescent="0.2">
      <c r="A5308" s="1">
        <v>0.41157199999999999</v>
      </c>
      <c r="B5308" s="1">
        <v>-0.97878560000000003</v>
      </c>
      <c r="C5308">
        <v>0.4</v>
      </c>
      <c r="D5308">
        <v>-1.2</v>
      </c>
    </row>
    <row r="5309" spans="1:4" x14ac:dyDescent="0.2">
      <c r="A5309" s="1">
        <v>3.5662669999999999</v>
      </c>
      <c r="B5309" s="1">
        <v>3.173584</v>
      </c>
      <c r="C5309">
        <v>3.2</v>
      </c>
      <c r="D5309">
        <v>2.8</v>
      </c>
    </row>
    <row r="5310" spans="1:4" x14ac:dyDescent="0.2">
      <c r="A5310" s="1">
        <v>5.7567529999999998</v>
      </c>
      <c r="B5310" s="1">
        <v>2.791156</v>
      </c>
      <c r="C5310">
        <v>5.6</v>
      </c>
      <c r="D5310">
        <v>2.4</v>
      </c>
    </row>
    <row r="5311" spans="1:4" x14ac:dyDescent="0.2">
      <c r="A5311" s="1">
        <v>3.1316489999999999</v>
      </c>
      <c r="B5311" s="1">
        <v>2.5860069999999999</v>
      </c>
      <c r="C5311">
        <v>2.8</v>
      </c>
      <c r="D5311">
        <v>2.4</v>
      </c>
    </row>
    <row r="5312" spans="1:4" x14ac:dyDescent="0.2">
      <c r="A5312" s="1">
        <v>1.958912</v>
      </c>
      <c r="B5312" s="1">
        <v>4.9889159999999997</v>
      </c>
      <c r="C5312">
        <v>1.6</v>
      </c>
      <c r="D5312">
        <v>4.8</v>
      </c>
    </row>
    <row r="5313" spans="1:4" x14ac:dyDescent="0.2">
      <c r="A5313" s="1">
        <v>2.8722270000000001</v>
      </c>
      <c r="B5313" s="1">
        <v>4.246842</v>
      </c>
      <c r="C5313">
        <v>2.8</v>
      </c>
      <c r="D5313">
        <v>4</v>
      </c>
    </row>
    <row r="5314" spans="1:4" x14ac:dyDescent="0.2">
      <c r="A5314" s="1">
        <v>-0.49433319999999997</v>
      </c>
      <c r="B5314" s="1">
        <v>4.1956629999999997</v>
      </c>
      <c r="C5314">
        <v>-0.8</v>
      </c>
      <c r="D5314">
        <v>4</v>
      </c>
    </row>
    <row r="5315" spans="1:4" x14ac:dyDescent="0.2">
      <c r="A5315" s="1">
        <v>4.9035489999999999</v>
      </c>
      <c r="B5315" s="1">
        <v>3.3438569999999999</v>
      </c>
      <c r="C5315">
        <v>4.8</v>
      </c>
      <c r="D5315">
        <v>3.2</v>
      </c>
    </row>
    <row r="5316" spans="1:4" x14ac:dyDescent="0.2">
      <c r="A5316" s="1">
        <v>1.6029199999999999</v>
      </c>
      <c r="B5316" s="1">
        <v>3.814759</v>
      </c>
      <c r="C5316">
        <v>1.6</v>
      </c>
      <c r="D5316">
        <v>3.6</v>
      </c>
    </row>
    <row r="5317" spans="1:4" x14ac:dyDescent="0.2">
      <c r="A5317" s="1">
        <v>2.678458</v>
      </c>
      <c r="B5317" s="1">
        <v>2.188259</v>
      </c>
      <c r="C5317">
        <v>2.4</v>
      </c>
      <c r="D5317">
        <v>2</v>
      </c>
    </row>
    <row r="5318" spans="1:4" x14ac:dyDescent="0.2">
      <c r="A5318" s="1">
        <v>3.7456879999999999</v>
      </c>
      <c r="B5318" s="1">
        <v>1.0695330000000001</v>
      </c>
      <c r="C5318">
        <v>3.6</v>
      </c>
      <c r="D5318">
        <v>0.8</v>
      </c>
    </row>
    <row r="5319" spans="1:4" x14ac:dyDescent="0.2">
      <c r="A5319" s="1">
        <v>1.081477</v>
      </c>
      <c r="B5319" s="1">
        <v>-0.301317</v>
      </c>
      <c r="C5319">
        <v>0.8</v>
      </c>
      <c r="D5319">
        <v>-0.4</v>
      </c>
    </row>
    <row r="5320" spans="1:4" x14ac:dyDescent="0.2">
      <c r="A5320" s="1">
        <v>-0.17763999999999999</v>
      </c>
      <c r="B5320" s="1">
        <v>-0.7056616</v>
      </c>
      <c r="C5320">
        <v>-0.4</v>
      </c>
      <c r="D5320">
        <v>-0.8</v>
      </c>
    </row>
    <row r="5321" spans="1:4" x14ac:dyDescent="0.2">
      <c r="A5321" s="1">
        <v>4.479285</v>
      </c>
      <c r="B5321" s="1">
        <v>2.0599919999999998</v>
      </c>
      <c r="C5321">
        <v>4.4000000000000004</v>
      </c>
      <c r="D5321">
        <v>2</v>
      </c>
    </row>
    <row r="5322" spans="1:4" x14ac:dyDescent="0.2">
      <c r="A5322" s="1">
        <v>1.4363630000000001</v>
      </c>
      <c r="B5322" s="1">
        <v>1.605094</v>
      </c>
      <c r="C5322">
        <v>1.2</v>
      </c>
      <c r="D5322">
        <v>1.6</v>
      </c>
    </row>
    <row r="5323" spans="1:4" x14ac:dyDescent="0.2">
      <c r="A5323" s="1">
        <v>3.8073389999999998</v>
      </c>
      <c r="B5323" s="1">
        <v>0.55694279999999996</v>
      </c>
      <c r="C5323">
        <v>3.6</v>
      </c>
      <c r="D5323">
        <v>0.4</v>
      </c>
    </row>
    <row r="5324" spans="1:4" x14ac:dyDescent="0.2">
      <c r="A5324" s="1">
        <v>0.48135040000000001</v>
      </c>
      <c r="B5324" s="1">
        <v>-0.34317769999999997</v>
      </c>
      <c r="C5324">
        <v>0.4</v>
      </c>
      <c r="D5324">
        <v>-0.4</v>
      </c>
    </row>
    <row r="5325" spans="1:4" x14ac:dyDescent="0.2">
      <c r="A5325" s="1">
        <v>5.8336420000000002</v>
      </c>
      <c r="B5325" s="1">
        <v>3.21652</v>
      </c>
      <c r="C5325">
        <v>5.6</v>
      </c>
      <c r="D5325">
        <v>3.2</v>
      </c>
    </row>
    <row r="5326" spans="1:4" x14ac:dyDescent="0.2">
      <c r="A5326" s="1">
        <v>1.068538</v>
      </c>
      <c r="B5326" s="1">
        <v>3.214947</v>
      </c>
      <c r="C5326">
        <v>0.8</v>
      </c>
      <c r="D5326">
        <v>3.2</v>
      </c>
    </row>
    <row r="5327" spans="1:4" x14ac:dyDescent="0.2">
      <c r="A5327" s="1">
        <v>2.5914269999999999</v>
      </c>
      <c r="B5327" s="1">
        <v>6.7806470000000001</v>
      </c>
      <c r="C5327">
        <v>2.4</v>
      </c>
      <c r="D5327">
        <v>6.4</v>
      </c>
    </row>
    <row r="5328" spans="1:4" x14ac:dyDescent="0.2">
      <c r="A5328" s="1">
        <v>1.5186170000000001</v>
      </c>
      <c r="B5328" s="1">
        <v>4.644317</v>
      </c>
      <c r="C5328">
        <v>1.2</v>
      </c>
      <c r="D5328">
        <v>4.4000000000000004</v>
      </c>
    </row>
    <row r="5329" spans="1:4" x14ac:dyDescent="0.2">
      <c r="A5329" s="1">
        <v>0.18890319999999999</v>
      </c>
      <c r="B5329" s="1">
        <v>1.8050980000000001</v>
      </c>
      <c r="C5329">
        <v>0</v>
      </c>
      <c r="D5329">
        <v>1.6</v>
      </c>
    </row>
    <row r="5330" spans="1:4" x14ac:dyDescent="0.2">
      <c r="A5330" s="1">
        <v>4.4517800000000003</v>
      </c>
      <c r="B5330" s="1">
        <v>8.9334480000000001E-3</v>
      </c>
      <c r="C5330">
        <v>4.4000000000000004</v>
      </c>
      <c r="D5330">
        <v>0</v>
      </c>
    </row>
    <row r="5331" spans="1:4" x14ac:dyDescent="0.2">
      <c r="A5331" s="1">
        <v>1.16462</v>
      </c>
      <c r="B5331" s="1">
        <v>5.1528900000000002</v>
      </c>
      <c r="C5331">
        <v>0.8</v>
      </c>
      <c r="D5331">
        <v>4.8</v>
      </c>
    </row>
    <row r="5332" spans="1:4" x14ac:dyDescent="0.2">
      <c r="A5332" s="1">
        <v>5.7188670000000004</v>
      </c>
      <c r="B5332" s="1">
        <v>2.9801869999999999</v>
      </c>
      <c r="C5332">
        <v>5.6</v>
      </c>
      <c r="D5332">
        <v>2.8</v>
      </c>
    </row>
    <row r="5333" spans="1:4" x14ac:dyDescent="0.2">
      <c r="A5333" s="1">
        <v>3.5608230000000001</v>
      </c>
      <c r="B5333" s="1">
        <v>3.5632890000000002</v>
      </c>
      <c r="C5333">
        <v>3.2</v>
      </c>
      <c r="D5333">
        <v>3.2</v>
      </c>
    </row>
    <row r="5334" spans="1:4" x14ac:dyDescent="0.2">
      <c r="A5334" s="1">
        <v>3.9440170000000001</v>
      </c>
      <c r="B5334" s="1">
        <v>2.6106449999999999</v>
      </c>
      <c r="C5334">
        <v>3.6</v>
      </c>
      <c r="D5334">
        <v>2.4</v>
      </c>
    </row>
    <row r="5335" spans="1:4" x14ac:dyDescent="0.2">
      <c r="A5335" s="1">
        <v>-0.29635509999999998</v>
      </c>
      <c r="B5335" s="1">
        <v>0.74106590000000006</v>
      </c>
      <c r="C5335">
        <v>-0.4</v>
      </c>
      <c r="D5335">
        <v>0.4</v>
      </c>
    </row>
    <row r="5336" spans="1:4" x14ac:dyDescent="0.2">
      <c r="A5336" s="1">
        <v>4.0314360000000002</v>
      </c>
      <c r="B5336" s="1">
        <v>4.2813739999999996</v>
      </c>
      <c r="C5336">
        <v>4</v>
      </c>
      <c r="D5336">
        <v>4</v>
      </c>
    </row>
    <row r="5337" spans="1:4" x14ac:dyDescent="0.2">
      <c r="A5337" s="1">
        <v>3.0282209999999998</v>
      </c>
      <c r="B5337" s="1">
        <v>2.7832940000000002</v>
      </c>
      <c r="C5337">
        <v>2.8</v>
      </c>
      <c r="D5337">
        <v>2.4</v>
      </c>
    </row>
    <row r="5338" spans="1:4" x14ac:dyDescent="0.2">
      <c r="A5338" s="1">
        <v>4.1008800000000001</v>
      </c>
      <c r="B5338" s="1">
        <v>5.4333600000000004</v>
      </c>
      <c r="C5338">
        <v>4</v>
      </c>
      <c r="D5338">
        <v>5.2</v>
      </c>
    </row>
    <row r="5339" spans="1:4" x14ac:dyDescent="0.2">
      <c r="A5339" s="1">
        <v>2.302505</v>
      </c>
      <c r="B5339" s="1">
        <v>1.835912</v>
      </c>
      <c r="C5339">
        <v>2</v>
      </c>
      <c r="D5339">
        <v>1.6</v>
      </c>
    </row>
    <row r="5340" spans="1:4" x14ac:dyDescent="0.2">
      <c r="A5340" s="1">
        <v>0.8222064</v>
      </c>
      <c r="B5340" s="1">
        <v>3.9811909999999999</v>
      </c>
      <c r="C5340">
        <v>0.8</v>
      </c>
      <c r="D5340">
        <v>3.6</v>
      </c>
    </row>
    <row r="5341" spans="1:4" x14ac:dyDescent="0.2">
      <c r="A5341" s="1">
        <v>1.478483</v>
      </c>
      <c r="B5341" s="1">
        <v>-0.28743970000000002</v>
      </c>
      <c r="C5341">
        <v>1.2</v>
      </c>
      <c r="D5341">
        <v>-0.4</v>
      </c>
    </row>
    <row r="5342" spans="1:4" x14ac:dyDescent="0.2">
      <c r="A5342" s="1">
        <v>2.480801</v>
      </c>
      <c r="B5342" s="1">
        <v>5.1866589999999997</v>
      </c>
      <c r="C5342">
        <v>2.4</v>
      </c>
      <c r="D5342">
        <v>4.8</v>
      </c>
    </row>
    <row r="5343" spans="1:4" x14ac:dyDescent="0.2">
      <c r="A5343" s="1">
        <v>8.1497720000000005</v>
      </c>
      <c r="B5343" s="1">
        <v>3.6961189999999999</v>
      </c>
      <c r="C5343">
        <v>8</v>
      </c>
      <c r="D5343">
        <v>3.6</v>
      </c>
    </row>
    <row r="5344" spans="1:4" x14ac:dyDescent="0.2">
      <c r="A5344" s="1">
        <v>3.9932919999999998</v>
      </c>
      <c r="B5344" s="1">
        <v>0.85078790000000004</v>
      </c>
      <c r="C5344">
        <v>3.6</v>
      </c>
      <c r="D5344">
        <v>0.8</v>
      </c>
    </row>
    <row r="5345" spans="1:4" x14ac:dyDescent="0.2">
      <c r="A5345" s="1">
        <v>6.2644609999999998</v>
      </c>
      <c r="B5345" s="1">
        <v>-2.6770689999999999</v>
      </c>
      <c r="C5345">
        <v>6</v>
      </c>
      <c r="D5345">
        <v>-2.8</v>
      </c>
    </row>
    <row r="5346" spans="1:4" x14ac:dyDescent="0.2">
      <c r="A5346" s="1">
        <v>1.633718</v>
      </c>
      <c r="B5346" s="1">
        <v>3.6629160000000001</v>
      </c>
      <c r="C5346">
        <v>1.6</v>
      </c>
      <c r="D5346">
        <v>3.6</v>
      </c>
    </row>
    <row r="5347" spans="1:4" x14ac:dyDescent="0.2">
      <c r="A5347" s="1">
        <v>2.5583149999999999</v>
      </c>
      <c r="B5347" s="1">
        <v>-1.1641779999999999</v>
      </c>
      <c r="C5347">
        <v>2.4</v>
      </c>
      <c r="D5347">
        <v>-1.2</v>
      </c>
    </row>
    <row r="5348" spans="1:4" x14ac:dyDescent="0.2">
      <c r="A5348" s="1">
        <v>4.8105510000000002</v>
      </c>
      <c r="B5348" s="1">
        <v>3.6464279999999998</v>
      </c>
      <c r="C5348">
        <v>4.8</v>
      </c>
      <c r="D5348">
        <v>3.6</v>
      </c>
    </row>
    <row r="5349" spans="1:4" x14ac:dyDescent="0.2">
      <c r="A5349" s="1">
        <v>5.4893179999999999</v>
      </c>
      <c r="B5349" s="1">
        <v>2.659297</v>
      </c>
      <c r="C5349">
        <v>5.2</v>
      </c>
      <c r="D5349">
        <v>2.4</v>
      </c>
    </row>
    <row r="5350" spans="1:4" x14ac:dyDescent="0.2">
      <c r="A5350" s="1">
        <v>2.1031810000000002</v>
      </c>
      <c r="B5350" s="1">
        <v>6.9961739999999999</v>
      </c>
      <c r="C5350">
        <v>2</v>
      </c>
      <c r="D5350">
        <v>6.8</v>
      </c>
    </row>
    <row r="5351" spans="1:4" x14ac:dyDescent="0.2">
      <c r="A5351" s="1">
        <v>2.8248869999999999</v>
      </c>
      <c r="B5351" s="1">
        <v>2.0377679999999998</v>
      </c>
      <c r="C5351">
        <v>2.8</v>
      </c>
      <c r="D5351">
        <v>2</v>
      </c>
    </row>
    <row r="5352" spans="1:4" x14ac:dyDescent="0.2">
      <c r="A5352" s="1">
        <v>6.9969760000000001</v>
      </c>
      <c r="B5352" s="1">
        <v>2.3742019999999999</v>
      </c>
      <c r="C5352">
        <v>6.8</v>
      </c>
      <c r="D5352">
        <v>2</v>
      </c>
    </row>
    <row r="5353" spans="1:4" x14ac:dyDescent="0.2">
      <c r="A5353" s="1">
        <v>1.3338449999999999</v>
      </c>
      <c r="B5353" s="1">
        <v>0.45840150000000002</v>
      </c>
      <c r="C5353">
        <v>1.2</v>
      </c>
      <c r="D5353">
        <v>0.4</v>
      </c>
    </row>
    <row r="5354" spans="1:4" x14ac:dyDescent="0.2">
      <c r="A5354" s="1">
        <v>4.242343</v>
      </c>
      <c r="B5354" s="1">
        <v>4.0453029999999996</v>
      </c>
      <c r="C5354">
        <v>4</v>
      </c>
      <c r="D5354">
        <v>4</v>
      </c>
    </row>
    <row r="5355" spans="1:4" x14ac:dyDescent="0.2">
      <c r="A5355" s="1">
        <v>3.760103</v>
      </c>
      <c r="B5355" s="1">
        <v>0.2258693</v>
      </c>
      <c r="C5355">
        <v>3.6</v>
      </c>
      <c r="D5355">
        <v>0</v>
      </c>
    </row>
    <row r="5356" spans="1:4" x14ac:dyDescent="0.2">
      <c r="A5356" s="1">
        <v>1.2312719999999999</v>
      </c>
      <c r="B5356" s="1">
        <v>2.9156040000000001</v>
      </c>
      <c r="C5356">
        <v>1.2</v>
      </c>
      <c r="D5356">
        <v>2.8</v>
      </c>
    </row>
    <row r="5357" spans="1:4" x14ac:dyDescent="0.2">
      <c r="A5357" s="1">
        <v>4.6413719999999996</v>
      </c>
      <c r="B5357" s="1">
        <v>4.169899</v>
      </c>
      <c r="C5357">
        <v>4.4000000000000004</v>
      </c>
      <c r="D5357">
        <v>4</v>
      </c>
    </row>
    <row r="5358" spans="1:4" x14ac:dyDescent="0.2">
      <c r="A5358" s="1">
        <v>-0.2294794</v>
      </c>
      <c r="B5358" s="1">
        <v>1.0774550000000001</v>
      </c>
      <c r="C5358">
        <v>-0.4</v>
      </c>
      <c r="D5358">
        <v>0.8</v>
      </c>
    </row>
    <row r="5359" spans="1:4" x14ac:dyDescent="0.2">
      <c r="A5359" s="1">
        <v>3.193724</v>
      </c>
      <c r="B5359" s="1">
        <v>4.7472120000000002</v>
      </c>
      <c r="C5359">
        <v>2.8</v>
      </c>
      <c r="D5359">
        <v>4.4000000000000004</v>
      </c>
    </row>
    <row r="5360" spans="1:4" x14ac:dyDescent="0.2">
      <c r="A5360" s="1">
        <v>3.899321</v>
      </c>
      <c r="B5360" s="1">
        <v>4.7434190000000003</v>
      </c>
      <c r="C5360">
        <v>3.6</v>
      </c>
      <c r="D5360">
        <v>4.4000000000000004</v>
      </c>
    </row>
    <row r="5361" spans="1:4" x14ac:dyDescent="0.2">
      <c r="A5361" s="1">
        <v>5.5297729999999996</v>
      </c>
      <c r="B5361" s="1">
        <v>5.4714910000000003</v>
      </c>
      <c r="C5361">
        <v>5.2</v>
      </c>
      <c r="D5361">
        <v>5.2</v>
      </c>
    </row>
    <row r="5362" spans="1:4" x14ac:dyDescent="0.2">
      <c r="A5362" s="1">
        <v>2.9384579999999998</v>
      </c>
      <c r="B5362" s="1">
        <v>6.217759</v>
      </c>
      <c r="C5362">
        <v>2.8</v>
      </c>
      <c r="D5362">
        <v>6</v>
      </c>
    </row>
    <row r="5363" spans="1:4" x14ac:dyDescent="0.2">
      <c r="A5363" s="1">
        <v>4.7593560000000004</v>
      </c>
      <c r="B5363" s="1">
        <v>7.5325519999999999</v>
      </c>
      <c r="C5363">
        <v>4.4000000000000004</v>
      </c>
      <c r="D5363">
        <v>7.2</v>
      </c>
    </row>
    <row r="5364" spans="1:4" x14ac:dyDescent="0.2">
      <c r="A5364" s="1">
        <v>-0.57052670000000005</v>
      </c>
      <c r="B5364" s="1">
        <v>5.301768</v>
      </c>
      <c r="C5364">
        <v>-0.8</v>
      </c>
      <c r="D5364">
        <v>5.2</v>
      </c>
    </row>
    <row r="5365" spans="1:4" x14ac:dyDescent="0.2">
      <c r="A5365" s="1">
        <v>0.33170919999999998</v>
      </c>
      <c r="B5365" s="1">
        <v>4.6785560000000004</v>
      </c>
      <c r="C5365">
        <v>0</v>
      </c>
      <c r="D5365">
        <v>4.4000000000000004</v>
      </c>
    </row>
    <row r="5366" spans="1:4" x14ac:dyDescent="0.2">
      <c r="A5366" s="1">
        <v>3.9012570000000002</v>
      </c>
      <c r="B5366" s="1">
        <v>1.0217309999999999</v>
      </c>
      <c r="C5366">
        <v>3.6</v>
      </c>
      <c r="D5366">
        <v>0.8</v>
      </c>
    </row>
    <row r="5367" spans="1:4" x14ac:dyDescent="0.2">
      <c r="A5367" s="1">
        <v>2.6748059999999998</v>
      </c>
      <c r="B5367" s="1">
        <v>4.1559720000000002</v>
      </c>
      <c r="C5367">
        <v>2.4</v>
      </c>
      <c r="D5367">
        <v>4</v>
      </c>
    </row>
    <row r="5368" spans="1:4" x14ac:dyDescent="0.2">
      <c r="A5368" s="1">
        <v>4.539606</v>
      </c>
      <c r="B5368" s="1">
        <v>5.0439480000000003</v>
      </c>
      <c r="C5368">
        <v>4.4000000000000004</v>
      </c>
      <c r="D5368">
        <v>4.8</v>
      </c>
    </row>
    <row r="5369" spans="1:4" x14ac:dyDescent="0.2">
      <c r="A5369" s="1">
        <v>1.120816</v>
      </c>
      <c r="B5369" s="1">
        <v>3.8304279999999999</v>
      </c>
      <c r="C5369">
        <v>0.8</v>
      </c>
      <c r="D5369">
        <v>3.6</v>
      </c>
    </row>
    <row r="5370" spans="1:4" x14ac:dyDescent="0.2">
      <c r="A5370" s="1">
        <v>0.93048759999999997</v>
      </c>
      <c r="B5370" s="1">
        <v>4.629467</v>
      </c>
      <c r="C5370">
        <v>0.8</v>
      </c>
      <c r="D5370">
        <v>4.4000000000000004</v>
      </c>
    </row>
    <row r="5371" spans="1:4" x14ac:dyDescent="0.2">
      <c r="A5371" s="1">
        <v>3.7226840000000001</v>
      </c>
      <c r="B5371" s="1">
        <v>2.851451</v>
      </c>
      <c r="C5371">
        <v>3.6</v>
      </c>
      <c r="D5371">
        <v>2.8</v>
      </c>
    </row>
    <row r="5372" spans="1:4" x14ac:dyDescent="0.2">
      <c r="A5372" s="1">
        <v>5.2693380000000003</v>
      </c>
      <c r="B5372" s="1">
        <v>2.009601</v>
      </c>
      <c r="C5372">
        <v>5.2</v>
      </c>
      <c r="D5372">
        <v>2</v>
      </c>
    </row>
    <row r="5373" spans="1:4" x14ac:dyDescent="0.2">
      <c r="A5373" s="1">
        <v>4.2626359999999996</v>
      </c>
      <c r="B5373" s="1">
        <v>2.8026390000000001</v>
      </c>
      <c r="C5373">
        <v>4</v>
      </c>
      <c r="D5373">
        <v>2.8</v>
      </c>
    </row>
    <row r="5374" spans="1:4" x14ac:dyDescent="0.2">
      <c r="A5374" s="1">
        <v>1.7129099999999999</v>
      </c>
      <c r="B5374" s="1">
        <v>-1.460485</v>
      </c>
      <c r="C5374">
        <v>1.6</v>
      </c>
      <c r="D5374">
        <v>-1.6</v>
      </c>
    </row>
    <row r="5375" spans="1:4" x14ac:dyDescent="0.2">
      <c r="A5375" s="1">
        <v>0.35969960000000001</v>
      </c>
      <c r="B5375" s="1">
        <v>1.7125280000000001</v>
      </c>
      <c r="C5375">
        <v>0</v>
      </c>
      <c r="D5375">
        <v>1.6</v>
      </c>
    </row>
    <row r="5376" spans="1:4" x14ac:dyDescent="0.2">
      <c r="A5376" s="1">
        <v>4.1451700000000002</v>
      </c>
      <c r="B5376" s="1">
        <v>2.9336159999999998</v>
      </c>
      <c r="C5376">
        <v>4</v>
      </c>
      <c r="D5376">
        <v>2.8</v>
      </c>
    </row>
    <row r="5377" spans="1:4" x14ac:dyDescent="0.2">
      <c r="A5377" s="1">
        <v>0.89257779999999998</v>
      </c>
      <c r="B5377" s="1">
        <v>0.23892340000000001</v>
      </c>
      <c r="C5377">
        <v>0.8</v>
      </c>
      <c r="D5377">
        <v>0</v>
      </c>
    </row>
    <row r="5378" spans="1:4" x14ac:dyDescent="0.2">
      <c r="A5378" s="1">
        <v>4.2018139999999997</v>
      </c>
      <c r="B5378" s="1">
        <v>-0.37000309999999997</v>
      </c>
      <c r="C5378">
        <v>4</v>
      </c>
      <c r="D5378">
        <v>-0.4</v>
      </c>
    </row>
    <row r="5379" spans="1:4" x14ac:dyDescent="0.2">
      <c r="A5379" s="1">
        <v>4.379645</v>
      </c>
      <c r="B5379" s="1">
        <v>1.257603</v>
      </c>
      <c r="C5379">
        <v>4</v>
      </c>
      <c r="D5379">
        <v>1.2</v>
      </c>
    </row>
    <row r="5380" spans="1:4" x14ac:dyDescent="0.2">
      <c r="A5380" s="1">
        <v>3.616854</v>
      </c>
      <c r="B5380" s="1">
        <v>1.349318</v>
      </c>
      <c r="C5380">
        <v>3.6</v>
      </c>
      <c r="D5380">
        <v>1.2</v>
      </c>
    </row>
    <row r="5381" spans="1:4" x14ac:dyDescent="0.2">
      <c r="A5381" s="1">
        <v>3.1918700000000002</v>
      </c>
      <c r="B5381" s="1">
        <v>4.4966090000000003</v>
      </c>
      <c r="C5381">
        <v>2.8</v>
      </c>
      <c r="D5381">
        <v>4.4000000000000004</v>
      </c>
    </row>
    <row r="5382" spans="1:4" x14ac:dyDescent="0.2">
      <c r="A5382" s="1">
        <v>-0.81839519999999999</v>
      </c>
      <c r="B5382" s="1">
        <v>3.2263820000000001</v>
      </c>
      <c r="C5382">
        <v>-1.2</v>
      </c>
      <c r="D5382">
        <v>3.2</v>
      </c>
    </row>
    <row r="5383" spans="1:4" x14ac:dyDescent="0.2">
      <c r="A5383" s="1">
        <v>1.8948759999999999E-2</v>
      </c>
      <c r="B5383" s="1">
        <v>-0.60182009999999997</v>
      </c>
      <c r="C5383">
        <v>0</v>
      </c>
      <c r="D5383">
        <v>-0.8</v>
      </c>
    </row>
    <row r="5384" spans="1:4" x14ac:dyDescent="0.2">
      <c r="A5384" s="1">
        <v>1.710556</v>
      </c>
      <c r="B5384" s="1">
        <v>4.3194520000000001</v>
      </c>
      <c r="C5384">
        <v>1.6</v>
      </c>
      <c r="D5384">
        <v>4</v>
      </c>
    </row>
    <row r="5385" spans="1:4" x14ac:dyDescent="0.2">
      <c r="A5385" s="1">
        <v>0.58818899999999996</v>
      </c>
      <c r="B5385" s="1">
        <v>2.8792770000000001</v>
      </c>
      <c r="C5385">
        <v>0.4</v>
      </c>
      <c r="D5385">
        <v>2.8</v>
      </c>
    </row>
    <row r="5386" spans="1:4" x14ac:dyDescent="0.2">
      <c r="A5386" s="1">
        <v>4.5561309999999997</v>
      </c>
      <c r="B5386" s="1">
        <v>1.6256539999999999</v>
      </c>
      <c r="C5386">
        <v>4.4000000000000004</v>
      </c>
      <c r="D5386">
        <v>1.6</v>
      </c>
    </row>
    <row r="5387" spans="1:4" x14ac:dyDescent="0.2">
      <c r="A5387" s="1">
        <v>3.026856</v>
      </c>
      <c r="B5387" s="1">
        <v>4.0017490000000002</v>
      </c>
      <c r="C5387">
        <v>2.8</v>
      </c>
      <c r="D5387">
        <v>4</v>
      </c>
    </row>
    <row r="5388" spans="1:4" x14ac:dyDescent="0.2">
      <c r="A5388" s="1">
        <v>3.8369499999999999</v>
      </c>
      <c r="B5388" s="1">
        <v>2.9217599999999999</v>
      </c>
      <c r="C5388">
        <v>3.6</v>
      </c>
      <c r="D5388">
        <v>2.8</v>
      </c>
    </row>
    <row r="5389" spans="1:4" x14ac:dyDescent="0.2">
      <c r="A5389" s="1">
        <v>1.582654</v>
      </c>
      <c r="B5389" s="1">
        <v>5.0244609999999996</v>
      </c>
      <c r="C5389">
        <v>1.2</v>
      </c>
      <c r="D5389">
        <v>4.8</v>
      </c>
    </row>
    <row r="5390" spans="1:4" x14ac:dyDescent="0.2">
      <c r="A5390" s="1">
        <v>6.0966519999999997</v>
      </c>
      <c r="B5390" s="1">
        <v>5.8962289999999999</v>
      </c>
      <c r="C5390">
        <v>6</v>
      </c>
      <c r="D5390">
        <v>5.6</v>
      </c>
    </row>
    <row r="5391" spans="1:4" x14ac:dyDescent="0.2">
      <c r="A5391" s="1">
        <v>2.2915190000000001</v>
      </c>
      <c r="B5391" s="1">
        <v>4.3220580000000002</v>
      </c>
      <c r="C5391">
        <v>2</v>
      </c>
      <c r="D5391">
        <v>4</v>
      </c>
    </row>
    <row r="5392" spans="1:4" x14ac:dyDescent="0.2">
      <c r="A5392" s="1">
        <v>0.85763020000000001</v>
      </c>
      <c r="B5392" s="1">
        <v>-1.252154</v>
      </c>
      <c r="C5392">
        <v>0.8</v>
      </c>
      <c r="D5392">
        <v>-1.6</v>
      </c>
    </row>
    <row r="5393" spans="1:4" x14ac:dyDescent="0.2">
      <c r="A5393" s="1">
        <v>2.8188599999999999</v>
      </c>
      <c r="B5393" s="1">
        <v>1.04003</v>
      </c>
      <c r="C5393">
        <v>2.8</v>
      </c>
      <c r="D5393">
        <v>0.8</v>
      </c>
    </row>
    <row r="5394" spans="1:4" x14ac:dyDescent="0.2">
      <c r="A5394" s="1">
        <v>2.2103850000000001E-2</v>
      </c>
      <c r="B5394" s="1">
        <v>3.4921099999999998</v>
      </c>
      <c r="C5394">
        <v>0</v>
      </c>
      <c r="D5394">
        <v>3.2</v>
      </c>
    </row>
    <row r="5395" spans="1:4" x14ac:dyDescent="0.2">
      <c r="A5395" s="1">
        <v>4.9312129999999996</v>
      </c>
      <c r="B5395" s="1">
        <v>8.6127420000000008</v>
      </c>
      <c r="C5395">
        <v>4.8</v>
      </c>
      <c r="D5395">
        <v>8.4</v>
      </c>
    </row>
    <row r="5396" spans="1:4" x14ac:dyDescent="0.2">
      <c r="A5396" s="1">
        <v>4.577725</v>
      </c>
      <c r="B5396" s="1">
        <v>0.75338020000000006</v>
      </c>
      <c r="C5396">
        <v>4.4000000000000004</v>
      </c>
      <c r="D5396">
        <v>0.4</v>
      </c>
    </row>
    <row r="5397" spans="1:4" x14ac:dyDescent="0.2">
      <c r="A5397" s="1">
        <v>1.2384040000000001</v>
      </c>
      <c r="B5397" s="1">
        <v>1.940048</v>
      </c>
      <c r="C5397">
        <v>1.2</v>
      </c>
      <c r="D5397">
        <v>1.6</v>
      </c>
    </row>
    <row r="5398" spans="1:4" x14ac:dyDescent="0.2">
      <c r="A5398" s="1">
        <v>5.2708120000000003</v>
      </c>
      <c r="B5398" s="1">
        <v>3.499762</v>
      </c>
      <c r="C5398">
        <v>5.2</v>
      </c>
      <c r="D5398">
        <v>3.2</v>
      </c>
    </row>
    <row r="5399" spans="1:4" x14ac:dyDescent="0.2">
      <c r="A5399" s="1">
        <v>3.2744939999999998</v>
      </c>
      <c r="B5399" s="1">
        <v>3.657079</v>
      </c>
      <c r="C5399">
        <v>3.2</v>
      </c>
      <c r="D5399">
        <v>3.6</v>
      </c>
    </row>
    <row r="5400" spans="1:4" x14ac:dyDescent="0.2">
      <c r="A5400" s="1">
        <v>6.5283490000000004</v>
      </c>
      <c r="B5400" s="1">
        <v>4.6943830000000002</v>
      </c>
      <c r="C5400">
        <v>6.4</v>
      </c>
      <c r="D5400">
        <v>4.4000000000000004</v>
      </c>
    </row>
    <row r="5401" spans="1:4" x14ac:dyDescent="0.2">
      <c r="A5401" s="1">
        <v>5.5244910000000003</v>
      </c>
      <c r="B5401" s="1">
        <v>2.8970690000000001</v>
      </c>
      <c r="C5401">
        <v>5.2</v>
      </c>
      <c r="D5401">
        <v>2.8</v>
      </c>
    </row>
    <row r="5402" spans="1:4" x14ac:dyDescent="0.2">
      <c r="A5402" s="1">
        <v>1.7892220000000001</v>
      </c>
      <c r="B5402" s="1">
        <v>1.247187</v>
      </c>
      <c r="C5402">
        <v>1.6</v>
      </c>
      <c r="D5402">
        <v>1.2</v>
      </c>
    </row>
    <row r="5403" spans="1:4" x14ac:dyDescent="0.2">
      <c r="A5403" s="1">
        <v>2.6721699999999999</v>
      </c>
      <c r="B5403" s="1">
        <v>5.0504530000000001</v>
      </c>
      <c r="C5403">
        <v>2.4</v>
      </c>
      <c r="D5403">
        <v>4.8</v>
      </c>
    </row>
    <row r="5404" spans="1:4" x14ac:dyDescent="0.2">
      <c r="A5404" s="1">
        <v>7.6093500000000001</v>
      </c>
      <c r="B5404" s="1">
        <v>0.52318509999999996</v>
      </c>
      <c r="C5404">
        <v>7.6</v>
      </c>
      <c r="D5404">
        <v>0.4</v>
      </c>
    </row>
    <row r="5405" spans="1:4" x14ac:dyDescent="0.2">
      <c r="A5405" s="1">
        <v>2.2389960000000002</v>
      </c>
      <c r="B5405" s="1">
        <v>4.5096829999999999</v>
      </c>
      <c r="C5405">
        <v>2</v>
      </c>
      <c r="D5405">
        <v>4.4000000000000004</v>
      </c>
    </row>
    <row r="5406" spans="1:4" x14ac:dyDescent="0.2">
      <c r="A5406" s="1">
        <v>8.0937129999999993</v>
      </c>
      <c r="B5406" s="1">
        <v>2.6307170000000002</v>
      </c>
      <c r="C5406">
        <v>8</v>
      </c>
      <c r="D5406">
        <v>2.4</v>
      </c>
    </row>
    <row r="5407" spans="1:4" x14ac:dyDescent="0.2">
      <c r="A5407" s="1">
        <v>5.8722370000000002</v>
      </c>
      <c r="B5407" s="1">
        <v>2.1064579999999999</v>
      </c>
      <c r="C5407">
        <v>5.6</v>
      </c>
      <c r="D5407">
        <v>2</v>
      </c>
    </row>
    <row r="5408" spans="1:4" x14ac:dyDescent="0.2">
      <c r="A5408" s="1">
        <v>3.5249470000000001</v>
      </c>
      <c r="B5408" s="1">
        <v>3.0614710000000001</v>
      </c>
      <c r="C5408">
        <v>3.2</v>
      </c>
      <c r="D5408">
        <v>2.8</v>
      </c>
    </row>
    <row r="5409" spans="1:4" x14ac:dyDescent="0.2">
      <c r="A5409" s="1">
        <v>-9.1503100000000004E-2</v>
      </c>
      <c r="B5409" s="1">
        <v>2.9473880000000001</v>
      </c>
      <c r="C5409">
        <v>-0.4</v>
      </c>
      <c r="D5409">
        <v>2.8</v>
      </c>
    </row>
    <row r="5410" spans="1:4" x14ac:dyDescent="0.2">
      <c r="A5410" s="1">
        <v>2.5584410000000002</v>
      </c>
      <c r="B5410" s="1">
        <v>5.3054959999999998</v>
      </c>
      <c r="C5410">
        <v>2.4</v>
      </c>
      <c r="D5410">
        <v>5.2</v>
      </c>
    </row>
    <row r="5411" spans="1:4" x14ac:dyDescent="0.2">
      <c r="A5411" s="1">
        <v>4.3432240000000002</v>
      </c>
      <c r="B5411" s="1">
        <v>0.63155550000000005</v>
      </c>
      <c r="C5411">
        <v>4</v>
      </c>
      <c r="D5411">
        <v>0.4</v>
      </c>
    </row>
    <row r="5412" spans="1:4" x14ac:dyDescent="0.2">
      <c r="A5412" s="1">
        <v>2.9905059999999999</v>
      </c>
      <c r="B5412" s="1">
        <v>1.391551</v>
      </c>
      <c r="C5412">
        <v>2.8</v>
      </c>
      <c r="D5412">
        <v>1.2</v>
      </c>
    </row>
    <row r="5413" spans="1:4" x14ac:dyDescent="0.2">
      <c r="A5413" s="1">
        <v>1.085242</v>
      </c>
      <c r="B5413" s="1">
        <v>2.415467</v>
      </c>
      <c r="C5413">
        <v>0.8</v>
      </c>
      <c r="D5413">
        <v>2.4</v>
      </c>
    </row>
    <row r="5414" spans="1:4" x14ac:dyDescent="0.2">
      <c r="A5414" s="1">
        <v>0.38430560000000002</v>
      </c>
      <c r="B5414" s="1">
        <v>3.4722240000000002</v>
      </c>
      <c r="C5414">
        <v>0</v>
      </c>
      <c r="D5414">
        <v>3.2</v>
      </c>
    </row>
    <row r="5415" spans="1:4" x14ac:dyDescent="0.2">
      <c r="A5415" s="1">
        <v>1.660145</v>
      </c>
      <c r="B5415" s="1">
        <v>1.634598</v>
      </c>
      <c r="C5415">
        <v>1.6</v>
      </c>
      <c r="D5415">
        <v>1.6</v>
      </c>
    </row>
    <row r="5416" spans="1:4" x14ac:dyDescent="0.2">
      <c r="A5416" s="1">
        <v>-0.62045879999999998</v>
      </c>
      <c r="B5416" s="1">
        <v>3.8535659999999998</v>
      </c>
      <c r="C5416">
        <v>-0.8</v>
      </c>
      <c r="D5416">
        <v>3.6</v>
      </c>
    </row>
    <row r="5417" spans="1:4" x14ac:dyDescent="0.2">
      <c r="A5417" s="1">
        <v>3.990723</v>
      </c>
      <c r="B5417" s="1">
        <v>5.0788729999999997</v>
      </c>
      <c r="C5417">
        <v>3.6</v>
      </c>
      <c r="D5417">
        <v>4.8</v>
      </c>
    </row>
    <row r="5418" spans="1:4" x14ac:dyDescent="0.2">
      <c r="A5418" s="1">
        <v>-0.26206499999999999</v>
      </c>
      <c r="B5418" s="1">
        <v>6.8990650000000002</v>
      </c>
      <c r="C5418">
        <v>-0.4</v>
      </c>
      <c r="D5418">
        <v>6.8</v>
      </c>
    </row>
    <row r="5419" spans="1:4" x14ac:dyDescent="0.2">
      <c r="A5419" s="1">
        <v>2.4223859999999999</v>
      </c>
      <c r="B5419" s="1">
        <v>3.882031</v>
      </c>
      <c r="C5419">
        <v>2.4</v>
      </c>
      <c r="D5419">
        <v>3.6</v>
      </c>
    </row>
    <row r="5420" spans="1:4" x14ac:dyDescent="0.2">
      <c r="A5420" s="1">
        <v>3.2113939999999999</v>
      </c>
      <c r="B5420" s="1">
        <v>5.0219480000000001</v>
      </c>
      <c r="C5420">
        <v>3.2</v>
      </c>
      <c r="D5420">
        <v>4.8</v>
      </c>
    </row>
    <row r="5421" spans="1:4" x14ac:dyDescent="0.2">
      <c r="A5421" s="1">
        <v>3.152704</v>
      </c>
      <c r="B5421" s="1">
        <v>-0.88098209999999999</v>
      </c>
      <c r="C5421">
        <v>2.8</v>
      </c>
      <c r="D5421">
        <v>-1.2</v>
      </c>
    </row>
    <row r="5422" spans="1:4" x14ac:dyDescent="0.2">
      <c r="A5422" s="1">
        <v>4.3902559999999999</v>
      </c>
      <c r="B5422" s="1">
        <v>3.6626620000000001</v>
      </c>
      <c r="C5422">
        <v>4</v>
      </c>
      <c r="D5422">
        <v>3.6</v>
      </c>
    </row>
    <row r="5423" spans="1:4" x14ac:dyDescent="0.2">
      <c r="A5423" s="1">
        <v>2.200691</v>
      </c>
      <c r="B5423" s="1">
        <v>3.3339129999999999</v>
      </c>
      <c r="C5423">
        <v>2</v>
      </c>
      <c r="D5423">
        <v>3.2</v>
      </c>
    </row>
    <row r="5424" spans="1:4" x14ac:dyDescent="0.2">
      <c r="A5424" s="1">
        <v>0.65805670000000005</v>
      </c>
      <c r="B5424" s="1">
        <v>3.0268410000000001</v>
      </c>
      <c r="C5424">
        <v>0.4</v>
      </c>
      <c r="D5424">
        <v>2.8</v>
      </c>
    </row>
    <row r="5425" spans="1:4" x14ac:dyDescent="0.2">
      <c r="A5425" s="1">
        <v>6.1235299999999997</v>
      </c>
      <c r="B5425" s="1">
        <v>4.3335460000000001</v>
      </c>
      <c r="C5425">
        <v>6</v>
      </c>
      <c r="D5425">
        <v>4</v>
      </c>
    </row>
    <row r="5426" spans="1:4" x14ac:dyDescent="0.2">
      <c r="A5426" s="1">
        <v>2.5897610000000002</v>
      </c>
      <c r="B5426" s="1">
        <v>3.0783369999999999</v>
      </c>
      <c r="C5426">
        <v>2.4</v>
      </c>
      <c r="D5426">
        <v>2.8</v>
      </c>
    </row>
    <row r="5427" spans="1:4" x14ac:dyDescent="0.2">
      <c r="A5427" s="1">
        <v>1.622398</v>
      </c>
      <c r="B5427" s="1">
        <v>8.3772549999999999</v>
      </c>
      <c r="C5427">
        <v>1.6</v>
      </c>
      <c r="D5427">
        <v>8</v>
      </c>
    </row>
    <row r="5428" spans="1:4" x14ac:dyDescent="0.2">
      <c r="A5428" s="1">
        <v>-0.67980510000000005</v>
      </c>
      <c r="B5428" s="1">
        <v>3.8316479999999999</v>
      </c>
      <c r="C5428">
        <v>-0.8</v>
      </c>
      <c r="D5428">
        <v>3.6</v>
      </c>
    </row>
    <row r="5429" spans="1:4" x14ac:dyDescent="0.2">
      <c r="A5429" s="1">
        <v>1.7686789999999999</v>
      </c>
      <c r="B5429" s="1">
        <v>3.1483189999999999</v>
      </c>
      <c r="C5429">
        <v>1.6</v>
      </c>
      <c r="D5429">
        <v>2.8</v>
      </c>
    </row>
    <row r="5430" spans="1:4" x14ac:dyDescent="0.2">
      <c r="A5430" s="1">
        <v>4.7612100000000002</v>
      </c>
      <c r="B5430" s="1">
        <v>7.1075480000000004</v>
      </c>
      <c r="C5430">
        <v>4.4000000000000004</v>
      </c>
      <c r="D5430">
        <v>6.8</v>
      </c>
    </row>
    <row r="5431" spans="1:4" x14ac:dyDescent="0.2">
      <c r="A5431" s="1">
        <v>3.6717949999999999</v>
      </c>
      <c r="B5431" s="1">
        <v>2.1774209999999998</v>
      </c>
      <c r="C5431">
        <v>3.6</v>
      </c>
      <c r="D5431">
        <v>2</v>
      </c>
    </row>
    <row r="5432" spans="1:4" x14ac:dyDescent="0.2">
      <c r="A5432" s="1">
        <v>3.2796219999999998</v>
      </c>
      <c r="B5432" s="1">
        <v>2.2001810000000002</v>
      </c>
      <c r="C5432">
        <v>3.2</v>
      </c>
      <c r="D5432">
        <v>2</v>
      </c>
    </row>
    <row r="5433" spans="1:4" x14ac:dyDescent="0.2">
      <c r="A5433" s="1">
        <v>3.0211800000000002</v>
      </c>
      <c r="B5433" s="1">
        <v>2.4747840000000001</v>
      </c>
      <c r="C5433">
        <v>2.8</v>
      </c>
      <c r="D5433">
        <v>2.4</v>
      </c>
    </row>
    <row r="5434" spans="1:4" x14ac:dyDescent="0.2">
      <c r="A5434" s="1">
        <v>2.6274449999999998</v>
      </c>
      <c r="B5434" s="1">
        <v>3.4737800000000001</v>
      </c>
      <c r="C5434">
        <v>2.4</v>
      </c>
      <c r="D5434">
        <v>3.2</v>
      </c>
    </row>
    <row r="5435" spans="1:4" x14ac:dyDescent="0.2">
      <c r="A5435" s="1">
        <v>1.8342020000000001</v>
      </c>
      <c r="B5435" s="1">
        <v>5.3093519999999996</v>
      </c>
      <c r="C5435">
        <v>1.6</v>
      </c>
      <c r="D5435">
        <v>5.2</v>
      </c>
    </row>
    <row r="5436" spans="1:4" x14ac:dyDescent="0.2">
      <c r="A5436" s="1">
        <v>-0.34825899999999999</v>
      </c>
      <c r="B5436" s="1">
        <v>1.445465</v>
      </c>
      <c r="C5436">
        <v>-0.4</v>
      </c>
      <c r="D5436">
        <v>1.2</v>
      </c>
    </row>
    <row r="5437" spans="1:4" x14ac:dyDescent="0.2">
      <c r="A5437" s="1">
        <v>3.5581969999999998</v>
      </c>
      <c r="B5437" s="1">
        <v>5.073537</v>
      </c>
      <c r="C5437">
        <v>3.2</v>
      </c>
      <c r="D5437">
        <v>4.8</v>
      </c>
    </row>
    <row r="5438" spans="1:4" x14ac:dyDescent="0.2">
      <c r="A5438" s="1">
        <v>2.0183759999999999</v>
      </c>
      <c r="B5438" s="1">
        <v>1.33561</v>
      </c>
      <c r="C5438">
        <v>2</v>
      </c>
      <c r="D5438">
        <v>1.2</v>
      </c>
    </row>
    <row r="5439" spans="1:4" x14ac:dyDescent="0.2">
      <c r="A5439" s="1">
        <v>4.056978</v>
      </c>
      <c r="B5439" s="1">
        <v>1.2301759999999999</v>
      </c>
      <c r="C5439">
        <v>4</v>
      </c>
      <c r="D5439">
        <v>1.2</v>
      </c>
    </row>
    <row r="5440" spans="1:4" x14ac:dyDescent="0.2">
      <c r="A5440" s="1">
        <v>3.6617820000000001</v>
      </c>
      <c r="B5440" s="1">
        <v>2.4018959999999998</v>
      </c>
      <c r="C5440">
        <v>3.6</v>
      </c>
      <c r="D5440">
        <v>2.4</v>
      </c>
    </row>
    <row r="5441" spans="1:4" x14ac:dyDescent="0.2">
      <c r="A5441" s="1">
        <v>3.9581179999999998</v>
      </c>
      <c r="B5441" s="1">
        <v>2.5416560000000001</v>
      </c>
      <c r="C5441">
        <v>3.6</v>
      </c>
      <c r="D5441">
        <v>2.4</v>
      </c>
    </row>
    <row r="5442" spans="1:4" x14ac:dyDescent="0.2">
      <c r="A5442" s="1">
        <v>3.9103680000000001</v>
      </c>
      <c r="B5442" s="1">
        <v>4.353218</v>
      </c>
      <c r="C5442">
        <v>3.6</v>
      </c>
      <c r="D5442">
        <v>4</v>
      </c>
    </row>
    <row r="5443" spans="1:4" x14ac:dyDescent="0.2">
      <c r="A5443" s="1">
        <v>1.0211049999999999</v>
      </c>
      <c r="B5443" s="1">
        <v>3.5040659999999999</v>
      </c>
      <c r="C5443">
        <v>0.8</v>
      </c>
      <c r="D5443">
        <v>3.2</v>
      </c>
    </row>
    <row r="5444" spans="1:4" x14ac:dyDescent="0.2">
      <c r="A5444" s="1">
        <v>2.313825</v>
      </c>
      <c r="B5444" s="1">
        <v>4.4560959999999996</v>
      </c>
      <c r="C5444">
        <v>2</v>
      </c>
      <c r="D5444">
        <v>4.4000000000000004</v>
      </c>
    </row>
    <row r="5445" spans="1:4" x14ac:dyDescent="0.2">
      <c r="A5445" s="1">
        <v>4.095593</v>
      </c>
      <c r="B5445" s="1">
        <v>2.2412570000000001</v>
      </c>
      <c r="C5445">
        <v>4</v>
      </c>
      <c r="D5445">
        <v>2</v>
      </c>
    </row>
    <row r="5446" spans="1:4" x14ac:dyDescent="0.2">
      <c r="A5446" s="1">
        <v>3.561178</v>
      </c>
      <c r="B5446" s="1">
        <v>3.0912790000000001</v>
      </c>
      <c r="C5446">
        <v>3.2</v>
      </c>
      <c r="D5446">
        <v>2.8</v>
      </c>
    </row>
    <row r="5447" spans="1:4" x14ac:dyDescent="0.2">
      <c r="A5447" s="1">
        <v>-0.92905519999999997</v>
      </c>
      <c r="B5447" s="1">
        <v>3.6061359999999998</v>
      </c>
      <c r="C5447">
        <v>-1.2</v>
      </c>
      <c r="D5447">
        <v>3.6</v>
      </c>
    </row>
    <row r="5448" spans="1:4" x14ac:dyDescent="0.2">
      <c r="A5448" s="1">
        <v>1.579297</v>
      </c>
      <c r="B5448" s="1">
        <v>2.0792730000000001</v>
      </c>
      <c r="C5448">
        <v>1.2</v>
      </c>
      <c r="D5448">
        <v>2</v>
      </c>
    </row>
    <row r="5449" spans="1:4" x14ac:dyDescent="0.2">
      <c r="A5449" s="1">
        <v>0.64432769999999995</v>
      </c>
      <c r="B5449" s="1">
        <v>2.8223590000000001</v>
      </c>
      <c r="C5449">
        <v>0.4</v>
      </c>
      <c r="D5449">
        <v>2.8</v>
      </c>
    </row>
    <row r="5450" spans="1:4" x14ac:dyDescent="0.2">
      <c r="A5450" s="1">
        <v>0.8600508</v>
      </c>
      <c r="B5450" s="1">
        <v>1.451589</v>
      </c>
      <c r="C5450">
        <v>0.8</v>
      </c>
      <c r="D5450">
        <v>1.2</v>
      </c>
    </row>
    <row r="5451" spans="1:4" x14ac:dyDescent="0.2">
      <c r="A5451" s="1">
        <v>2.570411</v>
      </c>
      <c r="B5451" s="1">
        <v>3.5836410000000001</v>
      </c>
      <c r="C5451">
        <v>2.4</v>
      </c>
      <c r="D5451">
        <v>3.2</v>
      </c>
    </row>
    <row r="5452" spans="1:4" x14ac:dyDescent="0.2">
      <c r="A5452" s="1">
        <v>1.761366</v>
      </c>
      <c r="B5452" s="1">
        <v>2.7298849999999999</v>
      </c>
      <c r="C5452">
        <v>1.6</v>
      </c>
      <c r="D5452">
        <v>2.4</v>
      </c>
    </row>
    <row r="5453" spans="1:4" x14ac:dyDescent="0.2">
      <c r="A5453" s="1">
        <v>7.4488500000000002</v>
      </c>
      <c r="B5453" s="1">
        <v>3.5868850000000001</v>
      </c>
      <c r="C5453">
        <v>7.2</v>
      </c>
      <c r="D5453">
        <v>3.2</v>
      </c>
    </row>
    <row r="5454" spans="1:4" x14ac:dyDescent="0.2">
      <c r="A5454" s="1">
        <v>0.9965695</v>
      </c>
      <c r="B5454" s="1">
        <v>1.5930839999999999</v>
      </c>
      <c r="C5454">
        <v>0.8</v>
      </c>
      <c r="D5454">
        <v>1.2</v>
      </c>
    </row>
    <row r="5455" spans="1:4" x14ac:dyDescent="0.2">
      <c r="A5455" s="1">
        <v>0.64033459999999998</v>
      </c>
      <c r="B5455" s="1">
        <v>1.075258</v>
      </c>
      <c r="C5455">
        <v>0.4</v>
      </c>
      <c r="D5455">
        <v>0.8</v>
      </c>
    </row>
    <row r="5456" spans="1:4" x14ac:dyDescent="0.2">
      <c r="A5456" s="1">
        <v>2.1607820000000002</v>
      </c>
      <c r="B5456" s="1">
        <v>4.2549910000000004</v>
      </c>
      <c r="C5456">
        <v>2</v>
      </c>
      <c r="D5456">
        <v>4</v>
      </c>
    </row>
    <row r="5457" spans="1:4" x14ac:dyDescent="0.2">
      <c r="A5457" s="1">
        <v>4.2866900000000001</v>
      </c>
      <c r="B5457" s="1">
        <v>3.9652029999999998</v>
      </c>
      <c r="C5457">
        <v>4</v>
      </c>
      <c r="D5457">
        <v>3.6</v>
      </c>
    </row>
    <row r="5458" spans="1:4" x14ac:dyDescent="0.2">
      <c r="A5458" s="1">
        <v>3.0936650000000001</v>
      </c>
      <c r="B5458" s="1">
        <v>1.7581500000000001</v>
      </c>
      <c r="C5458">
        <v>2.8</v>
      </c>
      <c r="D5458">
        <v>1.6</v>
      </c>
    </row>
    <row r="5459" spans="1:4" x14ac:dyDescent="0.2">
      <c r="A5459" s="1">
        <v>6.4915089999999998</v>
      </c>
      <c r="B5459" s="1">
        <v>4.4959769999999999</v>
      </c>
      <c r="C5459">
        <v>6.4</v>
      </c>
      <c r="D5459">
        <v>4.4000000000000004</v>
      </c>
    </row>
    <row r="5460" spans="1:4" x14ac:dyDescent="0.2">
      <c r="A5460" s="1">
        <v>1.9177070000000001</v>
      </c>
      <c r="B5460" s="1">
        <v>1.637913</v>
      </c>
      <c r="C5460">
        <v>1.6</v>
      </c>
      <c r="D5460">
        <v>1.6</v>
      </c>
    </row>
    <row r="5461" spans="1:4" x14ac:dyDescent="0.2">
      <c r="A5461" s="1">
        <v>5.7723139999999997</v>
      </c>
      <c r="B5461" s="1">
        <v>-0.79489549999999998</v>
      </c>
      <c r="C5461">
        <v>5.6</v>
      </c>
      <c r="D5461">
        <v>-0.8</v>
      </c>
    </row>
    <row r="5462" spans="1:4" x14ac:dyDescent="0.2">
      <c r="A5462" s="1">
        <v>2.2669000000000001</v>
      </c>
      <c r="B5462" s="1">
        <v>2.7542529999999998</v>
      </c>
      <c r="C5462">
        <v>2</v>
      </c>
      <c r="D5462">
        <v>2.4</v>
      </c>
    </row>
    <row r="5463" spans="1:4" x14ac:dyDescent="0.2">
      <c r="A5463" s="1">
        <v>3.9191549999999999</v>
      </c>
      <c r="B5463" s="1">
        <v>4.5382569999999998</v>
      </c>
      <c r="C5463">
        <v>3.6</v>
      </c>
      <c r="D5463">
        <v>4.4000000000000004</v>
      </c>
    </row>
    <row r="5464" spans="1:4" x14ac:dyDescent="0.2">
      <c r="A5464" s="1">
        <v>4.1267009999999997</v>
      </c>
      <c r="B5464" s="1">
        <v>3.1850830000000001</v>
      </c>
      <c r="C5464">
        <v>4</v>
      </c>
      <c r="D5464">
        <v>2.8</v>
      </c>
    </row>
    <row r="5465" spans="1:4" x14ac:dyDescent="0.2">
      <c r="A5465" s="1">
        <v>5.4140759999999997</v>
      </c>
      <c r="B5465" s="1">
        <v>3.4573930000000002</v>
      </c>
      <c r="C5465">
        <v>5.2</v>
      </c>
      <c r="D5465">
        <v>3.2</v>
      </c>
    </row>
    <row r="5466" spans="1:4" x14ac:dyDescent="0.2">
      <c r="A5466" s="1">
        <v>5.9663029999999999</v>
      </c>
      <c r="B5466" s="1">
        <v>4.0379240000000003</v>
      </c>
      <c r="C5466">
        <v>5.6</v>
      </c>
      <c r="D5466">
        <v>4</v>
      </c>
    </row>
    <row r="5467" spans="1:4" x14ac:dyDescent="0.2">
      <c r="A5467" s="1">
        <v>0.9304559</v>
      </c>
      <c r="B5467" s="1">
        <v>3.8318509999999999</v>
      </c>
      <c r="C5467">
        <v>0.8</v>
      </c>
      <c r="D5467">
        <v>3.6</v>
      </c>
    </row>
    <row r="5468" spans="1:4" x14ac:dyDescent="0.2">
      <c r="A5468" s="1">
        <v>2.524073</v>
      </c>
      <c r="B5468" s="1">
        <v>3.5058479999999999</v>
      </c>
      <c r="C5468">
        <v>2.4</v>
      </c>
      <c r="D5468">
        <v>3.2</v>
      </c>
    </row>
    <row r="5469" spans="1:4" x14ac:dyDescent="0.2">
      <c r="A5469" s="1">
        <v>4.2941900000000004</v>
      </c>
      <c r="B5469" s="1">
        <v>1.639961</v>
      </c>
      <c r="C5469">
        <v>4</v>
      </c>
      <c r="D5469">
        <v>1.6</v>
      </c>
    </row>
    <row r="5470" spans="1:4" x14ac:dyDescent="0.2">
      <c r="A5470" s="1">
        <v>2.0735510000000001</v>
      </c>
      <c r="B5470" s="1">
        <v>2.8790019999999998</v>
      </c>
      <c r="C5470">
        <v>2</v>
      </c>
      <c r="D5470">
        <v>2.8</v>
      </c>
    </row>
    <row r="5471" spans="1:4" x14ac:dyDescent="0.2">
      <c r="A5471" s="1">
        <v>5.6942579999999996</v>
      </c>
      <c r="B5471" s="1">
        <v>1.433424</v>
      </c>
      <c r="C5471">
        <v>5.6</v>
      </c>
      <c r="D5471">
        <v>1.2</v>
      </c>
    </row>
    <row r="5472" spans="1:4" x14ac:dyDescent="0.2">
      <c r="A5472" s="1">
        <v>2.9252259999999999</v>
      </c>
      <c r="B5472" s="1">
        <v>4.3735860000000004</v>
      </c>
      <c r="C5472">
        <v>2.8</v>
      </c>
      <c r="D5472">
        <v>4</v>
      </c>
    </row>
    <row r="5473" spans="1:4" x14ac:dyDescent="0.2">
      <c r="A5473" s="1">
        <v>0.6256467</v>
      </c>
      <c r="B5473" s="1">
        <v>3.149575</v>
      </c>
      <c r="C5473">
        <v>0.4</v>
      </c>
      <c r="D5473">
        <v>2.8</v>
      </c>
    </row>
    <row r="5474" spans="1:4" x14ac:dyDescent="0.2">
      <c r="A5474" s="1">
        <v>6.8667610000000003</v>
      </c>
      <c r="B5474" s="1">
        <v>5.8372330000000003</v>
      </c>
      <c r="C5474">
        <v>6.8</v>
      </c>
      <c r="D5474">
        <v>5.6</v>
      </c>
    </row>
    <row r="5475" spans="1:4" x14ac:dyDescent="0.2">
      <c r="A5475" s="1">
        <v>2.0417920000000001</v>
      </c>
      <c r="B5475" s="1">
        <v>2.9261569999999999</v>
      </c>
      <c r="C5475">
        <v>2</v>
      </c>
      <c r="D5475">
        <v>2.8</v>
      </c>
    </row>
    <row r="5476" spans="1:4" x14ac:dyDescent="0.2">
      <c r="A5476" s="1">
        <v>5.8280419999999999</v>
      </c>
      <c r="B5476" s="1">
        <v>-0.44538660000000002</v>
      </c>
      <c r="C5476">
        <v>5.6</v>
      </c>
      <c r="D5476">
        <v>-0.8</v>
      </c>
    </row>
    <row r="5477" spans="1:4" x14ac:dyDescent="0.2">
      <c r="A5477" s="1">
        <v>5.9320510000000004</v>
      </c>
      <c r="B5477" s="1">
        <v>7.2184689999999998</v>
      </c>
      <c r="C5477">
        <v>5.6</v>
      </c>
      <c r="D5477">
        <v>7.2</v>
      </c>
    </row>
    <row r="5478" spans="1:4" x14ac:dyDescent="0.2">
      <c r="A5478" s="1">
        <v>6.8620780000000003</v>
      </c>
      <c r="B5478" s="1">
        <v>1.3727290000000001</v>
      </c>
      <c r="C5478">
        <v>6.8</v>
      </c>
      <c r="D5478">
        <v>1.2</v>
      </c>
    </row>
    <row r="5479" spans="1:4" x14ac:dyDescent="0.2">
      <c r="A5479" s="1">
        <v>3.8763489999999998</v>
      </c>
      <c r="B5479" s="1">
        <v>5.3644550000000004</v>
      </c>
      <c r="C5479">
        <v>3.6</v>
      </c>
      <c r="D5479">
        <v>5.2</v>
      </c>
    </row>
    <row r="5480" spans="1:4" x14ac:dyDescent="0.2">
      <c r="A5480" s="1">
        <v>3.3942809999999999</v>
      </c>
      <c r="B5480" s="1">
        <v>2.8595470000000001</v>
      </c>
      <c r="C5480">
        <v>3.2</v>
      </c>
      <c r="D5480">
        <v>2.8</v>
      </c>
    </row>
    <row r="5481" spans="1:4" x14ac:dyDescent="0.2">
      <c r="A5481" s="1">
        <v>3.923521</v>
      </c>
      <c r="B5481" s="1">
        <v>2.3960170000000001</v>
      </c>
      <c r="C5481">
        <v>3.6</v>
      </c>
      <c r="D5481">
        <v>2</v>
      </c>
    </row>
    <row r="5482" spans="1:4" x14ac:dyDescent="0.2">
      <c r="A5482" s="1">
        <v>1.768265</v>
      </c>
      <c r="B5482" s="1">
        <v>0.73979879999999998</v>
      </c>
      <c r="C5482">
        <v>1.6</v>
      </c>
      <c r="D5482">
        <v>0.4</v>
      </c>
    </row>
    <row r="5483" spans="1:4" x14ac:dyDescent="0.2">
      <c r="A5483" s="1">
        <v>5.8274270000000001</v>
      </c>
      <c r="B5483" s="1">
        <v>4.9075709999999999</v>
      </c>
      <c r="C5483">
        <v>5.6</v>
      </c>
      <c r="D5483">
        <v>4.8</v>
      </c>
    </row>
    <row r="5484" spans="1:4" x14ac:dyDescent="0.2">
      <c r="A5484" s="1">
        <v>7.099621</v>
      </c>
      <c r="B5484" s="1">
        <v>3.212348</v>
      </c>
      <c r="C5484">
        <v>6.8</v>
      </c>
      <c r="D5484">
        <v>3.2</v>
      </c>
    </row>
    <row r="5485" spans="1:4" x14ac:dyDescent="0.2">
      <c r="A5485" s="1">
        <v>4.167554</v>
      </c>
      <c r="B5485" s="1">
        <v>2.9227720000000001</v>
      </c>
      <c r="C5485">
        <v>4</v>
      </c>
      <c r="D5485">
        <v>2.8</v>
      </c>
    </row>
    <row r="5486" spans="1:4" x14ac:dyDescent="0.2">
      <c r="A5486" s="1">
        <v>3.9468529999999999</v>
      </c>
      <c r="B5486" s="1">
        <v>2.5484019999999998</v>
      </c>
      <c r="C5486">
        <v>3.6</v>
      </c>
      <c r="D5486">
        <v>2.4</v>
      </c>
    </row>
    <row r="5487" spans="1:4" x14ac:dyDescent="0.2">
      <c r="A5487" s="1">
        <v>6.5854929999999996</v>
      </c>
      <c r="B5487" s="1">
        <v>5.4156740000000001</v>
      </c>
      <c r="C5487">
        <v>6.4</v>
      </c>
      <c r="D5487">
        <v>5.2</v>
      </c>
    </row>
    <row r="5488" spans="1:4" x14ac:dyDescent="0.2">
      <c r="A5488" s="1">
        <v>2.9527350000000001</v>
      </c>
      <c r="B5488" s="1">
        <v>6.359661</v>
      </c>
      <c r="C5488">
        <v>2.8</v>
      </c>
      <c r="D5488">
        <v>6</v>
      </c>
    </row>
    <row r="5489" spans="1:4" x14ac:dyDescent="0.2">
      <c r="A5489" s="1">
        <v>2.7574040000000002</v>
      </c>
      <c r="B5489" s="1">
        <v>2.9307240000000001</v>
      </c>
      <c r="C5489">
        <v>2.4</v>
      </c>
      <c r="D5489">
        <v>2.8</v>
      </c>
    </row>
    <row r="5490" spans="1:4" x14ac:dyDescent="0.2">
      <c r="A5490" s="1">
        <v>2.3775729999999999</v>
      </c>
      <c r="B5490" s="1">
        <v>-1.437189</v>
      </c>
      <c r="C5490">
        <v>2</v>
      </c>
      <c r="D5490">
        <v>-1.6</v>
      </c>
    </row>
    <row r="5491" spans="1:4" x14ac:dyDescent="0.2">
      <c r="A5491" s="1">
        <v>-2.4604650000000001</v>
      </c>
      <c r="B5491" s="1">
        <v>0.5357864</v>
      </c>
      <c r="C5491">
        <v>-2.8</v>
      </c>
      <c r="D5491">
        <v>0.4</v>
      </c>
    </row>
    <row r="5492" spans="1:4" x14ac:dyDescent="0.2">
      <c r="A5492" s="1">
        <v>1.4181539999999999</v>
      </c>
      <c r="B5492" s="1">
        <v>2.0657589999999999</v>
      </c>
      <c r="C5492">
        <v>1.2</v>
      </c>
      <c r="D5492">
        <v>2</v>
      </c>
    </row>
    <row r="5493" spans="1:4" x14ac:dyDescent="0.2">
      <c r="A5493" s="1">
        <v>1.6204510000000001</v>
      </c>
      <c r="B5493" s="1">
        <v>5.4112179999999999</v>
      </c>
      <c r="C5493">
        <v>1.6</v>
      </c>
      <c r="D5493">
        <v>5.2</v>
      </c>
    </row>
    <row r="5494" spans="1:4" x14ac:dyDescent="0.2">
      <c r="A5494" s="1">
        <v>-0.36213200000000001</v>
      </c>
      <c r="B5494" s="1">
        <v>0.94762630000000003</v>
      </c>
      <c r="C5494">
        <v>-0.4</v>
      </c>
      <c r="D5494">
        <v>0.8</v>
      </c>
    </row>
    <row r="5495" spans="1:4" x14ac:dyDescent="0.2">
      <c r="A5495" s="1">
        <v>2.2994979999999998</v>
      </c>
      <c r="B5495" s="1">
        <v>3.686528</v>
      </c>
      <c r="C5495">
        <v>2</v>
      </c>
      <c r="D5495">
        <v>3.6</v>
      </c>
    </row>
    <row r="5496" spans="1:4" x14ac:dyDescent="0.2">
      <c r="A5496" s="1">
        <v>1.793733</v>
      </c>
      <c r="B5496" s="1">
        <v>1.2026399999999999</v>
      </c>
      <c r="C5496">
        <v>1.6</v>
      </c>
      <c r="D5496">
        <v>1.2</v>
      </c>
    </row>
    <row r="5497" spans="1:4" x14ac:dyDescent="0.2">
      <c r="A5497" s="1">
        <v>5.2709979999999996</v>
      </c>
      <c r="B5497" s="1">
        <v>3.9267669999999999</v>
      </c>
      <c r="C5497">
        <v>5.2</v>
      </c>
      <c r="D5497">
        <v>3.6</v>
      </c>
    </row>
    <row r="5498" spans="1:4" x14ac:dyDescent="0.2">
      <c r="A5498" s="1">
        <v>3.4850080000000001</v>
      </c>
      <c r="B5498" s="1">
        <v>2.7817090000000002</v>
      </c>
      <c r="C5498">
        <v>3.2</v>
      </c>
      <c r="D5498">
        <v>2.4</v>
      </c>
    </row>
    <row r="5499" spans="1:4" x14ac:dyDescent="0.2">
      <c r="A5499" s="1">
        <v>4.0473949999999999</v>
      </c>
      <c r="B5499" s="1">
        <v>5.5962719999999999</v>
      </c>
      <c r="C5499">
        <v>4</v>
      </c>
      <c r="D5499">
        <v>5.2</v>
      </c>
    </row>
    <row r="5500" spans="1:4" x14ac:dyDescent="0.2">
      <c r="A5500" s="1">
        <v>0.21261430000000001</v>
      </c>
      <c r="B5500" s="1">
        <v>2.1324450000000001</v>
      </c>
      <c r="C5500">
        <v>0</v>
      </c>
      <c r="D5500">
        <v>2</v>
      </c>
    </row>
    <row r="5501" spans="1:4" x14ac:dyDescent="0.2">
      <c r="A5501" s="1">
        <v>2.8145009999999999</v>
      </c>
      <c r="B5501" s="1">
        <v>6.628406</v>
      </c>
      <c r="C5501">
        <v>2.8</v>
      </c>
      <c r="D5501">
        <v>6.4</v>
      </c>
    </row>
    <row r="5502" spans="1:4" x14ac:dyDescent="0.2">
      <c r="A5502" s="1">
        <v>3.1120909999999999</v>
      </c>
      <c r="B5502" s="1">
        <v>3.5513849999999998</v>
      </c>
      <c r="C5502">
        <v>2.8</v>
      </c>
      <c r="D5502">
        <v>3.2</v>
      </c>
    </row>
    <row r="5503" spans="1:4" x14ac:dyDescent="0.2">
      <c r="A5503" s="1">
        <v>2.978761</v>
      </c>
      <c r="B5503" s="1">
        <v>3.8344800000000001</v>
      </c>
      <c r="C5503">
        <v>2.8</v>
      </c>
      <c r="D5503">
        <v>3.6</v>
      </c>
    </row>
    <row r="5504" spans="1:4" x14ac:dyDescent="0.2">
      <c r="A5504" s="1">
        <v>2.5947749999999998</v>
      </c>
      <c r="B5504" s="1">
        <v>3.786308</v>
      </c>
      <c r="C5504">
        <v>2.4</v>
      </c>
      <c r="D5504">
        <v>3.6</v>
      </c>
    </row>
    <row r="5505" spans="1:4" x14ac:dyDescent="0.2">
      <c r="A5505" s="1">
        <v>0.97068390000000004</v>
      </c>
      <c r="B5505" s="1">
        <v>-0.21538850000000001</v>
      </c>
      <c r="C5505">
        <v>0.8</v>
      </c>
      <c r="D5505">
        <v>-0.4</v>
      </c>
    </row>
    <row r="5506" spans="1:4" x14ac:dyDescent="0.2">
      <c r="A5506" s="1">
        <v>3.7507419999999998</v>
      </c>
      <c r="B5506" s="1">
        <v>4.6804560000000004</v>
      </c>
      <c r="C5506">
        <v>3.6</v>
      </c>
      <c r="D5506">
        <v>4.4000000000000004</v>
      </c>
    </row>
    <row r="5507" spans="1:4" x14ac:dyDescent="0.2">
      <c r="A5507" s="1">
        <v>4.6147330000000002</v>
      </c>
      <c r="B5507" s="1">
        <v>3.3735059999999999</v>
      </c>
      <c r="C5507">
        <v>4.4000000000000004</v>
      </c>
      <c r="D5507">
        <v>3.2</v>
      </c>
    </row>
    <row r="5508" spans="1:4" x14ac:dyDescent="0.2">
      <c r="A5508" s="1">
        <v>1.4671829999999999</v>
      </c>
      <c r="B5508" s="1">
        <v>2.436385</v>
      </c>
      <c r="C5508">
        <v>1.2</v>
      </c>
      <c r="D5508">
        <v>2.4</v>
      </c>
    </row>
    <row r="5509" spans="1:4" x14ac:dyDescent="0.2">
      <c r="A5509" s="1">
        <v>6.0010510000000004</v>
      </c>
      <c r="B5509" s="1">
        <v>0.37982700000000003</v>
      </c>
      <c r="C5509">
        <v>6</v>
      </c>
      <c r="D5509">
        <v>0</v>
      </c>
    </row>
    <row r="5510" spans="1:4" x14ac:dyDescent="0.2">
      <c r="A5510" s="1">
        <v>3.4653450000000001</v>
      </c>
      <c r="B5510" s="1">
        <v>3.9074209999999998</v>
      </c>
      <c r="C5510">
        <v>3.2</v>
      </c>
      <c r="D5510">
        <v>3.6</v>
      </c>
    </row>
    <row r="5511" spans="1:4" x14ac:dyDescent="0.2">
      <c r="A5511" s="1">
        <v>4.8282959999999999</v>
      </c>
      <c r="B5511" s="1">
        <v>-9.9361480000000002E-2</v>
      </c>
      <c r="C5511">
        <v>4.8</v>
      </c>
      <c r="D5511">
        <v>-0.4</v>
      </c>
    </row>
    <row r="5512" spans="1:4" x14ac:dyDescent="0.2">
      <c r="A5512" s="1">
        <v>2.9415450000000001</v>
      </c>
      <c r="B5512" s="1">
        <v>3.7148150000000002</v>
      </c>
      <c r="C5512">
        <v>2.8</v>
      </c>
      <c r="D5512">
        <v>3.6</v>
      </c>
    </row>
    <row r="5513" spans="1:4" x14ac:dyDescent="0.2">
      <c r="A5513" s="1">
        <v>2.1120399999999999</v>
      </c>
      <c r="B5513" s="1">
        <v>2.6170200000000001</v>
      </c>
      <c r="C5513">
        <v>2</v>
      </c>
      <c r="D5513">
        <v>2.4</v>
      </c>
    </row>
    <row r="5514" spans="1:4" x14ac:dyDescent="0.2">
      <c r="A5514" s="1">
        <v>3.4197060000000001</v>
      </c>
      <c r="B5514" s="1">
        <v>2.6884250000000001</v>
      </c>
      <c r="C5514">
        <v>3.2</v>
      </c>
      <c r="D5514">
        <v>2.4</v>
      </c>
    </row>
    <row r="5515" spans="1:4" x14ac:dyDescent="0.2">
      <c r="A5515" s="1">
        <v>5.2259149999999996</v>
      </c>
      <c r="B5515" s="1">
        <v>3.9965899999999999</v>
      </c>
      <c r="C5515">
        <v>5.2</v>
      </c>
      <c r="D5515">
        <v>3.6</v>
      </c>
    </row>
    <row r="5516" spans="1:4" x14ac:dyDescent="0.2">
      <c r="A5516" s="1">
        <v>6.5177699999999996</v>
      </c>
      <c r="B5516" s="1">
        <v>6.6885510000000004</v>
      </c>
      <c r="C5516">
        <v>6.4</v>
      </c>
      <c r="D5516">
        <v>6.4</v>
      </c>
    </row>
    <row r="5517" spans="1:4" x14ac:dyDescent="0.2">
      <c r="A5517" s="1">
        <v>4.1694800000000001</v>
      </c>
      <c r="B5517" s="1">
        <v>2.0771299999999999</v>
      </c>
      <c r="C5517">
        <v>4</v>
      </c>
      <c r="D5517">
        <v>2</v>
      </c>
    </row>
    <row r="5518" spans="1:4" x14ac:dyDescent="0.2">
      <c r="A5518" s="1">
        <v>5.1679300000000001</v>
      </c>
      <c r="B5518" s="1">
        <v>4.5296919999999998</v>
      </c>
      <c r="C5518">
        <v>4.8</v>
      </c>
      <c r="D5518">
        <v>4.4000000000000004</v>
      </c>
    </row>
    <row r="5519" spans="1:4" x14ac:dyDescent="0.2">
      <c r="A5519" s="1">
        <v>3.7666219999999999</v>
      </c>
      <c r="B5519" s="1">
        <v>1.053704</v>
      </c>
      <c r="C5519">
        <v>3.6</v>
      </c>
      <c r="D5519">
        <v>0.8</v>
      </c>
    </row>
    <row r="5520" spans="1:4" x14ac:dyDescent="0.2">
      <c r="A5520" s="1">
        <v>3.4408970000000001</v>
      </c>
      <c r="B5520" s="1">
        <v>2.309167</v>
      </c>
      <c r="C5520">
        <v>3.2</v>
      </c>
      <c r="D5520">
        <v>2</v>
      </c>
    </row>
    <row r="5521" spans="1:4" x14ac:dyDescent="0.2">
      <c r="A5521" s="1">
        <v>4.8646200000000004</v>
      </c>
      <c r="B5521" s="1">
        <v>1.5088010000000001</v>
      </c>
      <c r="C5521">
        <v>4.8</v>
      </c>
      <c r="D5521">
        <v>1.2</v>
      </c>
    </row>
    <row r="5522" spans="1:4" x14ac:dyDescent="0.2">
      <c r="A5522" s="1">
        <v>1.010507</v>
      </c>
      <c r="B5522" s="1">
        <v>8.7082809999999995</v>
      </c>
      <c r="C5522">
        <v>0.8</v>
      </c>
      <c r="D5522">
        <v>8.4</v>
      </c>
    </row>
    <row r="5523" spans="1:4" x14ac:dyDescent="0.2">
      <c r="A5523" s="1">
        <v>2.6049419999999999</v>
      </c>
      <c r="B5523" s="1">
        <v>-0.63630089999999995</v>
      </c>
      <c r="C5523">
        <v>2.4</v>
      </c>
      <c r="D5523">
        <v>-0.8</v>
      </c>
    </row>
    <row r="5524" spans="1:4" x14ac:dyDescent="0.2">
      <c r="A5524" s="1">
        <v>4.7292389999999997</v>
      </c>
      <c r="B5524" s="1">
        <v>2.0298980000000002</v>
      </c>
      <c r="C5524">
        <v>4.4000000000000004</v>
      </c>
      <c r="D5524">
        <v>2</v>
      </c>
    </row>
    <row r="5525" spans="1:4" x14ac:dyDescent="0.2">
      <c r="A5525" s="1">
        <v>1.252934</v>
      </c>
      <c r="B5525" s="1">
        <v>5.5784790000000001E-2</v>
      </c>
      <c r="C5525">
        <v>1.2</v>
      </c>
      <c r="D5525">
        <v>0</v>
      </c>
    </row>
    <row r="5526" spans="1:4" x14ac:dyDescent="0.2">
      <c r="A5526" s="1">
        <v>6.6982470000000003</v>
      </c>
      <c r="B5526" s="1">
        <v>2.6910660000000002</v>
      </c>
      <c r="C5526">
        <v>6.4</v>
      </c>
      <c r="D5526">
        <v>2.4</v>
      </c>
    </row>
    <row r="5527" spans="1:4" x14ac:dyDescent="0.2">
      <c r="A5527" s="1">
        <v>2.9494340000000001</v>
      </c>
      <c r="B5527" s="1">
        <v>3.734804</v>
      </c>
      <c r="C5527">
        <v>2.8</v>
      </c>
      <c r="D5527">
        <v>3.6</v>
      </c>
    </row>
    <row r="5528" spans="1:4" x14ac:dyDescent="0.2">
      <c r="A5528" s="1">
        <v>5.5447150000000001</v>
      </c>
      <c r="B5528" s="1">
        <v>3.2850060000000001</v>
      </c>
      <c r="C5528">
        <v>5.2</v>
      </c>
      <c r="D5528">
        <v>3.2</v>
      </c>
    </row>
    <row r="5529" spans="1:4" x14ac:dyDescent="0.2">
      <c r="A5529" s="1">
        <v>3.811906</v>
      </c>
      <c r="B5529" s="1">
        <v>3.2657459999999999E-2</v>
      </c>
      <c r="C5529">
        <v>3.6</v>
      </c>
      <c r="D5529">
        <v>0</v>
      </c>
    </row>
    <row r="5530" spans="1:4" x14ac:dyDescent="0.2">
      <c r="A5530" s="1">
        <v>4.2117209999999998</v>
      </c>
      <c r="B5530" s="1">
        <v>2.4326469999999998</v>
      </c>
      <c r="C5530">
        <v>4</v>
      </c>
      <c r="D5530">
        <v>2.4</v>
      </c>
    </row>
    <row r="5531" spans="1:4" x14ac:dyDescent="0.2">
      <c r="A5531" s="1">
        <v>1.072155</v>
      </c>
      <c r="B5531" s="1">
        <v>3.1563810000000001</v>
      </c>
      <c r="C5531">
        <v>0.8</v>
      </c>
      <c r="D5531">
        <v>2.8</v>
      </c>
    </row>
    <row r="5532" spans="1:4" x14ac:dyDescent="0.2">
      <c r="A5532" s="1">
        <v>4.6581799999999998</v>
      </c>
      <c r="B5532" s="1">
        <v>1.1821999999999999</v>
      </c>
      <c r="C5532">
        <v>4.4000000000000004</v>
      </c>
      <c r="D5532">
        <v>0.8</v>
      </c>
    </row>
    <row r="5533" spans="1:4" x14ac:dyDescent="0.2">
      <c r="A5533" s="1">
        <v>0.74649790000000005</v>
      </c>
      <c r="B5533" s="1">
        <v>3.1500629999999998</v>
      </c>
      <c r="C5533">
        <v>0.4</v>
      </c>
      <c r="D5533">
        <v>2.8</v>
      </c>
    </row>
    <row r="5534" spans="1:4" x14ac:dyDescent="0.2">
      <c r="A5534" s="1">
        <v>1.554233</v>
      </c>
      <c r="B5534" s="1">
        <v>1.6549739999999999</v>
      </c>
      <c r="C5534">
        <v>1.2</v>
      </c>
      <c r="D5534">
        <v>1.6</v>
      </c>
    </row>
    <row r="5535" spans="1:4" x14ac:dyDescent="0.2">
      <c r="A5535" s="1">
        <v>3.1782379999999999</v>
      </c>
      <c r="B5535" s="1">
        <v>1.9831529999999999</v>
      </c>
      <c r="C5535">
        <v>2.8</v>
      </c>
      <c r="D5535">
        <v>1.6</v>
      </c>
    </row>
    <row r="5536" spans="1:4" x14ac:dyDescent="0.2">
      <c r="A5536" s="1">
        <v>2.753355</v>
      </c>
      <c r="B5536" s="1">
        <v>8.6927310000000002</v>
      </c>
      <c r="C5536">
        <v>2.4</v>
      </c>
      <c r="D5536">
        <v>8.4</v>
      </c>
    </row>
    <row r="5537" spans="1:4" x14ac:dyDescent="0.2">
      <c r="A5537" s="1">
        <v>-0.28648699999999999</v>
      </c>
      <c r="B5537" s="1">
        <v>0.60902330000000005</v>
      </c>
      <c r="C5537">
        <v>-0.4</v>
      </c>
      <c r="D5537">
        <v>0.4</v>
      </c>
    </row>
    <row r="5538" spans="1:4" x14ac:dyDescent="0.2">
      <c r="A5538" s="1">
        <v>3.5691579999999998</v>
      </c>
      <c r="B5538" s="1">
        <v>1.4105490000000001</v>
      </c>
      <c r="C5538">
        <v>3.2</v>
      </c>
      <c r="D5538">
        <v>1.2</v>
      </c>
    </row>
    <row r="5539" spans="1:4" x14ac:dyDescent="0.2">
      <c r="A5539" s="1">
        <v>1.9717450000000001</v>
      </c>
      <c r="B5539" s="1">
        <v>-0.36927850000000001</v>
      </c>
      <c r="C5539">
        <v>1.6</v>
      </c>
      <c r="D5539">
        <v>-0.4</v>
      </c>
    </row>
    <row r="5540" spans="1:4" x14ac:dyDescent="0.2">
      <c r="A5540" s="1">
        <v>0.17642079999999999</v>
      </c>
      <c r="B5540" s="1">
        <v>1.233846</v>
      </c>
      <c r="C5540">
        <v>0</v>
      </c>
      <c r="D5540">
        <v>1.2</v>
      </c>
    </row>
    <row r="5541" spans="1:4" x14ac:dyDescent="0.2">
      <c r="A5541" s="1">
        <v>2.7808820000000001</v>
      </c>
      <c r="B5541" s="1">
        <v>4.6687089999999998</v>
      </c>
      <c r="C5541">
        <v>2.4</v>
      </c>
      <c r="D5541">
        <v>4.4000000000000004</v>
      </c>
    </row>
    <row r="5542" spans="1:4" x14ac:dyDescent="0.2">
      <c r="A5542" s="1">
        <v>2.8520240000000001</v>
      </c>
      <c r="B5542" s="1">
        <v>1.3866179999999999</v>
      </c>
      <c r="C5542">
        <v>2.8</v>
      </c>
      <c r="D5542">
        <v>1.2</v>
      </c>
    </row>
    <row r="5543" spans="1:4" x14ac:dyDescent="0.2">
      <c r="A5543" s="1">
        <v>1.112403</v>
      </c>
      <c r="B5543" s="1">
        <v>1.8565499999999999</v>
      </c>
      <c r="C5543">
        <v>0.8</v>
      </c>
      <c r="D5543">
        <v>1.6</v>
      </c>
    </row>
    <row r="5544" spans="1:4" x14ac:dyDescent="0.2">
      <c r="A5544" s="1">
        <v>3.6593239999999998</v>
      </c>
      <c r="B5544" s="1">
        <v>2.0815709999999998</v>
      </c>
      <c r="C5544">
        <v>3.6</v>
      </c>
      <c r="D5544">
        <v>2</v>
      </c>
    </row>
    <row r="5545" spans="1:4" x14ac:dyDescent="0.2">
      <c r="A5545" s="1">
        <v>5.0943800000000001</v>
      </c>
      <c r="B5545" s="1">
        <v>3.1756639999999998</v>
      </c>
      <c r="C5545">
        <v>4.8</v>
      </c>
      <c r="D5545">
        <v>2.8</v>
      </c>
    </row>
    <row r="5546" spans="1:4" x14ac:dyDescent="0.2">
      <c r="A5546" s="1">
        <v>5.5616320000000004</v>
      </c>
      <c r="B5546" s="1">
        <v>5.385135</v>
      </c>
      <c r="C5546">
        <v>5.2</v>
      </c>
      <c r="D5546">
        <v>5.2</v>
      </c>
    </row>
    <row r="5547" spans="1:4" x14ac:dyDescent="0.2">
      <c r="A5547" s="1">
        <v>4.9612769999999999</v>
      </c>
      <c r="B5547" s="1">
        <v>2.5195259999999999</v>
      </c>
      <c r="C5547">
        <v>4.8</v>
      </c>
      <c r="D5547">
        <v>2.4</v>
      </c>
    </row>
    <row r="5548" spans="1:4" x14ac:dyDescent="0.2">
      <c r="A5548" s="1">
        <v>4.0495640000000002</v>
      </c>
      <c r="B5548" s="1">
        <v>-0.26842769999999999</v>
      </c>
      <c r="C5548">
        <v>4</v>
      </c>
      <c r="D5548">
        <v>-0.4</v>
      </c>
    </row>
    <row r="5549" spans="1:4" x14ac:dyDescent="0.2">
      <c r="A5549" s="1">
        <v>1.7521690000000001</v>
      </c>
      <c r="B5549" s="1">
        <v>3.452245</v>
      </c>
      <c r="C5549">
        <v>1.6</v>
      </c>
      <c r="D5549">
        <v>3.2</v>
      </c>
    </row>
    <row r="5550" spans="1:4" x14ac:dyDescent="0.2">
      <c r="A5550" s="1">
        <v>3.01112</v>
      </c>
      <c r="B5550" s="1">
        <v>2.4845700000000002</v>
      </c>
      <c r="C5550">
        <v>2.8</v>
      </c>
      <c r="D5550">
        <v>2.4</v>
      </c>
    </row>
    <row r="5551" spans="1:4" x14ac:dyDescent="0.2">
      <c r="A5551" s="1">
        <v>2.636336</v>
      </c>
      <c r="B5551" s="1">
        <v>2.3104559999999998</v>
      </c>
      <c r="C5551">
        <v>2.4</v>
      </c>
      <c r="D5551">
        <v>2</v>
      </c>
    </row>
    <row r="5552" spans="1:4" x14ac:dyDescent="0.2">
      <c r="A5552" s="1">
        <v>1.9672540000000001</v>
      </c>
      <c r="B5552" s="1">
        <v>1.0322389999999999</v>
      </c>
      <c r="C5552">
        <v>1.6</v>
      </c>
      <c r="D5552">
        <v>0.8</v>
      </c>
    </row>
    <row r="5553" spans="1:4" x14ac:dyDescent="0.2">
      <c r="A5553" s="1">
        <v>3.9433020000000001</v>
      </c>
      <c r="B5553" s="1">
        <v>1.4043829999999999</v>
      </c>
      <c r="C5553">
        <v>3.6</v>
      </c>
      <c r="D5553">
        <v>1.2</v>
      </c>
    </row>
    <row r="5554" spans="1:4" x14ac:dyDescent="0.2">
      <c r="A5554" s="1">
        <v>2.604066</v>
      </c>
      <c r="B5554" s="1">
        <v>3.196278</v>
      </c>
      <c r="C5554">
        <v>2.4</v>
      </c>
      <c r="D5554">
        <v>2.8</v>
      </c>
    </row>
    <row r="5555" spans="1:4" x14ac:dyDescent="0.2">
      <c r="A5555" s="1">
        <v>-1.930288</v>
      </c>
      <c r="B5555" s="1">
        <v>4.7680930000000004</v>
      </c>
      <c r="C5555">
        <v>-2</v>
      </c>
      <c r="D5555">
        <v>4.4000000000000004</v>
      </c>
    </row>
    <row r="5556" spans="1:4" x14ac:dyDescent="0.2">
      <c r="A5556" s="1">
        <v>5.5526479999999996</v>
      </c>
      <c r="B5556" s="1">
        <v>5.7187679999999999</v>
      </c>
      <c r="C5556">
        <v>5.2</v>
      </c>
      <c r="D5556">
        <v>5.6</v>
      </c>
    </row>
    <row r="5557" spans="1:4" x14ac:dyDescent="0.2">
      <c r="A5557" s="1">
        <v>5.751449</v>
      </c>
      <c r="B5557" s="1">
        <v>4.6833499999999999</v>
      </c>
      <c r="C5557">
        <v>5.6</v>
      </c>
      <c r="D5557">
        <v>4.4000000000000004</v>
      </c>
    </row>
    <row r="5558" spans="1:4" x14ac:dyDescent="0.2">
      <c r="A5558" s="1">
        <v>2.5185979999999999</v>
      </c>
      <c r="B5558" s="1">
        <v>3.5537969999999999</v>
      </c>
      <c r="C5558">
        <v>2.4</v>
      </c>
      <c r="D5558">
        <v>3.2</v>
      </c>
    </row>
    <row r="5559" spans="1:4" x14ac:dyDescent="0.2">
      <c r="A5559" s="1">
        <v>3.5754229999999998</v>
      </c>
      <c r="B5559" s="1">
        <v>2.0793200000000001</v>
      </c>
      <c r="C5559">
        <v>3.2</v>
      </c>
      <c r="D5559">
        <v>2</v>
      </c>
    </row>
    <row r="5560" spans="1:4" x14ac:dyDescent="0.2">
      <c r="A5560" s="1">
        <v>4.2019789999999997</v>
      </c>
      <c r="B5560" s="1">
        <v>-0.66262049999999995</v>
      </c>
      <c r="C5560">
        <v>4</v>
      </c>
      <c r="D5560">
        <v>-0.8</v>
      </c>
    </row>
    <row r="5561" spans="1:4" x14ac:dyDescent="0.2">
      <c r="A5561" s="1">
        <v>4.3275880000000004</v>
      </c>
      <c r="B5561" s="1">
        <v>3.742197</v>
      </c>
      <c r="C5561">
        <v>4</v>
      </c>
      <c r="D5561">
        <v>3.6</v>
      </c>
    </row>
    <row r="5562" spans="1:4" x14ac:dyDescent="0.2">
      <c r="A5562" s="1">
        <v>4.0611179999999996</v>
      </c>
      <c r="B5562" s="1">
        <v>2.9936340000000001</v>
      </c>
      <c r="C5562">
        <v>4</v>
      </c>
      <c r="D5562">
        <v>2.8</v>
      </c>
    </row>
    <row r="5563" spans="1:4" x14ac:dyDescent="0.2">
      <c r="A5563" s="1">
        <v>7.2681490000000002</v>
      </c>
      <c r="B5563" s="1">
        <v>4.53477</v>
      </c>
      <c r="C5563">
        <v>7.2</v>
      </c>
      <c r="D5563">
        <v>4.4000000000000004</v>
      </c>
    </row>
    <row r="5564" spans="1:4" x14ac:dyDescent="0.2">
      <c r="A5564" s="1">
        <v>2.7488030000000001</v>
      </c>
      <c r="B5564" s="1">
        <v>5.6407499999999997</v>
      </c>
      <c r="C5564">
        <v>2.4</v>
      </c>
      <c r="D5564">
        <v>5.6</v>
      </c>
    </row>
    <row r="5565" spans="1:4" x14ac:dyDescent="0.2">
      <c r="A5565" s="1">
        <v>3.1343960000000002</v>
      </c>
      <c r="B5565" s="1">
        <v>1.3963589999999999</v>
      </c>
      <c r="C5565">
        <v>2.8</v>
      </c>
      <c r="D5565">
        <v>1.2</v>
      </c>
    </row>
    <row r="5566" spans="1:4" x14ac:dyDescent="0.2">
      <c r="A5566" s="1">
        <v>1.7577050000000001</v>
      </c>
      <c r="B5566" s="1">
        <v>5.0265599999999999</v>
      </c>
      <c r="C5566">
        <v>1.6</v>
      </c>
      <c r="D5566">
        <v>4.8</v>
      </c>
    </row>
    <row r="5567" spans="1:4" x14ac:dyDescent="0.2">
      <c r="A5567" s="1">
        <v>3.4569179999999999</v>
      </c>
      <c r="B5567" s="1">
        <v>5.153327</v>
      </c>
      <c r="C5567">
        <v>3.2</v>
      </c>
      <c r="D5567">
        <v>4.8</v>
      </c>
    </row>
    <row r="5568" spans="1:4" x14ac:dyDescent="0.2">
      <c r="A5568" s="1">
        <v>4.1749859999999996</v>
      </c>
      <c r="B5568" s="1">
        <v>1.2522500000000001</v>
      </c>
      <c r="C5568">
        <v>4</v>
      </c>
      <c r="D5568">
        <v>1.2</v>
      </c>
    </row>
    <row r="5569" spans="1:4" x14ac:dyDescent="0.2">
      <c r="A5569" s="1">
        <v>3.1816529999999998</v>
      </c>
      <c r="B5569" s="1">
        <v>3.4406699999999999</v>
      </c>
      <c r="C5569">
        <v>2.8</v>
      </c>
      <c r="D5569">
        <v>3.2</v>
      </c>
    </row>
    <row r="5570" spans="1:4" x14ac:dyDescent="0.2">
      <c r="A5570" s="1">
        <v>1.3377669999999999</v>
      </c>
      <c r="B5570" s="1">
        <v>-1.915367</v>
      </c>
      <c r="C5570">
        <v>1.2</v>
      </c>
      <c r="D5570">
        <v>-2</v>
      </c>
    </row>
    <row r="5571" spans="1:4" x14ac:dyDescent="0.2">
      <c r="A5571" s="1">
        <v>4.9555910000000001</v>
      </c>
      <c r="B5571" s="1">
        <v>3.4675009999999999</v>
      </c>
      <c r="C5571">
        <v>4.8</v>
      </c>
      <c r="D5571">
        <v>3.2</v>
      </c>
    </row>
    <row r="5572" spans="1:4" x14ac:dyDescent="0.2">
      <c r="A5572" s="1">
        <v>5.4486809999999997</v>
      </c>
      <c r="B5572" s="1">
        <v>1.2237309999999999</v>
      </c>
      <c r="C5572">
        <v>5.2</v>
      </c>
      <c r="D5572">
        <v>1.2</v>
      </c>
    </row>
    <row r="5573" spans="1:4" x14ac:dyDescent="0.2">
      <c r="A5573" s="1">
        <v>-0.36991350000000001</v>
      </c>
      <c r="B5573" s="1">
        <v>1.1635310000000001</v>
      </c>
      <c r="C5573">
        <v>-0.4</v>
      </c>
      <c r="D5573">
        <v>0.8</v>
      </c>
    </row>
    <row r="5574" spans="1:4" x14ac:dyDescent="0.2">
      <c r="A5574" s="1">
        <v>1.4864539999999999</v>
      </c>
      <c r="B5574" s="1">
        <v>2.005023</v>
      </c>
      <c r="C5574">
        <v>1.2</v>
      </c>
      <c r="D5574">
        <v>2</v>
      </c>
    </row>
    <row r="5575" spans="1:4" x14ac:dyDescent="0.2">
      <c r="A5575" s="1">
        <v>3.2474780000000001</v>
      </c>
      <c r="B5575" s="1">
        <v>2.3960680000000001</v>
      </c>
      <c r="C5575">
        <v>3.2</v>
      </c>
      <c r="D5575">
        <v>2</v>
      </c>
    </row>
    <row r="5576" spans="1:4" x14ac:dyDescent="0.2">
      <c r="A5576" s="1">
        <v>1.9215770000000001</v>
      </c>
      <c r="B5576" s="1">
        <v>3.113505</v>
      </c>
      <c r="C5576">
        <v>1.6</v>
      </c>
      <c r="D5576">
        <v>2.8</v>
      </c>
    </row>
    <row r="5577" spans="1:4" x14ac:dyDescent="0.2">
      <c r="A5577" s="1">
        <v>3.2486989999999998</v>
      </c>
      <c r="B5577" s="1">
        <v>2.4383590000000002</v>
      </c>
      <c r="C5577">
        <v>3.2</v>
      </c>
      <c r="D5577">
        <v>2.4</v>
      </c>
    </row>
    <row r="5578" spans="1:4" x14ac:dyDescent="0.2">
      <c r="A5578" s="1">
        <v>-0.1905821</v>
      </c>
      <c r="B5578" s="1">
        <v>0.2234121</v>
      </c>
      <c r="C5578">
        <v>-0.4</v>
      </c>
      <c r="D5578">
        <v>0</v>
      </c>
    </row>
    <row r="5579" spans="1:4" x14ac:dyDescent="0.2">
      <c r="A5579" s="1">
        <v>2.2627790000000001</v>
      </c>
      <c r="B5579" s="1">
        <v>1.8165610000000001</v>
      </c>
      <c r="C5579">
        <v>2</v>
      </c>
      <c r="D5579">
        <v>1.6</v>
      </c>
    </row>
    <row r="5580" spans="1:4" x14ac:dyDescent="0.2">
      <c r="A5580" s="1">
        <v>1.31779</v>
      </c>
      <c r="B5580" s="1">
        <v>4.9706890000000001</v>
      </c>
      <c r="C5580">
        <v>1.2</v>
      </c>
      <c r="D5580">
        <v>4.8</v>
      </c>
    </row>
    <row r="5581" spans="1:4" x14ac:dyDescent="0.2">
      <c r="A5581" s="1">
        <v>5.8994730000000004</v>
      </c>
      <c r="B5581" s="1">
        <v>1.240154</v>
      </c>
      <c r="C5581">
        <v>5.6</v>
      </c>
      <c r="D5581">
        <v>1.2</v>
      </c>
    </row>
    <row r="5582" spans="1:4" x14ac:dyDescent="0.2">
      <c r="A5582" s="1">
        <v>1.9007069999999999</v>
      </c>
      <c r="B5582" s="1">
        <v>5.7946359999999997</v>
      </c>
      <c r="C5582">
        <v>1.6</v>
      </c>
      <c r="D5582">
        <v>5.6</v>
      </c>
    </row>
    <row r="5583" spans="1:4" x14ac:dyDescent="0.2">
      <c r="A5583" s="1">
        <v>5.905068</v>
      </c>
      <c r="B5583" s="1">
        <v>1.486791</v>
      </c>
      <c r="C5583">
        <v>5.6</v>
      </c>
      <c r="D5583">
        <v>1.2</v>
      </c>
    </row>
    <row r="5584" spans="1:4" x14ac:dyDescent="0.2">
      <c r="A5584" s="1">
        <v>2.5220660000000001</v>
      </c>
      <c r="B5584" s="1">
        <v>1.4136249999999999</v>
      </c>
      <c r="C5584">
        <v>2.4</v>
      </c>
      <c r="D5584">
        <v>1.2</v>
      </c>
    </row>
    <row r="5585" spans="1:4" x14ac:dyDescent="0.2">
      <c r="A5585" s="1">
        <v>1.5340670000000001</v>
      </c>
      <c r="B5585" s="1">
        <v>5.4087459999999998</v>
      </c>
      <c r="C5585">
        <v>1.2</v>
      </c>
      <c r="D5585">
        <v>5.2</v>
      </c>
    </row>
    <row r="5586" spans="1:4" x14ac:dyDescent="0.2">
      <c r="A5586" s="1">
        <v>5.7287970000000001</v>
      </c>
      <c r="B5586" s="1">
        <v>2.2451780000000001</v>
      </c>
      <c r="C5586">
        <v>5.6</v>
      </c>
      <c r="D5586">
        <v>2</v>
      </c>
    </row>
    <row r="5587" spans="1:4" x14ac:dyDescent="0.2">
      <c r="A5587" s="1">
        <v>3.8198340000000002</v>
      </c>
      <c r="B5587" s="1">
        <v>-1.0678339999999999</v>
      </c>
      <c r="C5587">
        <v>3.6</v>
      </c>
      <c r="D5587">
        <v>-1.2</v>
      </c>
    </row>
    <row r="5588" spans="1:4" x14ac:dyDescent="0.2">
      <c r="A5588" s="1">
        <v>6.3528219999999997</v>
      </c>
      <c r="B5588" s="1">
        <v>2.85541</v>
      </c>
      <c r="C5588">
        <v>6</v>
      </c>
      <c r="D5588">
        <v>2.8</v>
      </c>
    </row>
    <row r="5589" spans="1:4" x14ac:dyDescent="0.2">
      <c r="A5589" s="1">
        <v>3.0582639999999999</v>
      </c>
      <c r="B5589" s="1">
        <v>3.178839</v>
      </c>
      <c r="C5589">
        <v>2.8</v>
      </c>
      <c r="D5589">
        <v>2.8</v>
      </c>
    </row>
    <row r="5590" spans="1:4" x14ac:dyDescent="0.2">
      <c r="A5590" s="1">
        <v>1.475579</v>
      </c>
      <c r="B5590" s="1">
        <v>1.460172</v>
      </c>
      <c r="C5590">
        <v>1.2</v>
      </c>
      <c r="D5590">
        <v>1.2</v>
      </c>
    </row>
    <row r="5591" spans="1:4" x14ac:dyDescent="0.2">
      <c r="A5591" s="1">
        <v>0.80891679999999999</v>
      </c>
      <c r="B5591" s="1">
        <v>1.065361</v>
      </c>
      <c r="C5591">
        <v>0.8</v>
      </c>
      <c r="D5591">
        <v>0.8</v>
      </c>
    </row>
    <row r="5592" spans="1:4" x14ac:dyDescent="0.2">
      <c r="A5592" s="1">
        <v>5.7921769999999997</v>
      </c>
      <c r="B5592" s="1">
        <v>2.7714340000000002</v>
      </c>
      <c r="C5592">
        <v>5.6</v>
      </c>
      <c r="D5592">
        <v>2.4</v>
      </c>
    </row>
    <row r="5593" spans="1:4" x14ac:dyDescent="0.2">
      <c r="A5593" s="1">
        <v>1.274025</v>
      </c>
      <c r="B5593" s="1">
        <v>0.29508319999999999</v>
      </c>
      <c r="C5593">
        <v>1.2</v>
      </c>
      <c r="D5593">
        <v>0</v>
      </c>
    </row>
    <row r="5594" spans="1:4" x14ac:dyDescent="0.2">
      <c r="A5594" s="1">
        <v>3.151983</v>
      </c>
      <c r="B5594" s="1">
        <v>3.0888559999999998</v>
      </c>
      <c r="C5594">
        <v>2.8</v>
      </c>
      <c r="D5594">
        <v>2.8</v>
      </c>
    </row>
    <row r="5595" spans="1:4" x14ac:dyDescent="0.2">
      <c r="A5595" s="1">
        <v>4.3363420000000001</v>
      </c>
      <c r="B5595" s="1">
        <v>-0.55130100000000004</v>
      </c>
      <c r="C5595">
        <v>4</v>
      </c>
      <c r="D5595">
        <v>-0.8</v>
      </c>
    </row>
    <row r="5596" spans="1:4" x14ac:dyDescent="0.2">
      <c r="A5596" s="1">
        <v>0.62924400000000003</v>
      </c>
      <c r="B5596" s="1">
        <v>3.2624710000000001</v>
      </c>
      <c r="C5596">
        <v>0.4</v>
      </c>
      <c r="D5596">
        <v>3.2</v>
      </c>
    </row>
    <row r="5597" spans="1:4" x14ac:dyDescent="0.2">
      <c r="A5597" s="1">
        <v>5.9919560000000001</v>
      </c>
      <c r="B5597" s="1">
        <v>-0.40759250000000002</v>
      </c>
      <c r="C5597">
        <v>5.6</v>
      </c>
      <c r="D5597">
        <v>-0.8</v>
      </c>
    </row>
    <row r="5598" spans="1:4" x14ac:dyDescent="0.2">
      <c r="A5598" s="1">
        <v>4.2822170000000002</v>
      </c>
      <c r="B5598" s="1">
        <v>1.7846839999999999</v>
      </c>
      <c r="C5598">
        <v>4</v>
      </c>
      <c r="D5598">
        <v>1.6</v>
      </c>
    </row>
    <row r="5599" spans="1:4" x14ac:dyDescent="0.2">
      <c r="A5599" s="1">
        <v>-2.5448010000000001</v>
      </c>
      <c r="B5599" s="1">
        <v>1.9807669999999999</v>
      </c>
      <c r="C5599">
        <v>-2.8</v>
      </c>
      <c r="D5599">
        <v>1.6</v>
      </c>
    </row>
    <row r="5600" spans="1:4" x14ac:dyDescent="0.2">
      <c r="A5600" s="1">
        <v>-1.2371749999999999</v>
      </c>
      <c r="B5600" s="1">
        <v>3.3823859999999999</v>
      </c>
      <c r="C5600">
        <v>-1.6</v>
      </c>
      <c r="D5600">
        <v>3.2</v>
      </c>
    </row>
    <row r="5601" spans="1:4" x14ac:dyDescent="0.2">
      <c r="A5601" s="1">
        <v>0.60872769999999998</v>
      </c>
      <c r="B5601" s="1">
        <v>5.7894410000000001</v>
      </c>
      <c r="C5601">
        <v>0.4</v>
      </c>
      <c r="D5601">
        <v>5.6</v>
      </c>
    </row>
    <row r="5602" spans="1:4" x14ac:dyDescent="0.2">
      <c r="A5602" s="1">
        <v>3.7595900000000002</v>
      </c>
      <c r="B5602" s="1">
        <v>3.5084019999999998</v>
      </c>
      <c r="C5602">
        <v>3.6</v>
      </c>
      <c r="D5602">
        <v>3.2</v>
      </c>
    </row>
    <row r="5603" spans="1:4" x14ac:dyDescent="0.2">
      <c r="A5603" s="1">
        <v>3.938825</v>
      </c>
      <c r="B5603" s="1">
        <v>6.1651899999999999</v>
      </c>
      <c r="C5603">
        <v>3.6</v>
      </c>
      <c r="D5603">
        <v>6</v>
      </c>
    </row>
    <row r="5604" spans="1:4" x14ac:dyDescent="0.2">
      <c r="A5604" s="1">
        <v>1.9959640000000001</v>
      </c>
      <c r="B5604" s="1">
        <v>5.2117129999999996</v>
      </c>
      <c r="C5604">
        <v>1.6</v>
      </c>
      <c r="D5604">
        <v>5.2</v>
      </c>
    </row>
    <row r="5605" spans="1:4" x14ac:dyDescent="0.2">
      <c r="A5605" s="1">
        <v>0.84365100000000004</v>
      </c>
      <c r="B5605" s="1">
        <v>2.0498769999999999</v>
      </c>
      <c r="C5605">
        <v>0.8</v>
      </c>
      <c r="D5605">
        <v>2</v>
      </c>
    </row>
    <row r="5606" spans="1:4" x14ac:dyDescent="0.2">
      <c r="A5606" s="1">
        <v>4.2803639999999996</v>
      </c>
      <c r="B5606" s="1">
        <v>2.2649650000000001</v>
      </c>
      <c r="C5606">
        <v>4</v>
      </c>
      <c r="D5606">
        <v>2</v>
      </c>
    </row>
    <row r="5607" spans="1:4" x14ac:dyDescent="0.2">
      <c r="A5607" s="1">
        <v>4.6783210000000004</v>
      </c>
      <c r="B5607" s="1">
        <v>3.624393</v>
      </c>
      <c r="C5607">
        <v>4.4000000000000004</v>
      </c>
      <c r="D5607">
        <v>3.6</v>
      </c>
    </row>
    <row r="5608" spans="1:4" x14ac:dyDescent="0.2">
      <c r="A5608" s="1">
        <v>2.252367</v>
      </c>
      <c r="B5608" s="1">
        <v>1.786311</v>
      </c>
      <c r="C5608">
        <v>2</v>
      </c>
      <c r="D5608">
        <v>1.6</v>
      </c>
    </row>
    <row r="5609" spans="1:4" x14ac:dyDescent="0.2">
      <c r="A5609" s="1">
        <v>1.3537189999999999</v>
      </c>
      <c r="B5609" s="1">
        <v>0.96033559999999996</v>
      </c>
      <c r="C5609">
        <v>1.2</v>
      </c>
      <c r="D5609">
        <v>0.8</v>
      </c>
    </row>
    <row r="5610" spans="1:4" x14ac:dyDescent="0.2">
      <c r="A5610" s="1">
        <v>2.2329539999999999</v>
      </c>
      <c r="B5610" s="1">
        <v>7.0839129999999999</v>
      </c>
      <c r="C5610">
        <v>2</v>
      </c>
      <c r="D5610">
        <v>6.8</v>
      </c>
    </row>
    <row r="5611" spans="1:4" x14ac:dyDescent="0.2">
      <c r="A5611" s="1">
        <v>7.0995220000000003</v>
      </c>
      <c r="B5611" s="1">
        <v>0.48855460000000001</v>
      </c>
      <c r="C5611">
        <v>6.8</v>
      </c>
      <c r="D5611">
        <v>0.4</v>
      </c>
    </row>
    <row r="5612" spans="1:4" x14ac:dyDescent="0.2">
      <c r="A5612" s="1">
        <v>3.0110800000000002</v>
      </c>
      <c r="B5612" s="1">
        <v>2.8432620000000002</v>
      </c>
      <c r="C5612">
        <v>2.8</v>
      </c>
      <c r="D5612">
        <v>2.8</v>
      </c>
    </row>
    <row r="5613" spans="1:4" x14ac:dyDescent="0.2">
      <c r="A5613" s="1">
        <v>1.4600960000000001</v>
      </c>
      <c r="B5613" s="1">
        <v>2.6233900000000001</v>
      </c>
      <c r="C5613">
        <v>1.2</v>
      </c>
      <c r="D5613">
        <v>2.4</v>
      </c>
    </row>
    <row r="5614" spans="1:4" x14ac:dyDescent="0.2">
      <c r="A5614" s="1">
        <v>1.7911980000000001</v>
      </c>
      <c r="B5614" s="1">
        <v>0.64684940000000002</v>
      </c>
      <c r="C5614">
        <v>1.6</v>
      </c>
      <c r="D5614">
        <v>0.4</v>
      </c>
    </row>
    <row r="5615" spans="1:4" x14ac:dyDescent="0.2">
      <c r="A5615" s="1">
        <v>2.7580439999999999</v>
      </c>
      <c r="B5615" s="1">
        <v>7.1625730000000001</v>
      </c>
      <c r="C5615">
        <v>2.4</v>
      </c>
      <c r="D5615">
        <v>6.8</v>
      </c>
    </row>
    <row r="5616" spans="1:4" x14ac:dyDescent="0.2">
      <c r="A5616" s="1">
        <v>5.3860299999999999</v>
      </c>
      <c r="B5616" s="1">
        <v>2.1047169999999999</v>
      </c>
      <c r="C5616">
        <v>5.2</v>
      </c>
      <c r="D5616">
        <v>2</v>
      </c>
    </row>
    <row r="5617" spans="1:4" x14ac:dyDescent="0.2">
      <c r="A5617" s="1">
        <v>3.166928</v>
      </c>
      <c r="B5617" s="1">
        <v>4.9400120000000003</v>
      </c>
      <c r="C5617">
        <v>2.8</v>
      </c>
      <c r="D5617">
        <v>4.8</v>
      </c>
    </row>
    <row r="5618" spans="1:4" x14ac:dyDescent="0.2">
      <c r="A5618" s="1">
        <v>3.4603470000000001</v>
      </c>
      <c r="B5618" s="1">
        <v>1.0518099999999999</v>
      </c>
      <c r="C5618">
        <v>3.2</v>
      </c>
      <c r="D5618">
        <v>0.8</v>
      </c>
    </row>
    <row r="5619" spans="1:4" x14ac:dyDescent="0.2">
      <c r="A5619" s="1">
        <v>4.395988</v>
      </c>
      <c r="B5619" s="1">
        <v>7.1934370000000003</v>
      </c>
      <c r="C5619">
        <v>4</v>
      </c>
      <c r="D5619">
        <v>6.8</v>
      </c>
    </row>
    <row r="5620" spans="1:4" x14ac:dyDescent="0.2">
      <c r="A5620" s="1">
        <v>-0.4172652</v>
      </c>
      <c r="B5620" s="1">
        <v>1.5105139999999999</v>
      </c>
      <c r="C5620">
        <v>-0.8</v>
      </c>
      <c r="D5620">
        <v>1.2</v>
      </c>
    </row>
    <row r="5621" spans="1:4" x14ac:dyDescent="0.2">
      <c r="A5621" s="1">
        <v>4.2493420000000004</v>
      </c>
      <c r="B5621" s="1">
        <v>3.8561369999999999</v>
      </c>
      <c r="C5621">
        <v>4</v>
      </c>
      <c r="D5621">
        <v>3.6</v>
      </c>
    </row>
    <row r="5622" spans="1:4" x14ac:dyDescent="0.2">
      <c r="A5622" s="1">
        <v>4.2839080000000003</v>
      </c>
      <c r="B5622" s="1">
        <v>-3.230214E-2</v>
      </c>
      <c r="C5622">
        <v>4</v>
      </c>
      <c r="D5622">
        <v>-0.4</v>
      </c>
    </row>
    <row r="5623" spans="1:4" x14ac:dyDescent="0.2">
      <c r="A5623" s="1">
        <v>6.6994990000000003</v>
      </c>
      <c r="B5623" s="1">
        <v>3.8975559999999998</v>
      </c>
      <c r="C5623">
        <v>6.4</v>
      </c>
      <c r="D5623">
        <v>3.6</v>
      </c>
    </row>
    <row r="5624" spans="1:4" x14ac:dyDescent="0.2">
      <c r="A5624" s="1">
        <v>0.89639029999999997</v>
      </c>
      <c r="B5624" s="1">
        <v>2.100447</v>
      </c>
      <c r="C5624">
        <v>0.8</v>
      </c>
      <c r="D5624">
        <v>2</v>
      </c>
    </row>
    <row r="5625" spans="1:4" x14ac:dyDescent="0.2">
      <c r="A5625" s="1">
        <v>3.6029559999999998</v>
      </c>
      <c r="B5625" s="1">
        <v>-0.43892759999999997</v>
      </c>
      <c r="C5625">
        <v>3.6</v>
      </c>
      <c r="D5625">
        <v>-0.8</v>
      </c>
    </row>
    <row r="5626" spans="1:4" x14ac:dyDescent="0.2">
      <c r="A5626" s="1">
        <v>2.697419</v>
      </c>
      <c r="B5626" s="1">
        <v>5.7772389999999998</v>
      </c>
      <c r="C5626">
        <v>2.4</v>
      </c>
      <c r="D5626">
        <v>5.6</v>
      </c>
    </row>
    <row r="5627" spans="1:4" x14ac:dyDescent="0.2">
      <c r="A5627" s="1">
        <v>0.623834</v>
      </c>
      <c r="B5627" s="1">
        <v>3.2783370000000001</v>
      </c>
      <c r="C5627">
        <v>0.4</v>
      </c>
      <c r="D5627">
        <v>3.2</v>
      </c>
    </row>
    <row r="5628" spans="1:4" x14ac:dyDescent="0.2">
      <c r="A5628" s="1">
        <v>2.2506249999999999</v>
      </c>
      <c r="B5628" s="1">
        <v>2.9554390000000001</v>
      </c>
      <c r="C5628">
        <v>2</v>
      </c>
      <c r="D5628">
        <v>2.8</v>
      </c>
    </row>
    <row r="5629" spans="1:4" x14ac:dyDescent="0.2">
      <c r="A5629" s="1">
        <v>3.2541980000000001</v>
      </c>
      <c r="B5629" s="1">
        <v>0.6059599</v>
      </c>
      <c r="C5629">
        <v>3.2</v>
      </c>
      <c r="D5629">
        <v>0.4</v>
      </c>
    </row>
    <row r="5630" spans="1:4" x14ac:dyDescent="0.2">
      <c r="A5630" s="1">
        <v>0.89374390000000004</v>
      </c>
      <c r="B5630" s="1">
        <v>1.2777289999999999</v>
      </c>
      <c r="C5630">
        <v>0.8</v>
      </c>
      <c r="D5630">
        <v>1.2</v>
      </c>
    </row>
    <row r="5631" spans="1:4" x14ac:dyDescent="0.2">
      <c r="A5631" s="1">
        <v>0.73139050000000005</v>
      </c>
      <c r="B5631" s="1">
        <v>5.5570170000000001</v>
      </c>
      <c r="C5631">
        <v>0.4</v>
      </c>
      <c r="D5631">
        <v>5.2</v>
      </c>
    </row>
    <row r="5632" spans="1:4" x14ac:dyDescent="0.2">
      <c r="A5632" s="1">
        <v>1.277458</v>
      </c>
      <c r="B5632" s="1">
        <v>3.1276320000000002</v>
      </c>
      <c r="C5632">
        <v>1.2</v>
      </c>
      <c r="D5632">
        <v>2.8</v>
      </c>
    </row>
    <row r="5633" spans="1:4" x14ac:dyDescent="0.2">
      <c r="A5633" s="1">
        <v>-0.62509230000000005</v>
      </c>
      <c r="B5633" s="1">
        <v>1.861518</v>
      </c>
      <c r="C5633">
        <v>-0.8</v>
      </c>
      <c r="D5633">
        <v>1.6</v>
      </c>
    </row>
    <row r="5634" spans="1:4" x14ac:dyDescent="0.2">
      <c r="A5634" s="1">
        <v>7.1917419999999996</v>
      </c>
      <c r="B5634" s="1">
        <v>4.5396169999999998</v>
      </c>
      <c r="C5634">
        <v>6.8</v>
      </c>
      <c r="D5634">
        <v>4.4000000000000004</v>
      </c>
    </row>
    <row r="5635" spans="1:4" x14ac:dyDescent="0.2">
      <c r="A5635" s="1">
        <v>5.0947490000000002</v>
      </c>
      <c r="B5635" s="1">
        <v>-1.3343910000000001</v>
      </c>
      <c r="C5635">
        <v>4.8</v>
      </c>
      <c r="D5635">
        <v>-1.6</v>
      </c>
    </row>
    <row r="5636" spans="1:4" x14ac:dyDescent="0.2">
      <c r="A5636" s="1">
        <v>2.8909899999999999</v>
      </c>
      <c r="B5636" s="1">
        <v>5.2721590000000003</v>
      </c>
      <c r="C5636">
        <v>2.8</v>
      </c>
      <c r="D5636">
        <v>5.2</v>
      </c>
    </row>
    <row r="5637" spans="1:4" x14ac:dyDescent="0.2">
      <c r="A5637" s="1">
        <v>6.3476910000000002</v>
      </c>
      <c r="B5637" s="1">
        <v>1.2073529999999999</v>
      </c>
      <c r="C5637">
        <v>6</v>
      </c>
      <c r="D5637">
        <v>1.2</v>
      </c>
    </row>
    <row r="5638" spans="1:4" x14ac:dyDescent="0.2">
      <c r="A5638" s="1">
        <v>6.4396370000000003</v>
      </c>
      <c r="B5638" s="1">
        <v>3.311833</v>
      </c>
      <c r="C5638">
        <v>6.4</v>
      </c>
      <c r="D5638">
        <v>3.2</v>
      </c>
    </row>
    <row r="5639" spans="1:4" x14ac:dyDescent="0.2">
      <c r="A5639" s="1">
        <v>3.4481160000000002</v>
      </c>
      <c r="B5639" s="1">
        <v>4.178096</v>
      </c>
      <c r="C5639">
        <v>3.2</v>
      </c>
      <c r="D5639">
        <v>4</v>
      </c>
    </row>
    <row r="5640" spans="1:4" x14ac:dyDescent="0.2">
      <c r="A5640" s="1">
        <v>1.559018</v>
      </c>
      <c r="B5640" s="1">
        <v>8.6021490000000006E-2</v>
      </c>
      <c r="C5640">
        <v>1.2</v>
      </c>
      <c r="D5640">
        <v>0</v>
      </c>
    </row>
    <row r="5641" spans="1:4" x14ac:dyDescent="0.2">
      <c r="A5641" s="1">
        <v>0.32402340000000002</v>
      </c>
      <c r="B5641" s="1">
        <v>1.6942870000000001</v>
      </c>
      <c r="C5641">
        <v>0</v>
      </c>
      <c r="D5641">
        <v>1.6</v>
      </c>
    </row>
    <row r="5642" spans="1:4" x14ac:dyDescent="0.2">
      <c r="A5642" s="1">
        <v>4.4403319999999997</v>
      </c>
      <c r="B5642" s="1">
        <v>4.6616999999999997</v>
      </c>
      <c r="C5642">
        <v>4.4000000000000004</v>
      </c>
      <c r="D5642">
        <v>4.4000000000000004</v>
      </c>
    </row>
    <row r="5643" spans="1:4" x14ac:dyDescent="0.2">
      <c r="A5643" s="1">
        <v>5.4254790000000002</v>
      </c>
      <c r="B5643" s="1">
        <v>1.285123</v>
      </c>
      <c r="C5643">
        <v>5.2</v>
      </c>
      <c r="D5643">
        <v>1.2</v>
      </c>
    </row>
    <row r="5644" spans="1:4" x14ac:dyDescent="0.2">
      <c r="A5644" s="1">
        <v>4.1556340000000001</v>
      </c>
      <c r="B5644" s="1">
        <v>1.3183469999999999</v>
      </c>
      <c r="C5644">
        <v>4</v>
      </c>
      <c r="D5644">
        <v>1.2</v>
      </c>
    </row>
    <row r="5645" spans="1:4" x14ac:dyDescent="0.2">
      <c r="A5645" s="1">
        <v>6.1292489999999997</v>
      </c>
      <c r="B5645" s="1">
        <v>4.3248430000000004</v>
      </c>
      <c r="C5645">
        <v>6</v>
      </c>
      <c r="D5645">
        <v>4</v>
      </c>
    </row>
    <row r="5646" spans="1:4" x14ac:dyDescent="0.2">
      <c r="A5646" s="1">
        <v>4.1474229999999999</v>
      </c>
      <c r="B5646" s="1">
        <v>2.893024</v>
      </c>
      <c r="C5646">
        <v>4</v>
      </c>
      <c r="D5646">
        <v>2.8</v>
      </c>
    </row>
    <row r="5647" spans="1:4" x14ac:dyDescent="0.2">
      <c r="A5647" s="1">
        <v>2.6839369999999998</v>
      </c>
      <c r="B5647" s="1">
        <v>-0.21419070000000001</v>
      </c>
      <c r="C5647">
        <v>2.4</v>
      </c>
      <c r="D5647">
        <v>-0.4</v>
      </c>
    </row>
    <row r="5648" spans="1:4" x14ac:dyDescent="0.2">
      <c r="A5648" s="1">
        <v>5.3130499999999996</v>
      </c>
      <c r="B5648" s="1">
        <v>5.1097409999999996</v>
      </c>
      <c r="C5648">
        <v>5.2</v>
      </c>
      <c r="D5648">
        <v>4.8</v>
      </c>
    </row>
    <row r="5649" spans="1:4" x14ac:dyDescent="0.2">
      <c r="A5649" s="1">
        <v>3.3226810000000002</v>
      </c>
      <c r="B5649" s="1">
        <v>3.7997670000000001</v>
      </c>
      <c r="C5649">
        <v>3.2</v>
      </c>
      <c r="D5649">
        <v>3.6</v>
      </c>
    </row>
    <row r="5650" spans="1:4" x14ac:dyDescent="0.2">
      <c r="A5650" s="1">
        <v>2.6483219999999998</v>
      </c>
      <c r="B5650" s="1">
        <v>2.9981930000000001</v>
      </c>
      <c r="C5650">
        <v>2.4</v>
      </c>
      <c r="D5650">
        <v>2.8</v>
      </c>
    </row>
    <row r="5651" spans="1:4" x14ac:dyDescent="0.2">
      <c r="A5651" s="1">
        <v>3.7343440000000001</v>
      </c>
      <c r="B5651" s="1">
        <v>6.2328599999999996</v>
      </c>
      <c r="C5651">
        <v>3.6</v>
      </c>
      <c r="D5651">
        <v>6</v>
      </c>
    </row>
    <row r="5652" spans="1:4" x14ac:dyDescent="0.2">
      <c r="A5652" s="1">
        <v>1.878703</v>
      </c>
      <c r="B5652" s="1">
        <v>3.564775</v>
      </c>
      <c r="C5652">
        <v>1.6</v>
      </c>
      <c r="D5652">
        <v>3.2</v>
      </c>
    </row>
    <row r="5653" spans="1:4" x14ac:dyDescent="0.2">
      <c r="A5653" s="1">
        <v>5.968782</v>
      </c>
      <c r="B5653" s="1">
        <v>1.5602290000000001</v>
      </c>
      <c r="C5653">
        <v>5.6</v>
      </c>
      <c r="D5653">
        <v>1.2</v>
      </c>
    </row>
    <row r="5654" spans="1:4" x14ac:dyDescent="0.2">
      <c r="A5654" s="1">
        <v>1.68753</v>
      </c>
      <c r="B5654" s="1">
        <v>2.2446730000000001</v>
      </c>
      <c r="C5654">
        <v>1.6</v>
      </c>
      <c r="D5654">
        <v>2</v>
      </c>
    </row>
    <row r="5655" spans="1:4" x14ac:dyDescent="0.2">
      <c r="A5655" s="1">
        <v>6.2505129999999998</v>
      </c>
      <c r="B5655" s="1">
        <v>2.6429</v>
      </c>
      <c r="C5655">
        <v>6</v>
      </c>
      <c r="D5655">
        <v>2.4</v>
      </c>
    </row>
    <row r="5656" spans="1:4" x14ac:dyDescent="0.2">
      <c r="A5656" s="1">
        <v>-1.088455</v>
      </c>
      <c r="B5656" s="1">
        <v>3.5722330000000002</v>
      </c>
      <c r="C5656">
        <v>-1.2</v>
      </c>
      <c r="D5656">
        <v>3.2</v>
      </c>
    </row>
    <row r="5657" spans="1:4" x14ac:dyDescent="0.2">
      <c r="A5657" s="1">
        <v>5.4064439999999996</v>
      </c>
      <c r="B5657" s="1">
        <v>1.67188</v>
      </c>
      <c r="C5657">
        <v>5.2</v>
      </c>
      <c r="D5657">
        <v>1.6</v>
      </c>
    </row>
    <row r="5658" spans="1:4" x14ac:dyDescent="0.2">
      <c r="A5658" s="1">
        <v>3.0866169999999999</v>
      </c>
      <c r="B5658" s="1">
        <v>2.7305799999999998</v>
      </c>
      <c r="C5658">
        <v>2.8</v>
      </c>
      <c r="D5658">
        <v>2.4</v>
      </c>
    </row>
    <row r="5659" spans="1:4" x14ac:dyDescent="0.2">
      <c r="A5659" s="1">
        <v>2.6554099999999998</v>
      </c>
      <c r="B5659" s="1">
        <v>0.28353109999999998</v>
      </c>
      <c r="C5659">
        <v>2.4</v>
      </c>
      <c r="D5659">
        <v>0</v>
      </c>
    </row>
    <row r="5660" spans="1:4" x14ac:dyDescent="0.2">
      <c r="A5660" s="1">
        <v>0.51039060000000003</v>
      </c>
      <c r="B5660" s="1">
        <v>-0.32285409999999998</v>
      </c>
      <c r="C5660">
        <v>0.4</v>
      </c>
      <c r="D5660">
        <v>-0.4</v>
      </c>
    </row>
    <row r="5661" spans="1:4" x14ac:dyDescent="0.2">
      <c r="A5661" s="1">
        <v>3.023218</v>
      </c>
      <c r="B5661" s="1">
        <v>4.899089</v>
      </c>
      <c r="C5661">
        <v>2.8</v>
      </c>
      <c r="D5661">
        <v>4.8</v>
      </c>
    </row>
    <row r="5662" spans="1:4" x14ac:dyDescent="0.2">
      <c r="A5662" s="1">
        <v>1.237058</v>
      </c>
      <c r="B5662" s="1">
        <v>3.4219529999999998</v>
      </c>
      <c r="C5662">
        <v>1.2</v>
      </c>
      <c r="D5662">
        <v>3.2</v>
      </c>
    </row>
    <row r="5663" spans="1:4" x14ac:dyDescent="0.2">
      <c r="A5663" s="1">
        <v>3.997989</v>
      </c>
      <c r="B5663" s="1">
        <v>3.6348630000000002</v>
      </c>
      <c r="C5663">
        <v>3.6</v>
      </c>
      <c r="D5663">
        <v>3.6</v>
      </c>
    </row>
    <row r="5664" spans="1:4" x14ac:dyDescent="0.2">
      <c r="A5664" s="1">
        <v>1.1517090000000001</v>
      </c>
      <c r="B5664" s="1">
        <v>4.9827349999999999</v>
      </c>
      <c r="C5664">
        <v>0.8</v>
      </c>
      <c r="D5664">
        <v>4.8</v>
      </c>
    </row>
    <row r="5665" spans="1:4" x14ac:dyDescent="0.2">
      <c r="A5665" s="1">
        <v>5.5533999999999999</v>
      </c>
      <c r="B5665" s="1">
        <v>2.3579059999999998</v>
      </c>
      <c r="C5665">
        <v>5.2</v>
      </c>
      <c r="D5665">
        <v>2</v>
      </c>
    </row>
    <row r="5666" spans="1:4" x14ac:dyDescent="0.2">
      <c r="A5666" s="1">
        <v>1.057984</v>
      </c>
      <c r="B5666" s="1">
        <v>3.7866140000000001</v>
      </c>
      <c r="C5666">
        <v>0.8</v>
      </c>
      <c r="D5666">
        <v>3.6</v>
      </c>
    </row>
    <row r="5667" spans="1:4" x14ac:dyDescent="0.2">
      <c r="A5667" s="1">
        <v>1.754694</v>
      </c>
      <c r="B5667" s="1">
        <v>4.4394390000000001</v>
      </c>
      <c r="C5667">
        <v>1.6</v>
      </c>
      <c r="D5667">
        <v>4.4000000000000004</v>
      </c>
    </row>
    <row r="5668" spans="1:4" x14ac:dyDescent="0.2">
      <c r="A5668" s="1">
        <v>4.765193</v>
      </c>
      <c r="B5668" s="1">
        <v>3.4173529999999999</v>
      </c>
      <c r="C5668">
        <v>4.4000000000000004</v>
      </c>
      <c r="D5668">
        <v>3.2</v>
      </c>
    </row>
    <row r="5669" spans="1:4" x14ac:dyDescent="0.2">
      <c r="A5669" s="1">
        <v>5.5673190000000004</v>
      </c>
      <c r="B5669" s="1">
        <v>3.7749229999999998</v>
      </c>
      <c r="C5669">
        <v>5.2</v>
      </c>
      <c r="D5669">
        <v>3.6</v>
      </c>
    </row>
    <row r="5670" spans="1:4" x14ac:dyDescent="0.2">
      <c r="A5670" s="1">
        <v>1.4417500000000001</v>
      </c>
      <c r="B5670" s="1">
        <v>3.9390749999999999</v>
      </c>
      <c r="C5670">
        <v>1.2</v>
      </c>
      <c r="D5670">
        <v>3.6</v>
      </c>
    </row>
    <row r="5671" spans="1:4" x14ac:dyDescent="0.2">
      <c r="A5671" s="1">
        <v>-1.4072549999999999</v>
      </c>
      <c r="B5671" s="1">
        <v>5.3515740000000003</v>
      </c>
      <c r="C5671">
        <v>-1.6</v>
      </c>
      <c r="D5671">
        <v>5.2</v>
      </c>
    </row>
    <row r="5672" spans="1:4" x14ac:dyDescent="0.2">
      <c r="A5672" s="1">
        <v>-5.0486710000000002E-3</v>
      </c>
      <c r="B5672" s="1">
        <v>0.57937859999999997</v>
      </c>
      <c r="C5672">
        <v>-0.4</v>
      </c>
      <c r="D5672">
        <v>0.4</v>
      </c>
    </row>
    <row r="5673" spans="1:4" x14ac:dyDescent="0.2">
      <c r="A5673" s="1">
        <v>3.0948530000000001</v>
      </c>
      <c r="B5673" s="1">
        <v>5.7541770000000003</v>
      </c>
      <c r="C5673">
        <v>2.8</v>
      </c>
      <c r="D5673">
        <v>5.6</v>
      </c>
    </row>
    <row r="5674" spans="1:4" x14ac:dyDescent="0.2">
      <c r="A5674" s="1">
        <v>8.7509949999999996</v>
      </c>
      <c r="B5674" s="1">
        <v>-0.26679550000000002</v>
      </c>
      <c r="C5674">
        <v>8.4</v>
      </c>
      <c r="D5674">
        <v>-0.4</v>
      </c>
    </row>
    <row r="5675" spans="1:4" x14ac:dyDescent="0.2">
      <c r="A5675" s="1">
        <v>4.811634E-2</v>
      </c>
      <c r="B5675" s="1">
        <v>0.46430300000000002</v>
      </c>
      <c r="C5675">
        <v>0</v>
      </c>
      <c r="D5675">
        <v>0.4</v>
      </c>
    </row>
    <row r="5676" spans="1:4" x14ac:dyDescent="0.2">
      <c r="A5676" s="1">
        <v>1.172121</v>
      </c>
      <c r="B5676" s="1">
        <v>2.1428569999999998</v>
      </c>
      <c r="C5676">
        <v>0.8</v>
      </c>
      <c r="D5676">
        <v>2</v>
      </c>
    </row>
    <row r="5677" spans="1:4" x14ac:dyDescent="0.2">
      <c r="A5677" s="1">
        <v>1.761209</v>
      </c>
      <c r="B5677" s="1">
        <v>0.48374919999999999</v>
      </c>
      <c r="C5677">
        <v>1.6</v>
      </c>
      <c r="D5677">
        <v>0.4</v>
      </c>
    </row>
    <row r="5678" spans="1:4" x14ac:dyDescent="0.2">
      <c r="A5678" s="1">
        <v>3.3611909999999998</v>
      </c>
      <c r="B5678" s="1">
        <v>3.7425989999999998</v>
      </c>
      <c r="C5678">
        <v>3.2</v>
      </c>
      <c r="D5678">
        <v>3.6</v>
      </c>
    </row>
    <row r="5679" spans="1:4" x14ac:dyDescent="0.2">
      <c r="A5679" s="1">
        <v>1.475779</v>
      </c>
      <c r="B5679" s="1">
        <v>0.56539320000000004</v>
      </c>
      <c r="C5679">
        <v>1.2</v>
      </c>
      <c r="D5679">
        <v>0.4</v>
      </c>
    </row>
    <row r="5680" spans="1:4" x14ac:dyDescent="0.2">
      <c r="A5680" s="1">
        <v>5.9819599999999999</v>
      </c>
      <c r="B5680" s="1">
        <v>2.7971110000000001</v>
      </c>
      <c r="C5680">
        <v>5.6</v>
      </c>
      <c r="D5680">
        <v>2.4</v>
      </c>
    </row>
    <row r="5681" spans="1:4" x14ac:dyDescent="0.2">
      <c r="A5681" s="1">
        <v>-0.12604779999999999</v>
      </c>
      <c r="B5681" s="1">
        <v>7.0295800000000002</v>
      </c>
      <c r="C5681">
        <v>-0.4</v>
      </c>
      <c r="D5681">
        <v>6.8</v>
      </c>
    </row>
    <row r="5682" spans="1:4" x14ac:dyDescent="0.2">
      <c r="A5682" s="1">
        <v>2.7167159999999999</v>
      </c>
      <c r="B5682" s="1">
        <v>1.9342779999999999</v>
      </c>
      <c r="C5682">
        <v>2.4</v>
      </c>
      <c r="D5682">
        <v>1.6</v>
      </c>
    </row>
    <row r="5683" spans="1:4" x14ac:dyDescent="0.2">
      <c r="A5683" s="1">
        <v>1.194753</v>
      </c>
      <c r="B5683" s="1">
        <v>1.1776180000000001</v>
      </c>
      <c r="C5683">
        <v>0.8</v>
      </c>
      <c r="D5683">
        <v>0.8</v>
      </c>
    </row>
    <row r="5684" spans="1:4" x14ac:dyDescent="0.2">
      <c r="A5684" s="1">
        <v>5.4968450000000004</v>
      </c>
      <c r="B5684" s="1">
        <v>4.8932549999999999</v>
      </c>
      <c r="C5684">
        <v>5.2</v>
      </c>
      <c r="D5684">
        <v>4.8</v>
      </c>
    </row>
    <row r="5685" spans="1:4" x14ac:dyDescent="0.2">
      <c r="A5685" s="1">
        <v>2.6537259999999998</v>
      </c>
      <c r="B5685" s="1">
        <v>3.7666010000000001</v>
      </c>
      <c r="C5685">
        <v>2.4</v>
      </c>
      <c r="D5685">
        <v>3.6</v>
      </c>
    </row>
    <row r="5686" spans="1:4" x14ac:dyDescent="0.2">
      <c r="A5686" s="1">
        <v>3.5984029999999998</v>
      </c>
      <c r="B5686" s="1">
        <v>-0.39016060000000002</v>
      </c>
      <c r="C5686">
        <v>3.2</v>
      </c>
      <c r="D5686">
        <v>-0.4</v>
      </c>
    </row>
    <row r="5687" spans="1:4" x14ac:dyDescent="0.2">
      <c r="A5687" s="1">
        <v>4.1297309999999996</v>
      </c>
      <c r="B5687" s="1">
        <v>3.250032</v>
      </c>
      <c r="C5687">
        <v>4</v>
      </c>
      <c r="D5687">
        <v>3.2</v>
      </c>
    </row>
    <row r="5688" spans="1:4" x14ac:dyDescent="0.2">
      <c r="A5688" s="1">
        <v>5.0654510000000004</v>
      </c>
      <c r="B5688" s="1">
        <v>-0.22753490000000001</v>
      </c>
      <c r="C5688">
        <v>4.8</v>
      </c>
      <c r="D5688">
        <v>-0.4</v>
      </c>
    </row>
    <row r="5689" spans="1:4" x14ac:dyDescent="0.2">
      <c r="A5689" s="1">
        <v>2.838295</v>
      </c>
      <c r="B5689" s="1">
        <v>2.1881629999999999</v>
      </c>
      <c r="C5689">
        <v>2.8</v>
      </c>
      <c r="D5689">
        <v>2</v>
      </c>
    </row>
    <row r="5690" spans="1:4" x14ac:dyDescent="0.2">
      <c r="A5690" s="1">
        <v>6.6367700000000003</v>
      </c>
      <c r="B5690" s="1">
        <v>1.0731109999999999</v>
      </c>
      <c r="C5690">
        <v>6.4</v>
      </c>
      <c r="D5690">
        <v>0.8</v>
      </c>
    </row>
    <row r="5691" spans="1:4" x14ac:dyDescent="0.2">
      <c r="A5691" s="1">
        <v>-0.18264900000000001</v>
      </c>
      <c r="B5691" s="1">
        <v>4.5233850000000002</v>
      </c>
      <c r="C5691">
        <v>-0.4</v>
      </c>
      <c r="D5691">
        <v>4.4000000000000004</v>
      </c>
    </row>
    <row r="5692" spans="1:4" x14ac:dyDescent="0.2">
      <c r="A5692" s="1">
        <v>4.6258509999999999</v>
      </c>
      <c r="B5692" s="1">
        <v>6.2166090000000001</v>
      </c>
      <c r="C5692">
        <v>4.4000000000000004</v>
      </c>
      <c r="D5692">
        <v>6</v>
      </c>
    </row>
    <row r="5693" spans="1:4" x14ac:dyDescent="0.2">
      <c r="A5693" s="1">
        <v>3.5535100000000002</v>
      </c>
      <c r="B5693" s="1">
        <v>4.5888470000000003</v>
      </c>
      <c r="C5693">
        <v>3.2</v>
      </c>
      <c r="D5693">
        <v>4.4000000000000004</v>
      </c>
    </row>
    <row r="5694" spans="1:4" x14ac:dyDescent="0.2">
      <c r="A5694" s="1">
        <v>2.9982350000000002</v>
      </c>
      <c r="B5694" s="1">
        <v>1.2408300000000001</v>
      </c>
      <c r="C5694">
        <v>2.8</v>
      </c>
      <c r="D5694">
        <v>1.2</v>
      </c>
    </row>
    <row r="5695" spans="1:4" x14ac:dyDescent="0.2">
      <c r="A5695" s="1">
        <v>2.3435410000000001</v>
      </c>
      <c r="B5695" s="1">
        <v>0.80185759999999995</v>
      </c>
      <c r="C5695">
        <v>2</v>
      </c>
      <c r="D5695">
        <v>0.8</v>
      </c>
    </row>
    <row r="5696" spans="1:4" x14ac:dyDescent="0.2">
      <c r="A5696" s="1">
        <v>6.3726380000000002</v>
      </c>
      <c r="B5696" s="1">
        <v>1.7545040000000001</v>
      </c>
      <c r="C5696">
        <v>6</v>
      </c>
      <c r="D5696">
        <v>1.6</v>
      </c>
    </row>
    <row r="5697" spans="1:4" x14ac:dyDescent="0.2">
      <c r="A5697" s="1">
        <v>2.665197</v>
      </c>
      <c r="B5697" s="1">
        <v>3.1382750000000001</v>
      </c>
      <c r="C5697">
        <v>2.4</v>
      </c>
      <c r="D5697">
        <v>2.8</v>
      </c>
    </row>
    <row r="5698" spans="1:4" x14ac:dyDescent="0.2">
      <c r="A5698" s="1">
        <v>3.693308</v>
      </c>
      <c r="B5698" s="1">
        <v>4.6964620000000004</v>
      </c>
      <c r="C5698">
        <v>3.6</v>
      </c>
      <c r="D5698">
        <v>4.4000000000000004</v>
      </c>
    </row>
    <row r="5699" spans="1:4" x14ac:dyDescent="0.2">
      <c r="A5699" s="1">
        <v>4.2630629999999998</v>
      </c>
      <c r="B5699" s="1">
        <v>5.0460060000000002</v>
      </c>
      <c r="C5699">
        <v>4</v>
      </c>
      <c r="D5699">
        <v>4.8</v>
      </c>
    </row>
    <row r="5700" spans="1:4" x14ac:dyDescent="0.2">
      <c r="A5700" s="1">
        <v>3.157845</v>
      </c>
      <c r="B5700" s="1">
        <v>6.8846600000000002</v>
      </c>
      <c r="C5700">
        <v>2.8</v>
      </c>
      <c r="D5700">
        <v>6.8</v>
      </c>
    </row>
    <row r="5701" spans="1:4" x14ac:dyDescent="0.2">
      <c r="A5701" s="1">
        <v>5.856433</v>
      </c>
      <c r="B5701" s="1">
        <v>1.319107</v>
      </c>
      <c r="C5701">
        <v>5.6</v>
      </c>
      <c r="D5701">
        <v>1.2</v>
      </c>
    </row>
    <row r="5702" spans="1:4" x14ac:dyDescent="0.2">
      <c r="A5702" s="1">
        <v>6.1700359999999996</v>
      </c>
      <c r="B5702" s="1">
        <v>1.168825</v>
      </c>
      <c r="C5702">
        <v>6</v>
      </c>
      <c r="D5702">
        <v>0.8</v>
      </c>
    </row>
    <row r="5703" spans="1:4" x14ac:dyDescent="0.2">
      <c r="A5703" s="1">
        <v>3.6901600000000001</v>
      </c>
      <c r="B5703" s="1">
        <v>4.9197259999999998</v>
      </c>
      <c r="C5703">
        <v>3.6</v>
      </c>
      <c r="D5703">
        <v>4.8</v>
      </c>
    </row>
    <row r="5704" spans="1:4" x14ac:dyDescent="0.2">
      <c r="A5704" s="1">
        <v>5.1650600000000004</v>
      </c>
      <c r="B5704" s="1">
        <v>0.33591070000000001</v>
      </c>
      <c r="C5704">
        <v>4.8</v>
      </c>
      <c r="D5704">
        <v>0</v>
      </c>
    </row>
    <row r="5705" spans="1:4" x14ac:dyDescent="0.2">
      <c r="A5705" s="1">
        <v>2.3031470000000001</v>
      </c>
      <c r="B5705" s="1">
        <v>-1.3649450000000001</v>
      </c>
      <c r="C5705">
        <v>2</v>
      </c>
      <c r="D5705">
        <v>-1.6</v>
      </c>
    </row>
    <row r="5706" spans="1:4" x14ac:dyDescent="0.2">
      <c r="A5706" s="1">
        <v>3.1051060000000001</v>
      </c>
      <c r="B5706" s="1">
        <v>1.759199</v>
      </c>
      <c r="C5706">
        <v>2.8</v>
      </c>
      <c r="D5706">
        <v>1.6</v>
      </c>
    </row>
    <row r="5707" spans="1:4" x14ac:dyDescent="0.2">
      <c r="A5707" s="1">
        <v>1.7301089999999999</v>
      </c>
      <c r="B5707" s="1">
        <v>2.097045</v>
      </c>
      <c r="C5707">
        <v>1.6</v>
      </c>
      <c r="D5707">
        <v>2</v>
      </c>
    </row>
    <row r="5708" spans="1:4" x14ac:dyDescent="0.2">
      <c r="A5708" s="1">
        <v>2.2657229999999999</v>
      </c>
      <c r="B5708" s="1">
        <v>5.8455969999999997</v>
      </c>
      <c r="C5708">
        <v>2</v>
      </c>
      <c r="D5708">
        <v>5.6</v>
      </c>
    </row>
    <row r="5709" spans="1:4" x14ac:dyDescent="0.2">
      <c r="A5709" s="1">
        <v>-0.77023470000000005</v>
      </c>
      <c r="B5709" s="1">
        <v>1.976286</v>
      </c>
      <c r="C5709">
        <v>-0.8</v>
      </c>
      <c r="D5709">
        <v>1.6</v>
      </c>
    </row>
    <row r="5710" spans="1:4" x14ac:dyDescent="0.2">
      <c r="A5710" s="1">
        <v>1.1045020000000001</v>
      </c>
      <c r="B5710" s="1">
        <v>2.3619780000000001</v>
      </c>
      <c r="C5710">
        <v>0.8</v>
      </c>
      <c r="D5710">
        <v>2</v>
      </c>
    </row>
    <row r="5711" spans="1:4" x14ac:dyDescent="0.2">
      <c r="A5711" s="1">
        <v>7.7259140000000004</v>
      </c>
      <c r="B5711" s="1">
        <v>4.3541489999999996</v>
      </c>
      <c r="C5711">
        <v>7.6</v>
      </c>
      <c r="D5711">
        <v>4</v>
      </c>
    </row>
    <row r="5712" spans="1:4" x14ac:dyDescent="0.2">
      <c r="A5712" s="1">
        <v>3.1017749999999999</v>
      </c>
      <c r="B5712" s="1">
        <v>3.5224730000000002</v>
      </c>
      <c r="C5712">
        <v>2.8</v>
      </c>
      <c r="D5712">
        <v>3.2</v>
      </c>
    </row>
    <row r="5713" spans="1:4" x14ac:dyDescent="0.2">
      <c r="A5713" s="1">
        <v>4.9524910000000002</v>
      </c>
      <c r="B5713" s="1">
        <v>5.4154739999999997</v>
      </c>
      <c r="C5713">
        <v>4.8</v>
      </c>
      <c r="D5713">
        <v>5.2</v>
      </c>
    </row>
    <row r="5714" spans="1:4" x14ac:dyDescent="0.2">
      <c r="A5714" s="1">
        <v>-0.81517320000000004</v>
      </c>
      <c r="B5714" s="1">
        <v>3.885964</v>
      </c>
      <c r="C5714">
        <v>-1.2</v>
      </c>
      <c r="D5714">
        <v>3.6</v>
      </c>
    </row>
    <row r="5715" spans="1:4" x14ac:dyDescent="0.2">
      <c r="A5715" s="1">
        <v>3.1022240000000001</v>
      </c>
      <c r="B5715" s="1">
        <v>4.1954149999999997</v>
      </c>
      <c r="C5715">
        <v>2.8</v>
      </c>
      <c r="D5715">
        <v>4</v>
      </c>
    </row>
    <row r="5716" spans="1:4" x14ac:dyDescent="0.2">
      <c r="A5716" s="1">
        <v>8.3356250000000003</v>
      </c>
      <c r="B5716" s="1">
        <v>2.014427</v>
      </c>
      <c r="C5716">
        <v>8</v>
      </c>
      <c r="D5716">
        <v>2</v>
      </c>
    </row>
    <row r="5717" spans="1:4" x14ac:dyDescent="0.2">
      <c r="A5717" s="1">
        <v>0.2105997</v>
      </c>
      <c r="B5717" s="1">
        <v>2.4981260000000001</v>
      </c>
      <c r="C5717">
        <v>0</v>
      </c>
      <c r="D5717">
        <v>2.4</v>
      </c>
    </row>
    <row r="5718" spans="1:4" x14ac:dyDescent="0.2">
      <c r="A5718" s="1">
        <v>3.5211329999999998</v>
      </c>
      <c r="B5718" s="1">
        <v>6.1071239999999998</v>
      </c>
      <c r="C5718">
        <v>3.2</v>
      </c>
      <c r="D5718">
        <v>6</v>
      </c>
    </row>
    <row r="5719" spans="1:4" x14ac:dyDescent="0.2">
      <c r="A5719" s="1">
        <v>2.0591149999999998</v>
      </c>
      <c r="B5719" s="1">
        <v>2.7535159999999999</v>
      </c>
      <c r="C5719">
        <v>2</v>
      </c>
      <c r="D5719">
        <v>2.4</v>
      </c>
    </row>
    <row r="5720" spans="1:4" x14ac:dyDescent="0.2">
      <c r="A5720" s="1">
        <v>3.408588</v>
      </c>
      <c r="B5720" s="1">
        <v>1.5388790000000001</v>
      </c>
      <c r="C5720">
        <v>3.2</v>
      </c>
      <c r="D5720">
        <v>1.2</v>
      </c>
    </row>
    <row r="5721" spans="1:4" x14ac:dyDescent="0.2">
      <c r="A5721" s="1">
        <v>1.8864380000000001</v>
      </c>
      <c r="B5721" s="1">
        <v>3.800179</v>
      </c>
      <c r="C5721">
        <v>1.6</v>
      </c>
      <c r="D5721">
        <v>3.6</v>
      </c>
    </row>
    <row r="5722" spans="1:4" x14ac:dyDescent="0.2">
      <c r="A5722" s="1">
        <v>3.5462159999999998</v>
      </c>
      <c r="B5722" s="1">
        <v>5.6159949999999998</v>
      </c>
      <c r="C5722">
        <v>3.2</v>
      </c>
      <c r="D5722">
        <v>5.6</v>
      </c>
    </row>
    <row r="5723" spans="1:4" x14ac:dyDescent="0.2">
      <c r="A5723" s="1">
        <v>0.94680540000000002</v>
      </c>
      <c r="B5723" s="1">
        <v>4.3986489999999998</v>
      </c>
      <c r="C5723">
        <v>0.8</v>
      </c>
      <c r="D5723">
        <v>4</v>
      </c>
    </row>
    <row r="5724" spans="1:4" x14ac:dyDescent="0.2">
      <c r="A5724" s="1">
        <v>1.1914169999999999</v>
      </c>
      <c r="B5724" s="1">
        <v>2.6981709999999999</v>
      </c>
      <c r="C5724">
        <v>0.8</v>
      </c>
      <c r="D5724">
        <v>2.4</v>
      </c>
    </row>
    <row r="5725" spans="1:4" x14ac:dyDescent="0.2">
      <c r="A5725" s="1">
        <v>1.142722</v>
      </c>
      <c r="B5725" s="1">
        <v>2.855064</v>
      </c>
      <c r="C5725">
        <v>0.8</v>
      </c>
      <c r="D5725">
        <v>2.8</v>
      </c>
    </row>
    <row r="5726" spans="1:4" x14ac:dyDescent="0.2">
      <c r="A5726" s="1">
        <v>0.40927370000000002</v>
      </c>
      <c r="B5726" s="1">
        <v>-0.90572439999999999</v>
      </c>
      <c r="C5726">
        <v>0.4</v>
      </c>
      <c r="D5726">
        <v>-1.2</v>
      </c>
    </row>
    <row r="5727" spans="1:4" x14ac:dyDescent="0.2">
      <c r="A5727" s="1">
        <v>1.7013339999999999</v>
      </c>
      <c r="B5727" s="1">
        <v>3.8889619999999998</v>
      </c>
      <c r="C5727">
        <v>1.6</v>
      </c>
      <c r="D5727">
        <v>3.6</v>
      </c>
    </row>
    <row r="5728" spans="1:4" x14ac:dyDescent="0.2">
      <c r="A5728" s="1">
        <v>2.1858249999999999</v>
      </c>
      <c r="B5728" s="1">
        <v>2.6658379999999999</v>
      </c>
      <c r="C5728">
        <v>2</v>
      </c>
      <c r="D5728">
        <v>2.4</v>
      </c>
    </row>
    <row r="5729" spans="1:4" x14ac:dyDescent="0.2">
      <c r="A5729" s="1">
        <v>2.6525089999999998</v>
      </c>
      <c r="B5729" s="1">
        <v>0.78680190000000005</v>
      </c>
      <c r="C5729">
        <v>2.4</v>
      </c>
      <c r="D5729">
        <v>0.4</v>
      </c>
    </row>
    <row r="5730" spans="1:4" x14ac:dyDescent="0.2">
      <c r="A5730" s="1">
        <v>4.3588810000000002</v>
      </c>
      <c r="B5730" s="1">
        <v>5.101178</v>
      </c>
      <c r="C5730">
        <v>4</v>
      </c>
      <c r="D5730">
        <v>4.8</v>
      </c>
    </row>
    <row r="5731" spans="1:4" x14ac:dyDescent="0.2">
      <c r="A5731" s="1">
        <v>0.64173069999999999</v>
      </c>
      <c r="B5731" s="1">
        <v>3.3537180000000002</v>
      </c>
      <c r="C5731">
        <v>0.4</v>
      </c>
      <c r="D5731">
        <v>3.2</v>
      </c>
    </row>
    <row r="5732" spans="1:4" x14ac:dyDescent="0.2">
      <c r="A5732" s="1">
        <v>-1.4627380000000001</v>
      </c>
      <c r="B5732" s="1">
        <v>2.1516419999999998</v>
      </c>
      <c r="C5732">
        <v>-1.6</v>
      </c>
      <c r="D5732">
        <v>2</v>
      </c>
    </row>
    <row r="5733" spans="1:4" x14ac:dyDescent="0.2">
      <c r="A5733" s="1">
        <v>2.8226499999999999</v>
      </c>
      <c r="B5733" s="1">
        <v>1.1973549999999999</v>
      </c>
      <c r="C5733">
        <v>2.8</v>
      </c>
      <c r="D5733">
        <v>0.8</v>
      </c>
    </row>
    <row r="5734" spans="1:4" x14ac:dyDescent="0.2">
      <c r="A5734" s="1">
        <v>4.9141909999999998</v>
      </c>
      <c r="B5734" s="1">
        <v>0.56357029999999997</v>
      </c>
      <c r="C5734">
        <v>4.8</v>
      </c>
      <c r="D5734">
        <v>0.4</v>
      </c>
    </row>
    <row r="5735" spans="1:4" x14ac:dyDescent="0.2">
      <c r="A5735" s="1">
        <v>-0.26513730000000002</v>
      </c>
      <c r="B5735" s="1">
        <v>-1.1033090000000001</v>
      </c>
      <c r="C5735">
        <v>-0.4</v>
      </c>
      <c r="D5735">
        <v>-1.2</v>
      </c>
    </row>
    <row r="5736" spans="1:4" x14ac:dyDescent="0.2">
      <c r="A5736" s="1">
        <v>3.4233699999999998</v>
      </c>
      <c r="B5736" s="1">
        <v>4.0273640000000004</v>
      </c>
      <c r="C5736">
        <v>3.2</v>
      </c>
      <c r="D5736">
        <v>4</v>
      </c>
    </row>
    <row r="5737" spans="1:4" x14ac:dyDescent="0.2">
      <c r="A5737" s="1">
        <v>7.4136119999999996</v>
      </c>
      <c r="B5737" s="1">
        <v>2.5950820000000001</v>
      </c>
      <c r="C5737">
        <v>7.2</v>
      </c>
      <c r="D5737">
        <v>2.4</v>
      </c>
    </row>
    <row r="5738" spans="1:4" x14ac:dyDescent="0.2">
      <c r="A5738" s="1">
        <v>3.0021439999999999</v>
      </c>
      <c r="B5738" s="1">
        <v>0.96355000000000002</v>
      </c>
      <c r="C5738">
        <v>2.8</v>
      </c>
      <c r="D5738">
        <v>0.8</v>
      </c>
    </row>
    <row r="5739" spans="1:4" x14ac:dyDescent="0.2">
      <c r="A5739" s="1">
        <v>3.219042</v>
      </c>
      <c r="B5739" s="1">
        <v>6.8026419999999996</v>
      </c>
      <c r="C5739">
        <v>3.2</v>
      </c>
      <c r="D5739">
        <v>6.8</v>
      </c>
    </row>
    <row r="5740" spans="1:4" x14ac:dyDescent="0.2">
      <c r="A5740" s="1">
        <v>1.5579879999999999</v>
      </c>
      <c r="B5740" s="1">
        <v>2.1491859999999998</v>
      </c>
      <c r="C5740">
        <v>1.2</v>
      </c>
      <c r="D5740">
        <v>2</v>
      </c>
    </row>
    <row r="5741" spans="1:4" x14ac:dyDescent="0.2">
      <c r="A5741" s="1">
        <v>2.8113809999999999</v>
      </c>
      <c r="B5741" s="1">
        <v>2.6878570000000002</v>
      </c>
      <c r="C5741">
        <v>2.8</v>
      </c>
      <c r="D5741">
        <v>2.4</v>
      </c>
    </row>
    <row r="5742" spans="1:4" x14ac:dyDescent="0.2">
      <c r="A5742" s="1">
        <v>3.2010269999999998</v>
      </c>
      <c r="B5742" s="1">
        <v>4.4914509999999996</v>
      </c>
      <c r="C5742">
        <v>3.2</v>
      </c>
      <c r="D5742">
        <v>4.4000000000000004</v>
      </c>
    </row>
    <row r="5743" spans="1:4" x14ac:dyDescent="0.2">
      <c r="A5743" s="1">
        <v>6.4517389999999999</v>
      </c>
      <c r="B5743" s="1">
        <v>0.31082579999999999</v>
      </c>
      <c r="C5743">
        <v>6.4</v>
      </c>
      <c r="D5743">
        <v>0</v>
      </c>
    </row>
    <row r="5744" spans="1:4" x14ac:dyDescent="0.2">
      <c r="A5744" s="1">
        <v>1.6678040000000001</v>
      </c>
      <c r="B5744" s="1">
        <v>4.6748240000000001</v>
      </c>
      <c r="C5744">
        <v>1.6</v>
      </c>
      <c r="D5744">
        <v>4.4000000000000004</v>
      </c>
    </row>
    <row r="5745" spans="1:4" x14ac:dyDescent="0.2">
      <c r="A5745" s="1">
        <v>1.02976</v>
      </c>
      <c r="B5745" s="1">
        <v>5.1785629999999996</v>
      </c>
      <c r="C5745">
        <v>0.8</v>
      </c>
      <c r="D5745">
        <v>4.8</v>
      </c>
    </row>
    <row r="5746" spans="1:4" x14ac:dyDescent="0.2">
      <c r="A5746" s="1">
        <v>0.1169063</v>
      </c>
      <c r="B5746" s="1">
        <v>5.4302299999999999</v>
      </c>
      <c r="C5746">
        <v>0</v>
      </c>
      <c r="D5746">
        <v>5.2</v>
      </c>
    </row>
    <row r="5747" spans="1:4" x14ac:dyDescent="0.2">
      <c r="A5747" s="1">
        <v>2.3399760000000001</v>
      </c>
      <c r="B5747" s="1">
        <v>2.2824900000000001</v>
      </c>
      <c r="C5747">
        <v>2</v>
      </c>
      <c r="D5747">
        <v>2</v>
      </c>
    </row>
    <row r="5748" spans="1:4" x14ac:dyDescent="0.2">
      <c r="A5748" s="1">
        <v>3.6798519999999999</v>
      </c>
      <c r="B5748" s="1">
        <v>3.4921920000000002</v>
      </c>
      <c r="C5748">
        <v>3.6</v>
      </c>
      <c r="D5748">
        <v>3.2</v>
      </c>
    </row>
    <row r="5749" spans="1:4" x14ac:dyDescent="0.2">
      <c r="A5749" s="1">
        <v>-0.51656789999999997</v>
      </c>
      <c r="B5749" s="1">
        <v>3.7822290000000001</v>
      </c>
      <c r="C5749">
        <v>-0.8</v>
      </c>
      <c r="D5749">
        <v>3.6</v>
      </c>
    </row>
    <row r="5750" spans="1:4" x14ac:dyDescent="0.2">
      <c r="A5750" s="1">
        <v>6.1941280000000001</v>
      </c>
      <c r="B5750" s="1">
        <v>2.618852</v>
      </c>
      <c r="C5750">
        <v>6</v>
      </c>
      <c r="D5750">
        <v>2.4</v>
      </c>
    </row>
    <row r="5751" spans="1:4" x14ac:dyDescent="0.2">
      <c r="A5751" s="1">
        <v>2.8203879999999999</v>
      </c>
      <c r="B5751" s="1">
        <v>3.0870009999999999</v>
      </c>
      <c r="C5751">
        <v>2.8</v>
      </c>
      <c r="D5751">
        <v>2.8</v>
      </c>
    </row>
    <row r="5752" spans="1:4" x14ac:dyDescent="0.2">
      <c r="A5752" s="1">
        <v>3.1179679999999999</v>
      </c>
      <c r="B5752" s="1">
        <v>5.0485239999999996</v>
      </c>
      <c r="C5752">
        <v>2.8</v>
      </c>
      <c r="D5752">
        <v>4.8</v>
      </c>
    </row>
    <row r="5753" spans="1:4" x14ac:dyDescent="0.2">
      <c r="A5753" s="1">
        <v>3.0958709999999998</v>
      </c>
      <c r="B5753" s="1">
        <v>5.898555</v>
      </c>
      <c r="C5753">
        <v>2.8</v>
      </c>
      <c r="D5753">
        <v>5.6</v>
      </c>
    </row>
    <row r="5754" spans="1:4" x14ac:dyDescent="0.2">
      <c r="A5754" s="1">
        <v>5.3145619999999996</v>
      </c>
      <c r="B5754" s="1">
        <v>1.6226160000000001</v>
      </c>
      <c r="C5754">
        <v>5.2</v>
      </c>
      <c r="D5754">
        <v>1.6</v>
      </c>
    </row>
    <row r="5755" spans="1:4" x14ac:dyDescent="0.2">
      <c r="A5755" s="1">
        <v>4.1388540000000003</v>
      </c>
      <c r="B5755" s="1">
        <v>0.94860889999999998</v>
      </c>
      <c r="C5755">
        <v>4</v>
      </c>
      <c r="D5755">
        <v>0.8</v>
      </c>
    </row>
    <row r="5756" spans="1:4" x14ac:dyDescent="0.2">
      <c r="A5756" s="1">
        <v>1.006748</v>
      </c>
      <c r="B5756" s="1">
        <v>4.4779960000000001</v>
      </c>
      <c r="C5756">
        <v>0.8</v>
      </c>
      <c r="D5756">
        <v>4.4000000000000004</v>
      </c>
    </row>
    <row r="5757" spans="1:4" x14ac:dyDescent="0.2">
      <c r="A5757" s="1">
        <v>3.3159139999999998</v>
      </c>
      <c r="B5757" s="1">
        <v>2.5200559999999999</v>
      </c>
      <c r="C5757">
        <v>3.2</v>
      </c>
      <c r="D5757">
        <v>2.4</v>
      </c>
    </row>
    <row r="5758" spans="1:4" x14ac:dyDescent="0.2">
      <c r="A5758" s="1">
        <v>7.2275029999999996</v>
      </c>
      <c r="B5758" s="1">
        <v>6.4774229999999999</v>
      </c>
      <c r="C5758">
        <v>7.2</v>
      </c>
      <c r="D5758">
        <v>6.4</v>
      </c>
    </row>
    <row r="5759" spans="1:4" x14ac:dyDescent="0.2">
      <c r="A5759" s="1">
        <v>5.8381530000000001</v>
      </c>
      <c r="B5759" s="1">
        <v>3.0234209999999999</v>
      </c>
      <c r="C5759">
        <v>5.6</v>
      </c>
      <c r="D5759">
        <v>2.8</v>
      </c>
    </row>
    <row r="5760" spans="1:4" x14ac:dyDescent="0.2">
      <c r="A5760" s="1">
        <v>4.6414419999999996</v>
      </c>
      <c r="B5760" s="1">
        <v>3.6279690000000002</v>
      </c>
      <c r="C5760">
        <v>4.4000000000000004</v>
      </c>
      <c r="D5760">
        <v>3.6</v>
      </c>
    </row>
    <row r="5761" spans="1:4" x14ac:dyDescent="0.2">
      <c r="A5761" s="1">
        <v>4.126112</v>
      </c>
      <c r="B5761" s="1">
        <v>4.1459739999999998</v>
      </c>
      <c r="C5761">
        <v>4</v>
      </c>
      <c r="D5761">
        <v>4</v>
      </c>
    </row>
    <row r="5762" spans="1:4" x14ac:dyDescent="0.2">
      <c r="A5762" s="1">
        <v>0.73307429999999996</v>
      </c>
      <c r="B5762" s="1">
        <v>2.5033180000000002</v>
      </c>
      <c r="C5762">
        <v>0.4</v>
      </c>
      <c r="D5762">
        <v>2.4</v>
      </c>
    </row>
    <row r="5763" spans="1:4" x14ac:dyDescent="0.2">
      <c r="A5763" s="1">
        <v>2.0970279999999999</v>
      </c>
      <c r="B5763" s="1">
        <v>2.278257</v>
      </c>
      <c r="C5763">
        <v>2</v>
      </c>
      <c r="D5763">
        <v>2</v>
      </c>
    </row>
    <row r="5764" spans="1:4" x14ac:dyDescent="0.2">
      <c r="A5764" s="1">
        <v>4.9061579999999996</v>
      </c>
      <c r="B5764" s="1">
        <v>2.6698979999999999</v>
      </c>
      <c r="C5764">
        <v>4.8</v>
      </c>
      <c r="D5764">
        <v>2.4</v>
      </c>
    </row>
    <row r="5765" spans="1:4" x14ac:dyDescent="0.2">
      <c r="A5765" s="1">
        <v>4.3742809999999999</v>
      </c>
      <c r="B5765" s="1">
        <v>4.5543649999999998</v>
      </c>
      <c r="C5765">
        <v>4</v>
      </c>
      <c r="D5765">
        <v>4.4000000000000004</v>
      </c>
    </row>
    <row r="5766" spans="1:4" x14ac:dyDescent="0.2">
      <c r="A5766" s="1">
        <v>0.84328380000000003</v>
      </c>
      <c r="B5766" s="1">
        <v>5.0394449999999997</v>
      </c>
      <c r="C5766">
        <v>0.8</v>
      </c>
      <c r="D5766">
        <v>4.8</v>
      </c>
    </row>
    <row r="5767" spans="1:4" x14ac:dyDescent="0.2">
      <c r="A5767" s="1">
        <v>2.5374349999999999</v>
      </c>
      <c r="B5767" s="1">
        <v>-1.182315</v>
      </c>
      <c r="C5767">
        <v>2.4</v>
      </c>
      <c r="D5767">
        <v>-1.2</v>
      </c>
    </row>
    <row r="5768" spans="1:4" x14ac:dyDescent="0.2">
      <c r="A5768" s="1">
        <v>5.9640870000000001</v>
      </c>
      <c r="B5768" s="1">
        <v>3.4762749999999998</v>
      </c>
      <c r="C5768">
        <v>5.6</v>
      </c>
      <c r="D5768">
        <v>3.2</v>
      </c>
    </row>
    <row r="5769" spans="1:4" x14ac:dyDescent="0.2">
      <c r="A5769" s="1">
        <v>4.4430339999999999</v>
      </c>
      <c r="B5769" s="1">
        <v>3.3283999999999998</v>
      </c>
      <c r="C5769">
        <v>4.4000000000000004</v>
      </c>
      <c r="D5769">
        <v>3.2</v>
      </c>
    </row>
    <row r="5770" spans="1:4" x14ac:dyDescent="0.2">
      <c r="A5770" s="1">
        <v>4.8769600000000004</v>
      </c>
      <c r="B5770" s="1">
        <v>5.4256209999999996</v>
      </c>
      <c r="C5770">
        <v>4.8</v>
      </c>
      <c r="D5770">
        <v>5.2</v>
      </c>
    </row>
    <row r="5771" spans="1:4" x14ac:dyDescent="0.2">
      <c r="A5771" s="1">
        <v>0.88424139999999996</v>
      </c>
      <c r="B5771" s="1">
        <v>5.4360780000000002</v>
      </c>
      <c r="C5771">
        <v>0.8</v>
      </c>
      <c r="D5771">
        <v>5.2</v>
      </c>
    </row>
    <row r="5772" spans="1:4" x14ac:dyDescent="0.2">
      <c r="A5772" s="1">
        <v>2.427343</v>
      </c>
      <c r="B5772" s="1">
        <v>0.26658349999999997</v>
      </c>
      <c r="C5772">
        <v>2.4</v>
      </c>
      <c r="D5772">
        <v>0</v>
      </c>
    </row>
    <row r="5773" spans="1:4" x14ac:dyDescent="0.2">
      <c r="A5773" s="1">
        <v>3.0712359999999999</v>
      </c>
      <c r="B5773" s="1">
        <v>5.3220289999999997</v>
      </c>
      <c r="C5773">
        <v>2.8</v>
      </c>
      <c r="D5773">
        <v>5.2</v>
      </c>
    </row>
    <row r="5774" spans="1:4" x14ac:dyDescent="0.2">
      <c r="A5774" s="1">
        <v>0.80732669999999995</v>
      </c>
      <c r="B5774" s="1">
        <v>0.1827849</v>
      </c>
      <c r="C5774">
        <v>0.8</v>
      </c>
      <c r="D5774">
        <v>0</v>
      </c>
    </row>
    <row r="5775" spans="1:4" x14ac:dyDescent="0.2">
      <c r="A5775" s="1">
        <v>4.4589990000000004</v>
      </c>
      <c r="B5775" s="1">
        <v>0.39098070000000001</v>
      </c>
      <c r="C5775">
        <v>4.4000000000000004</v>
      </c>
      <c r="D5775">
        <v>0</v>
      </c>
    </row>
    <row r="5776" spans="1:4" x14ac:dyDescent="0.2">
      <c r="A5776" s="1">
        <v>3.4760460000000002</v>
      </c>
      <c r="B5776" s="1">
        <v>5.273949</v>
      </c>
      <c r="C5776">
        <v>3.2</v>
      </c>
      <c r="D5776">
        <v>5.2</v>
      </c>
    </row>
    <row r="5777" spans="1:4" x14ac:dyDescent="0.2">
      <c r="A5777" s="1">
        <v>4.5313939999999997</v>
      </c>
      <c r="B5777" s="1">
        <v>5.3620190000000001</v>
      </c>
      <c r="C5777">
        <v>4.4000000000000004</v>
      </c>
      <c r="D5777">
        <v>5.2</v>
      </c>
    </row>
    <row r="5778" spans="1:4" x14ac:dyDescent="0.2">
      <c r="A5778" s="1">
        <v>2.722531</v>
      </c>
      <c r="B5778" s="1">
        <v>5.052486</v>
      </c>
      <c r="C5778">
        <v>2.4</v>
      </c>
      <c r="D5778">
        <v>4.8</v>
      </c>
    </row>
    <row r="5779" spans="1:4" x14ac:dyDescent="0.2">
      <c r="A5779" s="1">
        <v>2.891308</v>
      </c>
      <c r="B5779" s="1">
        <v>1.3055490000000001</v>
      </c>
      <c r="C5779">
        <v>2.8</v>
      </c>
      <c r="D5779">
        <v>1.2</v>
      </c>
    </row>
    <row r="5780" spans="1:4" x14ac:dyDescent="0.2">
      <c r="A5780" s="1">
        <v>4.5039230000000003</v>
      </c>
      <c r="B5780" s="1">
        <v>3.7217259999999999</v>
      </c>
      <c r="C5780">
        <v>4.4000000000000004</v>
      </c>
      <c r="D5780">
        <v>3.6</v>
      </c>
    </row>
    <row r="5781" spans="1:4" x14ac:dyDescent="0.2">
      <c r="A5781" s="1">
        <v>-0.20942150000000001</v>
      </c>
      <c r="B5781" s="1">
        <v>3.3123260000000001</v>
      </c>
      <c r="C5781">
        <v>-0.4</v>
      </c>
      <c r="D5781">
        <v>3.2</v>
      </c>
    </row>
    <row r="5782" spans="1:4" x14ac:dyDescent="0.2">
      <c r="A5782" s="1">
        <v>4.2735709999999996</v>
      </c>
      <c r="B5782" s="1">
        <v>4.327159</v>
      </c>
      <c r="C5782">
        <v>4</v>
      </c>
      <c r="D5782">
        <v>4</v>
      </c>
    </row>
    <row r="5783" spans="1:4" x14ac:dyDescent="0.2">
      <c r="A5783" s="1">
        <v>3.032413</v>
      </c>
      <c r="B5783" s="1">
        <v>0.15142849999999999</v>
      </c>
      <c r="C5783">
        <v>2.8</v>
      </c>
      <c r="D5783">
        <v>0</v>
      </c>
    </row>
    <row r="5784" spans="1:4" x14ac:dyDescent="0.2">
      <c r="A5784" s="1">
        <v>2.2902689999999999</v>
      </c>
      <c r="B5784" s="1">
        <v>3.4206449999999999</v>
      </c>
      <c r="C5784">
        <v>2</v>
      </c>
      <c r="D5784">
        <v>3.2</v>
      </c>
    </row>
    <row r="5785" spans="1:4" x14ac:dyDescent="0.2">
      <c r="A5785" s="1">
        <v>2.473913</v>
      </c>
      <c r="B5785" s="1">
        <v>2.8946869999999998</v>
      </c>
      <c r="C5785">
        <v>2.4</v>
      </c>
      <c r="D5785">
        <v>2.8</v>
      </c>
    </row>
    <row r="5786" spans="1:4" x14ac:dyDescent="0.2">
      <c r="A5786" s="1">
        <v>2.466094</v>
      </c>
      <c r="B5786" s="1">
        <v>-0.66476489999999999</v>
      </c>
      <c r="C5786">
        <v>2.4</v>
      </c>
      <c r="D5786">
        <v>-0.8</v>
      </c>
    </row>
    <row r="5787" spans="1:4" x14ac:dyDescent="0.2">
      <c r="A5787" s="1">
        <v>4.3518889999999999</v>
      </c>
      <c r="B5787" s="1">
        <v>3.4239310000000001</v>
      </c>
      <c r="C5787">
        <v>4</v>
      </c>
      <c r="D5787">
        <v>3.2</v>
      </c>
    </row>
    <row r="5788" spans="1:4" x14ac:dyDescent="0.2">
      <c r="A5788" s="1">
        <v>3.1853039999999999</v>
      </c>
      <c r="B5788" s="1">
        <v>6.3673160000000006E-2</v>
      </c>
      <c r="C5788">
        <v>2.8</v>
      </c>
      <c r="D5788">
        <v>0</v>
      </c>
    </row>
    <row r="5789" spans="1:4" x14ac:dyDescent="0.2">
      <c r="A5789" s="1">
        <v>2.800538</v>
      </c>
      <c r="B5789" s="1">
        <v>2.3123999999999998</v>
      </c>
      <c r="C5789">
        <v>2.8</v>
      </c>
      <c r="D5789">
        <v>2</v>
      </c>
    </row>
    <row r="5790" spans="1:4" x14ac:dyDescent="0.2">
      <c r="A5790" s="1">
        <v>7.1388019999999996E-2</v>
      </c>
      <c r="B5790" s="1">
        <v>6.4646369999999997</v>
      </c>
      <c r="C5790">
        <v>0</v>
      </c>
      <c r="D5790">
        <v>6.4</v>
      </c>
    </row>
    <row r="5791" spans="1:4" x14ac:dyDescent="0.2">
      <c r="A5791" s="1">
        <v>1.0319290000000001</v>
      </c>
      <c r="B5791" s="1">
        <v>5.9201069999999998</v>
      </c>
      <c r="C5791">
        <v>0.8</v>
      </c>
      <c r="D5791">
        <v>5.6</v>
      </c>
    </row>
    <row r="5792" spans="1:4" x14ac:dyDescent="0.2">
      <c r="A5792" s="1">
        <v>1.2379389999999999</v>
      </c>
      <c r="B5792" s="1">
        <v>5.5459959999999997</v>
      </c>
      <c r="C5792">
        <v>1.2</v>
      </c>
      <c r="D5792">
        <v>5.2</v>
      </c>
    </row>
    <row r="5793" spans="1:4" x14ac:dyDescent="0.2">
      <c r="A5793" s="1">
        <v>3.664822</v>
      </c>
      <c r="B5793" s="1">
        <v>4.6540340000000002</v>
      </c>
      <c r="C5793">
        <v>3.6</v>
      </c>
      <c r="D5793">
        <v>4.4000000000000004</v>
      </c>
    </row>
    <row r="5794" spans="1:4" x14ac:dyDescent="0.2">
      <c r="A5794" s="1">
        <v>1.896304</v>
      </c>
      <c r="B5794" s="1">
        <v>3.9451740000000002</v>
      </c>
      <c r="C5794">
        <v>1.6</v>
      </c>
      <c r="D5794">
        <v>3.6</v>
      </c>
    </row>
    <row r="5795" spans="1:4" x14ac:dyDescent="0.2">
      <c r="A5795" s="1">
        <v>5.6373340000000001</v>
      </c>
      <c r="B5795" s="1">
        <v>1.5171300000000001</v>
      </c>
      <c r="C5795">
        <v>5.6</v>
      </c>
      <c r="D5795">
        <v>1.2</v>
      </c>
    </row>
    <row r="5796" spans="1:4" x14ac:dyDescent="0.2">
      <c r="A5796" s="1">
        <v>4.3675240000000004</v>
      </c>
      <c r="B5796" s="1">
        <v>2.7994970000000001</v>
      </c>
      <c r="C5796">
        <v>4</v>
      </c>
      <c r="D5796">
        <v>2.4</v>
      </c>
    </row>
    <row r="5797" spans="1:4" x14ac:dyDescent="0.2">
      <c r="A5797" s="1">
        <v>4.3864159999999996</v>
      </c>
      <c r="B5797" s="1">
        <v>3.4791460000000001</v>
      </c>
      <c r="C5797">
        <v>4</v>
      </c>
      <c r="D5797">
        <v>3.2</v>
      </c>
    </row>
    <row r="5798" spans="1:4" x14ac:dyDescent="0.2">
      <c r="A5798" s="1">
        <v>-1.084112</v>
      </c>
      <c r="B5798" s="1">
        <v>2.3628550000000001</v>
      </c>
      <c r="C5798">
        <v>-1.2</v>
      </c>
      <c r="D5798">
        <v>2</v>
      </c>
    </row>
    <row r="5799" spans="1:4" x14ac:dyDescent="0.2">
      <c r="A5799" s="1">
        <v>3.55247</v>
      </c>
      <c r="B5799" s="1">
        <v>3.54861</v>
      </c>
      <c r="C5799">
        <v>3.2</v>
      </c>
      <c r="D5799">
        <v>3.2</v>
      </c>
    </row>
    <row r="5800" spans="1:4" x14ac:dyDescent="0.2">
      <c r="A5800" s="1">
        <v>2.1205289999999999</v>
      </c>
      <c r="B5800" s="1">
        <v>0.27940310000000002</v>
      </c>
      <c r="C5800">
        <v>2</v>
      </c>
      <c r="D5800">
        <v>0</v>
      </c>
    </row>
    <row r="5801" spans="1:4" x14ac:dyDescent="0.2">
      <c r="A5801" s="1">
        <v>2.861084</v>
      </c>
      <c r="B5801" s="1">
        <v>2.6015130000000002</v>
      </c>
      <c r="C5801">
        <v>2.8</v>
      </c>
      <c r="D5801">
        <v>2.4</v>
      </c>
    </row>
    <row r="5802" spans="1:4" x14ac:dyDescent="0.2">
      <c r="A5802" s="1">
        <v>5.0337430000000003</v>
      </c>
      <c r="B5802" s="1">
        <v>3.5758999999999999</v>
      </c>
      <c r="C5802">
        <v>4.8</v>
      </c>
      <c r="D5802">
        <v>3.2</v>
      </c>
    </row>
    <row r="5803" spans="1:4" x14ac:dyDescent="0.2">
      <c r="A5803" s="1">
        <v>-0.34852119999999998</v>
      </c>
      <c r="B5803" s="1">
        <v>5.3996310000000003</v>
      </c>
      <c r="C5803">
        <v>-0.4</v>
      </c>
      <c r="D5803">
        <v>5.2</v>
      </c>
    </row>
    <row r="5804" spans="1:4" x14ac:dyDescent="0.2">
      <c r="A5804" s="1">
        <v>1.229735</v>
      </c>
      <c r="B5804" s="1">
        <v>3.8259799999999999</v>
      </c>
      <c r="C5804">
        <v>1.2</v>
      </c>
      <c r="D5804">
        <v>3.6</v>
      </c>
    </row>
    <row r="5805" spans="1:4" x14ac:dyDescent="0.2">
      <c r="A5805" s="1">
        <v>1.0700590000000001</v>
      </c>
      <c r="B5805" s="1">
        <v>8.9672379999999996E-2</v>
      </c>
      <c r="C5805">
        <v>0.8</v>
      </c>
      <c r="D5805">
        <v>0</v>
      </c>
    </row>
    <row r="5806" spans="1:4" x14ac:dyDescent="0.2">
      <c r="A5806" s="1">
        <v>1.386074</v>
      </c>
      <c r="B5806" s="1">
        <v>2.218683</v>
      </c>
      <c r="C5806">
        <v>1.2</v>
      </c>
      <c r="D5806">
        <v>2</v>
      </c>
    </row>
    <row r="5807" spans="1:4" x14ac:dyDescent="0.2">
      <c r="A5807" s="1">
        <v>1.295145</v>
      </c>
      <c r="B5807" s="1">
        <v>0.7102598</v>
      </c>
      <c r="C5807">
        <v>1.2</v>
      </c>
      <c r="D5807">
        <v>0.4</v>
      </c>
    </row>
    <row r="5808" spans="1:4" x14ac:dyDescent="0.2">
      <c r="A5808" s="1">
        <v>0.94546390000000002</v>
      </c>
      <c r="B5808" s="1">
        <v>2.0371600000000001</v>
      </c>
      <c r="C5808">
        <v>0.8</v>
      </c>
      <c r="D5808">
        <v>2</v>
      </c>
    </row>
    <row r="5809" spans="1:4" x14ac:dyDescent="0.2">
      <c r="A5809" s="1">
        <v>6.3344379999999996</v>
      </c>
      <c r="B5809" s="1">
        <v>2.390628</v>
      </c>
      <c r="C5809">
        <v>6</v>
      </c>
      <c r="D5809">
        <v>2</v>
      </c>
    </row>
    <row r="5810" spans="1:4" x14ac:dyDescent="0.2">
      <c r="A5810" s="1">
        <v>1.819199</v>
      </c>
      <c r="B5810" s="1">
        <v>3.0955210000000002</v>
      </c>
      <c r="C5810">
        <v>1.6</v>
      </c>
      <c r="D5810">
        <v>2.8</v>
      </c>
    </row>
    <row r="5811" spans="1:4" x14ac:dyDescent="0.2">
      <c r="A5811" s="1">
        <v>4.7483360000000001</v>
      </c>
      <c r="B5811" s="1">
        <v>6.6192140000000004</v>
      </c>
      <c r="C5811">
        <v>4.4000000000000004</v>
      </c>
      <c r="D5811">
        <v>6.4</v>
      </c>
    </row>
    <row r="5812" spans="1:4" x14ac:dyDescent="0.2">
      <c r="A5812" s="1">
        <v>2.1179450000000002</v>
      </c>
      <c r="B5812" s="1">
        <v>4.0329699999999997</v>
      </c>
      <c r="C5812">
        <v>2</v>
      </c>
      <c r="D5812">
        <v>4</v>
      </c>
    </row>
    <row r="5813" spans="1:4" x14ac:dyDescent="0.2">
      <c r="A5813" s="1">
        <v>3.3845179999999999</v>
      </c>
      <c r="B5813" s="1">
        <v>1.6316759999999999</v>
      </c>
      <c r="C5813">
        <v>3.2</v>
      </c>
      <c r="D5813">
        <v>1.6</v>
      </c>
    </row>
    <row r="5814" spans="1:4" x14ac:dyDescent="0.2">
      <c r="A5814" s="1">
        <v>2.9069970000000001</v>
      </c>
      <c r="B5814" s="1">
        <v>3.6186090000000002</v>
      </c>
      <c r="C5814">
        <v>2.8</v>
      </c>
      <c r="D5814">
        <v>3.6</v>
      </c>
    </row>
    <row r="5815" spans="1:4" x14ac:dyDescent="0.2">
      <c r="A5815" s="1">
        <v>1.2330179999999999</v>
      </c>
      <c r="B5815" s="1">
        <v>0.31214029999999998</v>
      </c>
      <c r="C5815">
        <v>1.2</v>
      </c>
      <c r="D5815">
        <v>0</v>
      </c>
    </row>
    <row r="5816" spans="1:4" x14ac:dyDescent="0.2">
      <c r="A5816" s="1">
        <v>3.5072920000000001</v>
      </c>
      <c r="B5816" s="1">
        <v>2.9003019999999999</v>
      </c>
      <c r="C5816">
        <v>3.2</v>
      </c>
      <c r="D5816">
        <v>2.8</v>
      </c>
    </row>
    <row r="5817" spans="1:4" x14ac:dyDescent="0.2">
      <c r="A5817" s="1">
        <v>4.525849</v>
      </c>
      <c r="B5817" s="1">
        <v>3.4977710000000002</v>
      </c>
      <c r="C5817">
        <v>4.4000000000000004</v>
      </c>
      <c r="D5817">
        <v>3.2</v>
      </c>
    </row>
    <row r="5818" spans="1:4" x14ac:dyDescent="0.2">
      <c r="A5818" s="1">
        <v>2.8419479999999999</v>
      </c>
      <c r="B5818" s="1">
        <v>3.2375799999999999</v>
      </c>
      <c r="C5818">
        <v>2.8</v>
      </c>
      <c r="D5818">
        <v>3.2</v>
      </c>
    </row>
    <row r="5819" spans="1:4" x14ac:dyDescent="0.2">
      <c r="A5819" s="1">
        <v>1.7320260000000001</v>
      </c>
      <c r="B5819" s="1">
        <v>2.8486820000000002</v>
      </c>
      <c r="C5819">
        <v>1.6</v>
      </c>
      <c r="D5819">
        <v>2.8</v>
      </c>
    </row>
    <row r="5820" spans="1:4" x14ac:dyDescent="0.2">
      <c r="A5820" s="1">
        <v>3.4600960000000001</v>
      </c>
      <c r="B5820" s="1">
        <v>0.30367870000000002</v>
      </c>
      <c r="C5820">
        <v>3.2</v>
      </c>
      <c r="D5820">
        <v>0</v>
      </c>
    </row>
    <row r="5821" spans="1:4" x14ac:dyDescent="0.2">
      <c r="A5821" s="1">
        <v>1.7605029999999999</v>
      </c>
      <c r="B5821" s="1">
        <v>4.5798259999999997</v>
      </c>
      <c r="C5821">
        <v>1.6</v>
      </c>
      <c r="D5821">
        <v>4.4000000000000004</v>
      </c>
    </row>
    <row r="5822" spans="1:4" x14ac:dyDescent="0.2">
      <c r="A5822" s="1">
        <v>-1.0610980000000001</v>
      </c>
      <c r="B5822" s="1">
        <v>5.3864770000000002</v>
      </c>
      <c r="C5822">
        <v>-1.2</v>
      </c>
      <c r="D5822">
        <v>5.2</v>
      </c>
    </row>
    <row r="5823" spans="1:4" x14ac:dyDescent="0.2">
      <c r="A5823" s="1">
        <v>2.7074530000000001</v>
      </c>
      <c r="B5823" s="1">
        <v>5.2476079999999996</v>
      </c>
      <c r="C5823">
        <v>2.4</v>
      </c>
      <c r="D5823">
        <v>5.2</v>
      </c>
    </row>
    <row r="5824" spans="1:4" x14ac:dyDescent="0.2">
      <c r="A5824" s="1">
        <v>3.7757480000000001</v>
      </c>
      <c r="B5824" s="1">
        <v>2.0908950000000002</v>
      </c>
      <c r="C5824">
        <v>3.6</v>
      </c>
      <c r="D5824">
        <v>2</v>
      </c>
    </row>
    <row r="5825" spans="1:4" x14ac:dyDescent="0.2">
      <c r="A5825" s="1">
        <v>3.159948</v>
      </c>
      <c r="B5825" s="1">
        <v>0.85511749999999997</v>
      </c>
      <c r="C5825">
        <v>2.8</v>
      </c>
      <c r="D5825">
        <v>0.8</v>
      </c>
    </row>
    <row r="5826" spans="1:4" x14ac:dyDescent="0.2">
      <c r="A5826" s="1">
        <v>3.652825</v>
      </c>
      <c r="B5826" s="1">
        <v>3.9828320000000001</v>
      </c>
      <c r="C5826">
        <v>3.6</v>
      </c>
      <c r="D5826">
        <v>3.6</v>
      </c>
    </row>
    <row r="5827" spans="1:4" x14ac:dyDescent="0.2">
      <c r="A5827" s="1">
        <v>0.29485149999999999</v>
      </c>
      <c r="B5827" s="1">
        <v>3.3032699999999999</v>
      </c>
      <c r="C5827">
        <v>0</v>
      </c>
      <c r="D5827">
        <v>3.2</v>
      </c>
    </row>
    <row r="5828" spans="1:4" x14ac:dyDescent="0.2">
      <c r="A5828" s="1">
        <v>-0.50409649999999995</v>
      </c>
      <c r="B5828" s="1">
        <v>0.39604460000000002</v>
      </c>
      <c r="C5828">
        <v>-0.8</v>
      </c>
      <c r="D5828">
        <v>0</v>
      </c>
    </row>
    <row r="5829" spans="1:4" x14ac:dyDescent="0.2">
      <c r="A5829" s="1">
        <v>2.2863920000000002</v>
      </c>
      <c r="B5829" s="1">
        <v>0.77528050000000004</v>
      </c>
      <c r="C5829">
        <v>2</v>
      </c>
      <c r="D5829">
        <v>0.4</v>
      </c>
    </row>
    <row r="5830" spans="1:4" x14ac:dyDescent="0.2">
      <c r="A5830" s="1">
        <v>1.50709</v>
      </c>
      <c r="B5830" s="1">
        <v>3.762108</v>
      </c>
      <c r="C5830">
        <v>1.2</v>
      </c>
      <c r="D5830">
        <v>3.6</v>
      </c>
    </row>
    <row r="5831" spans="1:4" x14ac:dyDescent="0.2">
      <c r="A5831" s="1">
        <v>7.216958</v>
      </c>
      <c r="B5831" s="1">
        <v>4.5696329999999996</v>
      </c>
      <c r="C5831">
        <v>7.2</v>
      </c>
      <c r="D5831">
        <v>4.4000000000000004</v>
      </c>
    </row>
    <row r="5832" spans="1:4" x14ac:dyDescent="0.2">
      <c r="A5832" s="1">
        <v>2.6689340000000001</v>
      </c>
      <c r="B5832" s="1">
        <v>3.781749</v>
      </c>
      <c r="C5832">
        <v>2.4</v>
      </c>
      <c r="D5832">
        <v>3.6</v>
      </c>
    </row>
    <row r="5833" spans="1:4" x14ac:dyDescent="0.2">
      <c r="A5833" s="1">
        <v>6.2162439999999997</v>
      </c>
      <c r="B5833" s="1">
        <v>2.4657119999999999</v>
      </c>
      <c r="C5833">
        <v>6</v>
      </c>
      <c r="D5833">
        <v>2.4</v>
      </c>
    </row>
    <row r="5834" spans="1:4" x14ac:dyDescent="0.2">
      <c r="A5834" s="1">
        <v>7.3001690000000004</v>
      </c>
      <c r="B5834" s="1">
        <v>2.978761</v>
      </c>
      <c r="C5834">
        <v>7.2</v>
      </c>
      <c r="D5834">
        <v>2.8</v>
      </c>
    </row>
    <row r="5835" spans="1:4" x14ac:dyDescent="0.2">
      <c r="A5835" s="1">
        <v>3.540781</v>
      </c>
      <c r="B5835" s="1">
        <v>2.6895699999999998</v>
      </c>
      <c r="C5835">
        <v>3.2</v>
      </c>
      <c r="D5835">
        <v>2.4</v>
      </c>
    </row>
    <row r="5836" spans="1:4" x14ac:dyDescent="0.2">
      <c r="A5836" s="1">
        <v>-0.24620049999999999</v>
      </c>
      <c r="B5836" s="1">
        <v>0.25257570000000001</v>
      </c>
      <c r="C5836">
        <v>-0.4</v>
      </c>
      <c r="D5836">
        <v>0</v>
      </c>
    </row>
    <row r="5837" spans="1:4" x14ac:dyDescent="0.2">
      <c r="A5837" s="1">
        <v>0.47372690000000001</v>
      </c>
      <c r="B5837" s="1">
        <v>0.1642912</v>
      </c>
      <c r="C5837">
        <v>0.4</v>
      </c>
      <c r="D5837">
        <v>0</v>
      </c>
    </row>
    <row r="5838" spans="1:4" x14ac:dyDescent="0.2">
      <c r="A5838" s="1">
        <v>2.0665460000000002</v>
      </c>
      <c r="B5838" s="1">
        <v>5.0980449999999999</v>
      </c>
      <c r="C5838">
        <v>2</v>
      </c>
      <c r="D5838">
        <v>4.8</v>
      </c>
    </row>
    <row r="5839" spans="1:4" x14ac:dyDescent="0.2">
      <c r="A5839" s="1">
        <v>4.3836399999999998</v>
      </c>
      <c r="B5839" s="1">
        <v>4.8321230000000002</v>
      </c>
      <c r="C5839">
        <v>4</v>
      </c>
      <c r="D5839">
        <v>4.8</v>
      </c>
    </row>
    <row r="5840" spans="1:4" x14ac:dyDescent="0.2">
      <c r="A5840" s="1">
        <v>0.77978190000000003</v>
      </c>
      <c r="B5840" s="1">
        <v>2.3811930000000001</v>
      </c>
      <c r="C5840">
        <v>0.4</v>
      </c>
      <c r="D5840">
        <v>2</v>
      </c>
    </row>
    <row r="5841" spans="1:4" x14ac:dyDescent="0.2">
      <c r="A5841" s="1">
        <v>3.4911590000000001</v>
      </c>
      <c r="B5841" s="1">
        <v>3.4173330000000002</v>
      </c>
      <c r="C5841">
        <v>3.2</v>
      </c>
      <c r="D5841">
        <v>3.2</v>
      </c>
    </row>
    <row r="5842" spans="1:4" x14ac:dyDescent="0.2">
      <c r="A5842" s="1">
        <v>1.3695790000000001</v>
      </c>
      <c r="B5842" s="1">
        <v>4.3986660000000004</v>
      </c>
      <c r="C5842">
        <v>1.2</v>
      </c>
      <c r="D5842">
        <v>4</v>
      </c>
    </row>
    <row r="5843" spans="1:4" x14ac:dyDescent="0.2">
      <c r="A5843" s="1">
        <v>1.984977</v>
      </c>
      <c r="B5843" s="1">
        <v>3.9393220000000002</v>
      </c>
      <c r="C5843">
        <v>1.6</v>
      </c>
      <c r="D5843">
        <v>3.6</v>
      </c>
    </row>
    <row r="5844" spans="1:4" x14ac:dyDescent="0.2">
      <c r="A5844" s="1">
        <v>4.2745959999999998</v>
      </c>
      <c r="B5844" s="1">
        <v>4.4395990000000003</v>
      </c>
      <c r="C5844">
        <v>4</v>
      </c>
      <c r="D5844">
        <v>4.4000000000000004</v>
      </c>
    </row>
    <row r="5845" spans="1:4" x14ac:dyDescent="0.2">
      <c r="A5845" s="1">
        <v>3.8275109999999999</v>
      </c>
      <c r="B5845" s="1">
        <v>4.4121370000000004</v>
      </c>
      <c r="C5845">
        <v>3.6</v>
      </c>
      <c r="D5845">
        <v>4.4000000000000004</v>
      </c>
    </row>
    <row r="5846" spans="1:4" x14ac:dyDescent="0.2">
      <c r="A5846" s="1">
        <v>0.67878320000000003</v>
      </c>
      <c r="B5846" s="1">
        <v>4.9052189999999998</v>
      </c>
      <c r="C5846">
        <v>0.4</v>
      </c>
      <c r="D5846">
        <v>4.8</v>
      </c>
    </row>
    <row r="5847" spans="1:4" x14ac:dyDescent="0.2">
      <c r="A5847" s="1">
        <v>4.0320840000000002</v>
      </c>
      <c r="B5847" s="1">
        <v>0.47920950000000001</v>
      </c>
      <c r="C5847">
        <v>4</v>
      </c>
      <c r="D5847">
        <v>0.4</v>
      </c>
    </row>
    <row r="5848" spans="1:4" x14ac:dyDescent="0.2">
      <c r="A5848" s="1">
        <v>2.8304269999999998</v>
      </c>
      <c r="B5848" s="1">
        <v>4.1750179999999997</v>
      </c>
      <c r="C5848">
        <v>2.8</v>
      </c>
      <c r="D5848">
        <v>4</v>
      </c>
    </row>
    <row r="5849" spans="1:4" x14ac:dyDescent="0.2">
      <c r="A5849" s="1">
        <v>0.72130229999999995</v>
      </c>
      <c r="B5849" s="1">
        <v>2.7708370000000002</v>
      </c>
      <c r="C5849">
        <v>0.4</v>
      </c>
      <c r="D5849">
        <v>2.4</v>
      </c>
    </row>
    <row r="5850" spans="1:4" x14ac:dyDescent="0.2">
      <c r="A5850" s="1">
        <v>1.933073</v>
      </c>
      <c r="B5850" s="1">
        <v>1.6939519999999999</v>
      </c>
      <c r="C5850">
        <v>1.6</v>
      </c>
      <c r="D5850">
        <v>1.6</v>
      </c>
    </row>
    <row r="5851" spans="1:4" x14ac:dyDescent="0.2">
      <c r="A5851" s="1">
        <v>2.8979599999999999</v>
      </c>
      <c r="B5851" s="1">
        <v>2.7381570000000002</v>
      </c>
      <c r="C5851">
        <v>2.8</v>
      </c>
      <c r="D5851">
        <v>2.4</v>
      </c>
    </row>
    <row r="5852" spans="1:4" x14ac:dyDescent="0.2">
      <c r="A5852" s="1">
        <v>2.7182870000000001</v>
      </c>
      <c r="B5852" s="1">
        <v>1.7103409999999999</v>
      </c>
      <c r="C5852">
        <v>2.4</v>
      </c>
      <c r="D5852">
        <v>1.6</v>
      </c>
    </row>
    <row r="5853" spans="1:4" x14ac:dyDescent="0.2">
      <c r="A5853" s="1">
        <v>3.8485589999999998</v>
      </c>
      <c r="B5853" s="1">
        <v>0.84700260000000005</v>
      </c>
      <c r="C5853">
        <v>3.6</v>
      </c>
      <c r="D5853">
        <v>0.8</v>
      </c>
    </row>
    <row r="5854" spans="1:4" x14ac:dyDescent="0.2">
      <c r="A5854" s="1">
        <v>1.628549</v>
      </c>
      <c r="B5854" s="1">
        <v>5.8508829999999996</v>
      </c>
      <c r="C5854">
        <v>1.6</v>
      </c>
      <c r="D5854">
        <v>5.6</v>
      </c>
    </row>
    <row r="5855" spans="1:4" x14ac:dyDescent="0.2">
      <c r="A5855" s="1">
        <v>2.9961340000000001</v>
      </c>
      <c r="B5855" s="1">
        <v>0.76119190000000003</v>
      </c>
      <c r="C5855">
        <v>2.8</v>
      </c>
      <c r="D5855">
        <v>0.4</v>
      </c>
    </row>
    <row r="5856" spans="1:4" x14ac:dyDescent="0.2">
      <c r="A5856" s="1">
        <v>4.1058060000000003</v>
      </c>
      <c r="B5856" s="1">
        <v>2.7590050000000002</v>
      </c>
      <c r="C5856">
        <v>4</v>
      </c>
      <c r="D5856">
        <v>2.4</v>
      </c>
    </row>
    <row r="5857" spans="1:4" x14ac:dyDescent="0.2">
      <c r="A5857" s="1">
        <v>4.5253589999999999</v>
      </c>
      <c r="B5857" s="1">
        <v>1.208852</v>
      </c>
      <c r="C5857">
        <v>4.4000000000000004</v>
      </c>
      <c r="D5857">
        <v>1.2</v>
      </c>
    </row>
    <row r="5858" spans="1:4" x14ac:dyDescent="0.2">
      <c r="A5858" s="1">
        <v>1.6456679999999999</v>
      </c>
      <c r="B5858" s="1">
        <v>0.90679080000000001</v>
      </c>
      <c r="C5858">
        <v>1.6</v>
      </c>
      <c r="D5858">
        <v>0.8</v>
      </c>
    </row>
    <row r="5859" spans="1:4" x14ac:dyDescent="0.2">
      <c r="A5859" s="1">
        <v>2.7369530000000002</v>
      </c>
      <c r="B5859" s="1">
        <v>1.7873380000000001</v>
      </c>
      <c r="C5859">
        <v>2.4</v>
      </c>
      <c r="D5859">
        <v>1.6</v>
      </c>
    </row>
    <row r="5860" spans="1:4" x14ac:dyDescent="0.2">
      <c r="A5860" s="1">
        <v>0.102218</v>
      </c>
      <c r="B5860" s="1">
        <v>6.652793</v>
      </c>
      <c r="C5860">
        <v>0</v>
      </c>
      <c r="D5860">
        <v>6.4</v>
      </c>
    </row>
    <row r="5861" spans="1:4" x14ac:dyDescent="0.2">
      <c r="A5861" s="1">
        <v>2.8813970000000002</v>
      </c>
      <c r="B5861" s="1">
        <v>3.2692779999999999</v>
      </c>
      <c r="C5861">
        <v>2.8</v>
      </c>
      <c r="D5861">
        <v>3.2</v>
      </c>
    </row>
    <row r="5862" spans="1:4" x14ac:dyDescent="0.2">
      <c r="A5862" s="1">
        <v>4.3506580000000001</v>
      </c>
      <c r="B5862" s="1">
        <v>2.6924779999999999</v>
      </c>
      <c r="C5862">
        <v>4</v>
      </c>
      <c r="D5862">
        <v>2.4</v>
      </c>
    </row>
    <row r="5863" spans="1:4" x14ac:dyDescent="0.2">
      <c r="A5863" s="1">
        <v>1.8404560000000001</v>
      </c>
      <c r="B5863" s="1">
        <v>6.6625610000000002</v>
      </c>
      <c r="C5863">
        <v>1.6</v>
      </c>
      <c r="D5863">
        <v>6.4</v>
      </c>
    </row>
    <row r="5864" spans="1:4" x14ac:dyDescent="0.2">
      <c r="A5864" s="1">
        <v>4.5791399999999998</v>
      </c>
      <c r="B5864" s="1">
        <v>4.2171409999999998</v>
      </c>
      <c r="C5864">
        <v>4.4000000000000004</v>
      </c>
      <c r="D5864">
        <v>4</v>
      </c>
    </row>
    <row r="5865" spans="1:4" x14ac:dyDescent="0.2">
      <c r="A5865" s="1">
        <v>3.6853739999999999</v>
      </c>
      <c r="B5865" s="1">
        <v>1.5618529999999999</v>
      </c>
      <c r="C5865">
        <v>3.6</v>
      </c>
      <c r="D5865">
        <v>1.2</v>
      </c>
    </row>
    <row r="5866" spans="1:4" x14ac:dyDescent="0.2">
      <c r="A5866" s="1">
        <v>4.4398270000000002</v>
      </c>
      <c r="B5866" s="1">
        <v>4.8348659999999999</v>
      </c>
      <c r="C5866">
        <v>4.4000000000000004</v>
      </c>
      <c r="D5866">
        <v>4.8</v>
      </c>
    </row>
    <row r="5867" spans="1:4" x14ac:dyDescent="0.2">
      <c r="A5867" s="1">
        <v>4.6439310000000003</v>
      </c>
      <c r="B5867" s="1">
        <v>3.3493569999999999</v>
      </c>
      <c r="C5867">
        <v>4.4000000000000004</v>
      </c>
      <c r="D5867">
        <v>3.2</v>
      </c>
    </row>
    <row r="5868" spans="1:4" x14ac:dyDescent="0.2">
      <c r="A5868" s="1">
        <v>1.7540469999999999</v>
      </c>
      <c r="B5868" s="1">
        <v>4.8861569999999999</v>
      </c>
      <c r="C5868">
        <v>1.6</v>
      </c>
      <c r="D5868">
        <v>4.8</v>
      </c>
    </row>
    <row r="5869" spans="1:4" x14ac:dyDescent="0.2">
      <c r="A5869" s="1">
        <v>3.546135</v>
      </c>
      <c r="B5869" s="1">
        <v>1.8904939999999999</v>
      </c>
      <c r="C5869">
        <v>3.2</v>
      </c>
      <c r="D5869">
        <v>1.6</v>
      </c>
    </row>
    <row r="5870" spans="1:4" x14ac:dyDescent="0.2">
      <c r="A5870" s="1">
        <v>2.4109630000000002</v>
      </c>
      <c r="B5870" s="1">
        <v>2.2497919999999998</v>
      </c>
      <c r="C5870">
        <v>2.4</v>
      </c>
      <c r="D5870">
        <v>2</v>
      </c>
    </row>
    <row r="5871" spans="1:4" x14ac:dyDescent="0.2">
      <c r="A5871" s="1">
        <v>3.0644499999999999</v>
      </c>
      <c r="B5871" s="1">
        <v>3.8888229999999999</v>
      </c>
      <c r="C5871">
        <v>2.8</v>
      </c>
      <c r="D5871">
        <v>3.6</v>
      </c>
    </row>
    <row r="5872" spans="1:4" x14ac:dyDescent="0.2">
      <c r="A5872" s="1">
        <v>2.836738</v>
      </c>
      <c r="B5872" s="1">
        <v>2.9432119999999999</v>
      </c>
      <c r="C5872">
        <v>2.8</v>
      </c>
      <c r="D5872">
        <v>2.8</v>
      </c>
    </row>
    <row r="5873" spans="1:4" x14ac:dyDescent="0.2">
      <c r="A5873" s="1">
        <v>6.1323340000000002</v>
      </c>
      <c r="B5873" s="1">
        <v>2.3301769999999999</v>
      </c>
      <c r="C5873">
        <v>6</v>
      </c>
      <c r="D5873">
        <v>2</v>
      </c>
    </row>
    <row r="5874" spans="1:4" x14ac:dyDescent="0.2">
      <c r="A5874" s="1">
        <v>0.93701860000000003</v>
      </c>
      <c r="B5874" s="1">
        <v>2.6129709999999999</v>
      </c>
      <c r="C5874">
        <v>0.8</v>
      </c>
      <c r="D5874">
        <v>2.4</v>
      </c>
    </row>
    <row r="5875" spans="1:4" x14ac:dyDescent="0.2">
      <c r="A5875" s="1">
        <v>5.4051580000000001</v>
      </c>
      <c r="B5875" s="1">
        <v>4.508559</v>
      </c>
      <c r="C5875">
        <v>5.2</v>
      </c>
      <c r="D5875">
        <v>4.4000000000000004</v>
      </c>
    </row>
    <row r="5876" spans="1:4" x14ac:dyDescent="0.2">
      <c r="A5876" s="1">
        <v>7.4341790000000003</v>
      </c>
      <c r="B5876" s="1">
        <v>2.0830630000000001</v>
      </c>
      <c r="C5876">
        <v>7.2</v>
      </c>
      <c r="D5876">
        <v>2</v>
      </c>
    </row>
    <row r="5877" spans="1:4" x14ac:dyDescent="0.2">
      <c r="A5877" s="1">
        <v>3.9896919999999998</v>
      </c>
      <c r="B5877" s="1">
        <v>4.1479489999999997</v>
      </c>
      <c r="C5877">
        <v>3.6</v>
      </c>
      <c r="D5877">
        <v>4</v>
      </c>
    </row>
    <row r="5878" spans="1:4" x14ac:dyDescent="0.2">
      <c r="A5878" s="1">
        <v>-0.61513399999999996</v>
      </c>
      <c r="B5878" s="1">
        <v>6.133642</v>
      </c>
      <c r="C5878">
        <v>-0.8</v>
      </c>
      <c r="D5878">
        <v>6</v>
      </c>
    </row>
    <row r="5879" spans="1:4" x14ac:dyDescent="0.2">
      <c r="A5879" s="1">
        <v>3.6852049999999998</v>
      </c>
      <c r="B5879" s="1">
        <v>0.13165640000000001</v>
      </c>
      <c r="C5879">
        <v>3.6</v>
      </c>
      <c r="D5879">
        <v>0</v>
      </c>
    </row>
    <row r="5880" spans="1:4" x14ac:dyDescent="0.2">
      <c r="A5880" s="1">
        <v>3.3440270000000001</v>
      </c>
      <c r="B5880" s="1">
        <v>3.087764</v>
      </c>
      <c r="C5880">
        <v>3.2</v>
      </c>
      <c r="D5880">
        <v>2.8</v>
      </c>
    </row>
    <row r="5881" spans="1:4" x14ac:dyDescent="0.2">
      <c r="A5881" s="1">
        <v>4.4629320000000003</v>
      </c>
      <c r="B5881" s="1">
        <v>1.5986899999999999</v>
      </c>
      <c r="C5881">
        <v>4.4000000000000004</v>
      </c>
      <c r="D5881">
        <v>1.2</v>
      </c>
    </row>
    <row r="5882" spans="1:4" x14ac:dyDescent="0.2">
      <c r="A5882" s="1">
        <v>2.0813980000000001</v>
      </c>
      <c r="B5882" s="1">
        <v>1.6190819999999999</v>
      </c>
      <c r="C5882">
        <v>2</v>
      </c>
      <c r="D5882">
        <v>1.6</v>
      </c>
    </row>
    <row r="5883" spans="1:4" x14ac:dyDescent="0.2">
      <c r="A5883" s="1">
        <v>4.7632719999999997</v>
      </c>
      <c r="B5883" s="1">
        <v>3.5011700000000001</v>
      </c>
      <c r="C5883">
        <v>4.4000000000000004</v>
      </c>
      <c r="D5883">
        <v>3.2</v>
      </c>
    </row>
    <row r="5884" spans="1:4" x14ac:dyDescent="0.2">
      <c r="A5884" s="1">
        <v>4.2544700000000004</v>
      </c>
      <c r="B5884" s="1">
        <v>2.3436469999999998</v>
      </c>
      <c r="C5884">
        <v>4</v>
      </c>
      <c r="D5884">
        <v>2</v>
      </c>
    </row>
    <row r="5885" spans="1:4" x14ac:dyDescent="0.2">
      <c r="A5885" s="1">
        <v>0.94070719999999997</v>
      </c>
      <c r="B5885" s="1">
        <v>4.6725560000000002</v>
      </c>
      <c r="C5885">
        <v>0.8</v>
      </c>
      <c r="D5885">
        <v>4.4000000000000004</v>
      </c>
    </row>
    <row r="5886" spans="1:4" x14ac:dyDescent="0.2">
      <c r="A5886" s="1">
        <v>7.2101300000000004</v>
      </c>
      <c r="B5886" s="1">
        <v>3.564149</v>
      </c>
      <c r="C5886">
        <v>7.2</v>
      </c>
      <c r="D5886">
        <v>3.2</v>
      </c>
    </row>
    <row r="5887" spans="1:4" x14ac:dyDescent="0.2">
      <c r="A5887" s="1">
        <v>1.730261</v>
      </c>
      <c r="B5887" s="1">
        <v>3.7905139999999999</v>
      </c>
      <c r="C5887">
        <v>1.6</v>
      </c>
      <c r="D5887">
        <v>3.6</v>
      </c>
    </row>
    <row r="5888" spans="1:4" x14ac:dyDescent="0.2">
      <c r="A5888" s="1">
        <v>3.9076309999999999</v>
      </c>
      <c r="B5888" s="1">
        <v>5.3701689999999997</v>
      </c>
      <c r="C5888">
        <v>3.6</v>
      </c>
      <c r="D5888">
        <v>5.2</v>
      </c>
    </row>
    <row r="5889" spans="1:4" x14ac:dyDescent="0.2">
      <c r="A5889" s="1">
        <v>3.131189</v>
      </c>
      <c r="B5889" s="1">
        <v>3.956591</v>
      </c>
      <c r="C5889">
        <v>2.8</v>
      </c>
      <c r="D5889">
        <v>3.6</v>
      </c>
    </row>
    <row r="5890" spans="1:4" x14ac:dyDescent="0.2">
      <c r="A5890" s="1">
        <v>0.20466819999999999</v>
      </c>
      <c r="B5890" s="1">
        <v>3.8841540000000001</v>
      </c>
      <c r="C5890">
        <v>0</v>
      </c>
      <c r="D5890">
        <v>3.6</v>
      </c>
    </row>
    <row r="5891" spans="1:4" x14ac:dyDescent="0.2">
      <c r="A5891" s="1">
        <v>3.4988329999999999</v>
      </c>
      <c r="B5891" s="1">
        <v>-0.25799490000000003</v>
      </c>
      <c r="C5891">
        <v>3.2</v>
      </c>
      <c r="D5891">
        <v>-0.4</v>
      </c>
    </row>
    <row r="5892" spans="1:4" x14ac:dyDescent="0.2">
      <c r="A5892" s="1">
        <v>2.6327199999999999</v>
      </c>
      <c r="B5892" s="1">
        <v>1.3772150000000001</v>
      </c>
      <c r="C5892">
        <v>2.4</v>
      </c>
      <c r="D5892">
        <v>1.2</v>
      </c>
    </row>
    <row r="5893" spans="1:4" x14ac:dyDescent="0.2">
      <c r="A5893" s="1">
        <v>2.3127249999999999</v>
      </c>
      <c r="B5893" s="1">
        <v>4.0358780000000003</v>
      </c>
      <c r="C5893">
        <v>2</v>
      </c>
      <c r="D5893">
        <v>4</v>
      </c>
    </row>
    <row r="5894" spans="1:4" x14ac:dyDescent="0.2">
      <c r="A5894" s="1">
        <v>7.2156459999999996</v>
      </c>
      <c r="B5894" s="1">
        <v>1.821059</v>
      </c>
      <c r="C5894">
        <v>7.2</v>
      </c>
      <c r="D5894">
        <v>1.6</v>
      </c>
    </row>
    <row r="5895" spans="1:4" x14ac:dyDescent="0.2">
      <c r="A5895" s="1">
        <v>6.2316500000000001</v>
      </c>
      <c r="B5895" s="1">
        <v>2.8657379999999999</v>
      </c>
      <c r="C5895">
        <v>6</v>
      </c>
      <c r="D5895">
        <v>2.8</v>
      </c>
    </row>
    <row r="5896" spans="1:4" x14ac:dyDescent="0.2">
      <c r="A5896" s="1">
        <v>3.0849549999999999</v>
      </c>
      <c r="B5896" s="1">
        <v>-1.0201880000000001</v>
      </c>
      <c r="C5896">
        <v>2.8</v>
      </c>
      <c r="D5896">
        <v>-1.2</v>
      </c>
    </row>
    <row r="5897" spans="1:4" x14ac:dyDescent="0.2">
      <c r="A5897" s="1">
        <v>3.0990090000000001</v>
      </c>
      <c r="B5897" s="1">
        <v>-0.1768691</v>
      </c>
      <c r="C5897">
        <v>2.8</v>
      </c>
      <c r="D5897">
        <v>-0.4</v>
      </c>
    </row>
    <row r="5898" spans="1:4" x14ac:dyDescent="0.2">
      <c r="A5898" s="1">
        <v>5.2170420000000002</v>
      </c>
      <c r="B5898" s="1">
        <v>2.1320039999999998</v>
      </c>
      <c r="C5898">
        <v>5.2</v>
      </c>
      <c r="D5898">
        <v>2</v>
      </c>
    </row>
    <row r="5899" spans="1:4" x14ac:dyDescent="0.2">
      <c r="A5899" s="1">
        <v>6.4829160000000003</v>
      </c>
      <c r="B5899" s="1">
        <v>4.0003310000000001</v>
      </c>
      <c r="C5899">
        <v>6.4</v>
      </c>
      <c r="D5899">
        <v>4</v>
      </c>
    </row>
    <row r="5900" spans="1:4" x14ac:dyDescent="0.2">
      <c r="A5900" s="1">
        <v>4.8345950000000002</v>
      </c>
      <c r="B5900" s="1">
        <v>2.4132989999999999</v>
      </c>
      <c r="C5900">
        <v>4.8</v>
      </c>
      <c r="D5900">
        <v>2.4</v>
      </c>
    </row>
    <row r="5901" spans="1:4" x14ac:dyDescent="0.2">
      <c r="A5901" s="1">
        <v>-0.80982940000000003</v>
      </c>
      <c r="B5901" s="1">
        <v>4.4499079999999998</v>
      </c>
      <c r="C5901">
        <v>-1.2</v>
      </c>
      <c r="D5901">
        <v>4.4000000000000004</v>
      </c>
    </row>
    <row r="5902" spans="1:4" x14ac:dyDescent="0.2">
      <c r="A5902" s="1">
        <v>2.6528230000000002</v>
      </c>
      <c r="B5902" s="1">
        <v>3.7661910000000001</v>
      </c>
      <c r="C5902">
        <v>2.4</v>
      </c>
      <c r="D5902">
        <v>3.6</v>
      </c>
    </row>
    <row r="5903" spans="1:4" x14ac:dyDescent="0.2">
      <c r="A5903" s="1">
        <v>0.88855430000000002</v>
      </c>
      <c r="B5903" s="1">
        <v>4.7768980000000001</v>
      </c>
      <c r="C5903">
        <v>0.8</v>
      </c>
      <c r="D5903">
        <v>4.4000000000000004</v>
      </c>
    </row>
    <row r="5904" spans="1:4" x14ac:dyDescent="0.2">
      <c r="A5904" s="1">
        <v>5.6612710000000002</v>
      </c>
      <c r="B5904" s="1">
        <v>1.9453819999999999</v>
      </c>
      <c r="C5904">
        <v>5.6</v>
      </c>
      <c r="D5904">
        <v>1.6</v>
      </c>
    </row>
    <row r="5905" spans="1:4" x14ac:dyDescent="0.2">
      <c r="A5905" s="1">
        <v>5.4842230000000001</v>
      </c>
      <c r="B5905" s="1">
        <v>0.59859430000000002</v>
      </c>
      <c r="C5905">
        <v>5.2</v>
      </c>
      <c r="D5905">
        <v>0.4</v>
      </c>
    </row>
    <row r="5906" spans="1:4" x14ac:dyDescent="0.2">
      <c r="A5906" s="1">
        <v>4.6723660000000002</v>
      </c>
      <c r="B5906" s="1">
        <v>1.4815480000000001</v>
      </c>
      <c r="C5906">
        <v>4.4000000000000004</v>
      </c>
      <c r="D5906">
        <v>1.2</v>
      </c>
    </row>
    <row r="5907" spans="1:4" x14ac:dyDescent="0.2">
      <c r="A5907" s="1">
        <v>2.8581259999999999</v>
      </c>
      <c r="B5907" s="1">
        <v>3.345351</v>
      </c>
      <c r="C5907">
        <v>2.8</v>
      </c>
      <c r="D5907">
        <v>3.2</v>
      </c>
    </row>
    <row r="5908" spans="1:4" x14ac:dyDescent="0.2">
      <c r="A5908" s="1">
        <v>4.7818509999999996</v>
      </c>
      <c r="B5908" s="1">
        <v>1.9430160000000001</v>
      </c>
      <c r="C5908">
        <v>4.4000000000000004</v>
      </c>
      <c r="D5908">
        <v>1.6</v>
      </c>
    </row>
    <row r="5909" spans="1:4" x14ac:dyDescent="0.2">
      <c r="A5909" s="1">
        <v>2.5427599999999999</v>
      </c>
      <c r="B5909" s="1">
        <v>-1.7731539999999999</v>
      </c>
      <c r="C5909">
        <v>2.4</v>
      </c>
      <c r="D5909">
        <v>-2</v>
      </c>
    </row>
    <row r="5910" spans="1:4" x14ac:dyDescent="0.2">
      <c r="A5910" s="1">
        <v>2.1803759999999999</v>
      </c>
      <c r="B5910" s="1">
        <v>5.7845649999999997</v>
      </c>
      <c r="C5910">
        <v>2</v>
      </c>
      <c r="D5910">
        <v>5.6</v>
      </c>
    </row>
    <row r="5911" spans="1:4" x14ac:dyDescent="0.2">
      <c r="A5911" s="1">
        <v>3.2987959999999998</v>
      </c>
      <c r="B5911" s="1">
        <v>0.80130970000000001</v>
      </c>
      <c r="C5911">
        <v>3.2</v>
      </c>
      <c r="D5911">
        <v>0.8</v>
      </c>
    </row>
    <row r="5912" spans="1:4" x14ac:dyDescent="0.2">
      <c r="A5912" s="1">
        <v>-0.59463330000000003</v>
      </c>
      <c r="B5912" s="1">
        <v>3.3756750000000002</v>
      </c>
      <c r="C5912">
        <v>-0.8</v>
      </c>
      <c r="D5912">
        <v>3.2</v>
      </c>
    </row>
    <row r="5913" spans="1:4" x14ac:dyDescent="0.2">
      <c r="A5913" s="1">
        <v>4.2159279999999999</v>
      </c>
      <c r="B5913" s="1">
        <v>2.857024</v>
      </c>
      <c r="C5913">
        <v>4</v>
      </c>
      <c r="D5913">
        <v>2.8</v>
      </c>
    </row>
    <row r="5914" spans="1:4" x14ac:dyDescent="0.2">
      <c r="A5914" s="1">
        <v>3.5131399999999999</v>
      </c>
      <c r="B5914" s="1">
        <v>0.78928290000000001</v>
      </c>
      <c r="C5914">
        <v>3.2</v>
      </c>
      <c r="D5914">
        <v>0.4</v>
      </c>
    </row>
    <row r="5915" spans="1:4" x14ac:dyDescent="0.2">
      <c r="A5915" s="1">
        <v>2.7824430000000002</v>
      </c>
      <c r="B5915" s="1">
        <v>6.3091379999999999</v>
      </c>
      <c r="C5915">
        <v>2.4</v>
      </c>
      <c r="D5915">
        <v>6</v>
      </c>
    </row>
    <row r="5916" spans="1:4" x14ac:dyDescent="0.2">
      <c r="A5916" s="1">
        <v>6.9231550000000004</v>
      </c>
      <c r="B5916" s="1">
        <v>1.038519</v>
      </c>
      <c r="C5916">
        <v>6.8</v>
      </c>
      <c r="D5916">
        <v>0.8</v>
      </c>
    </row>
    <row r="5917" spans="1:4" x14ac:dyDescent="0.2">
      <c r="A5917" s="1">
        <v>2.383772</v>
      </c>
      <c r="B5917" s="1">
        <v>0.24169599999999999</v>
      </c>
      <c r="C5917">
        <v>2</v>
      </c>
      <c r="D5917">
        <v>0</v>
      </c>
    </row>
    <row r="5918" spans="1:4" x14ac:dyDescent="0.2">
      <c r="A5918" s="1">
        <v>4.3412860000000002</v>
      </c>
      <c r="B5918" s="1">
        <v>0.89324349999999997</v>
      </c>
      <c r="C5918">
        <v>4</v>
      </c>
      <c r="D5918">
        <v>0.8</v>
      </c>
    </row>
    <row r="5919" spans="1:4" x14ac:dyDescent="0.2">
      <c r="A5919" s="1">
        <v>-0.88604360000000004</v>
      </c>
      <c r="B5919" s="1">
        <v>4.320608</v>
      </c>
      <c r="C5919">
        <v>-1.2</v>
      </c>
      <c r="D5919">
        <v>4</v>
      </c>
    </row>
    <row r="5920" spans="1:4" x14ac:dyDescent="0.2">
      <c r="A5920" s="1">
        <v>1.1681159999999999</v>
      </c>
      <c r="B5920" s="1">
        <v>-3.1235379999999999</v>
      </c>
      <c r="C5920">
        <v>0.8</v>
      </c>
      <c r="D5920">
        <v>-3.2</v>
      </c>
    </row>
    <row r="5921" spans="1:4" x14ac:dyDescent="0.2">
      <c r="A5921" s="1">
        <v>5.6750910000000001</v>
      </c>
      <c r="B5921" s="1">
        <v>3.570068</v>
      </c>
      <c r="C5921">
        <v>5.6</v>
      </c>
      <c r="D5921">
        <v>3.2</v>
      </c>
    </row>
    <row r="5922" spans="1:4" x14ac:dyDescent="0.2">
      <c r="A5922" s="1">
        <v>2.975978</v>
      </c>
      <c r="B5922" s="1">
        <v>1.6470990000000001</v>
      </c>
      <c r="C5922">
        <v>2.8</v>
      </c>
      <c r="D5922">
        <v>1.6</v>
      </c>
    </row>
    <row r="5923" spans="1:4" x14ac:dyDescent="0.2">
      <c r="A5923" s="1">
        <v>3.3499029999999999</v>
      </c>
      <c r="B5923" s="1">
        <v>4.3220999999999998</v>
      </c>
      <c r="C5923">
        <v>3.2</v>
      </c>
      <c r="D5923">
        <v>4</v>
      </c>
    </row>
    <row r="5924" spans="1:4" x14ac:dyDescent="0.2">
      <c r="A5924" s="1">
        <v>2.8503759999999998</v>
      </c>
      <c r="B5924" s="1">
        <v>3.265809</v>
      </c>
      <c r="C5924">
        <v>2.8</v>
      </c>
      <c r="D5924">
        <v>3.2</v>
      </c>
    </row>
    <row r="5925" spans="1:4" x14ac:dyDescent="0.2">
      <c r="A5925" s="1">
        <v>3.0295999999999998</v>
      </c>
      <c r="B5925" s="1">
        <v>3.6292170000000001</v>
      </c>
      <c r="C5925">
        <v>2.8</v>
      </c>
      <c r="D5925">
        <v>3.6</v>
      </c>
    </row>
    <row r="5926" spans="1:4" x14ac:dyDescent="0.2">
      <c r="A5926" s="1">
        <v>2.4989530000000002</v>
      </c>
      <c r="B5926" s="1">
        <v>4.0760199999999998</v>
      </c>
      <c r="C5926">
        <v>2.4</v>
      </c>
      <c r="D5926">
        <v>4</v>
      </c>
    </row>
    <row r="5927" spans="1:4" x14ac:dyDescent="0.2">
      <c r="A5927" s="1">
        <v>0.8818336</v>
      </c>
      <c r="B5927" s="1">
        <v>4.0642310000000004</v>
      </c>
      <c r="C5927">
        <v>0.8</v>
      </c>
      <c r="D5927">
        <v>4</v>
      </c>
    </row>
    <row r="5928" spans="1:4" x14ac:dyDescent="0.2">
      <c r="A5928" s="1">
        <v>5.4055350000000004</v>
      </c>
      <c r="B5928" s="1">
        <v>1.005307</v>
      </c>
      <c r="C5928">
        <v>5.2</v>
      </c>
      <c r="D5928">
        <v>0.8</v>
      </c>
    </row>
    <row r="5929" spans="1:4" x14ac:dyDescent="0.2">
      <c r="A5929" s="1">
        <v>2.2997610000000002</v>
      </c>
      <c r="B5929" s="1">
        <v>3.872738</v>
      </c>
      <c r="C5929">
        <v>2</v>
      </c>
      <c r="D5929">
        <v>3.6</v>
      </c>
    </row>
    <row r="5930" spans="1:4" x14ac:dyDescent="0.2">
      <c r="A5930" s="1">
        <v>7.6839329999999997</v>
      </c>
      <c r="B5930" s="1">
        <v>1.419735</v>
      </c>
      <c r="C5930">
        <v>7.6</v>
      </c>
      <c r="D5930">
        <v>1.2</v>
      </c>
    </row>
    <row r="5931" spans="1:4" x14ac:dyDescent="0.2">
      <c r="A5931" s="1">
        <v>3.0850490000000002</v>
      </c>
      <c r="B5931" s="1">
        <v>2.9205809999999999</v>
      </c>
      <c r="C5931">
        <v>2.8</v>
      </c>
      <c r="D5931">
        <v>2.8</v>
      </c>
    </row>
    <row r="5932" spans="1:4" x14ac:dyDescent="0.2">
      <c r="A5932" s="1">
        <v>2.5066470000000001</v>
      </c>
      <c r="B5932" s="1">
        <v>2.9664329999999999</v>
      </c>
      <c r="C5932">
        <v>2.4</v>
      </c>
      <c r="D5932">
        <v>2.8</v>
      </c>
    </row>
    <row r="5933" spans="1:4" x14ac:dyDescent="0.2">
      <c r="A5933" s="1">
        <v>0.90214839999999996</v>
      </c>
      <c r="B5933" s="1">
        <v>-0.1194717</v>
      </c>
      <c r="C5933">
        <v>0.8</v>
      </c>
      <c r="D5933">
        <v>-0.4</v>
      </c>
    </row>
    <row r="5934" spans="1:4" x14ac:dyDescent="0.2">
      <c r="A5934" s="1">
        <v>4.708907</v>
      </c>
      <c r="B5934" s="1">
        <v>1.7740389999999999</v>
      </c>
      <c r="C5934">
        <v>4.4000000000000004</v>
      </c>
      <c r="D5934">
        <v>1.6</v>
      </c>
    </row>
    <row r="5935" spans="1:4" x14ac:dyDescent="0.2">
      <c r="A5935" s="1">
        <v>2.2219169999999999</v>
      </c>
      <c r="B5935" s="1">
        <v>4.6790310000000002</v>
      </c>
      <c r="C5935">
        <v>2</v>
      </c>
      <c r="D5935">
        <v>4.4000000000000004</v>
      </c>
    </row>
    <row r="5936" spans="1:4" x14ac:dyDescent="0.2">
      <c r="A5936" s="1">
        <v>3.259042</v>
      </c>
      <c r="B5936" s="1">
        <v>1.0422959999999999</v>
      </c>
      <c r="C5936">
        <v>3.2</v>
      </c>
      <c r="D5936">
        <v>0.8</v>
      </c>
    </row>
    <row r="5937" spans="1:4" x14ac:dyDescent="0.2">
      <c r="A5937" s="1">
        <v>5.2128909999999999</v>
      </c>
      <c r="B5937" s="1">
        <v>2.4843259999999998</v>
      </c>
      <c r="C5937">
        <v>5.2</v>
      </c>
      <c r="D5937">
        <v>2.4</v>
      </c>
    </row>
    <row r="5938" spans="1:4" x14ac:dyDescent="0.2">
      <c r="A5938" s="1">
        <v>5.2402850000000001</v>
      </c>
      <c r="B5938" s="1">
        <v>5.8242580000000004</v>
      </c>
      <c r="C5938">
        <v>5.2</v>
      </c>
      <c r="D5938">
        <v>5.6</v>
      </c>
    </row>
    <row r="5939" spans="1:4" x14ac:dyDescent="0.2">
      <c r="A5939" s="1">
        <v>5.9656849999999997</v>
      </c>
      <c r="B5939" s="1">
        <v>3.4022790000000001</v>
      </c>
      <c r="C5939">
        <v>5.6</v>
      </c>
      <c r="D5939">
        <v>3.2</v>
      </c>
    </row>
    <row r="5940" spans="1:4" x14ac:dyDescent="0.2">
      <c r="A5940" s="1">
        <v>1.7176359999999999</v>
      </c>
      <c r="B5940" s="1">
        <v>4.5267790000000003</v>
      </c>
      <c r="C5940">
        <v>1.6</v>
      </c>
      <c r="D5940">
        <v>4.4000000000000004</v>
      </c>
    </row>
    <row r="5941" spans="1:4" x14ac:dyDescent="0.2">
      <c r="A5941" s="1">
        <v>0.29931940000000001</v>
      </c>
      <c r="B5941" s="1">
        <v>0.32462429999999998</v>
      </c>
      <c r="C5941">
        <v>0</v>
      </c>
      <c r="D5941">
        <v>0</v>
      </c>
    </row>
    <row r="5942" spans="1:4" x14ac:dyDescent="0.2">
      <c r="A5942" s="1">
        <v>1.9800679999999999</v>
      </c>
      <c r="B5942" s="1">
        <v>6.0128620000000002</v>
      </c>
      <c r="C5942">
        <v>1.6</v>
      </c>
      <c r="D5942">
        <v>6</v>
      </c>
    </row>
    <row r="5943" spans="1:4" x14ac:dyDescent="0.2">
      <c r="A5943" s="1">
        <v>5.8653880000000003</v>
      </c>
      <c r="B5943" s="1">
        <v>4.6588799999999999</v>
      </c>
      <c r="C5943">
        <v>5.6</v>
      </c>
      <c r="D5943">
        <v>4.4000000000000004</v>
      </c>
    </row>
    <row r="5944" spans="1:4" x14ac:dyDescent="0.2">
      <c r="A5944" s="1">
        <v>2.9550830000000001</v>
      </c>
      <c r="B5944" s="1">
        <v>1.418307</v>
      </c>
      <c r="C5944">
        <v>2.8</v>
      </c>
      <c r="D5944">
        <v>1.2</v>
      </c>
    </row>
    <row r="5945" spans="1:4" x14ac:dyDescent="0.2">
      <c r="A5945" s="1">
        <v>4.0076210000000003</v>
      </c>
      <c r="B5945" s="1">
        <v>3.3429489999999999</v>
      </c>
      <c r="C5945">
        <v>4</v>
      </c>
      <c r="D5945">
        <v>3.2</v>
      </c>
    </row>
    <row r="5946" spans="1:4" x14ac:dyDescent="0.2">
      <c r="A5946" s="1">
        <v>3.1420520000000001</v>
      </c>
      <c r="B5946" s="1">
        <v>4.276904</v>
      </c>
      <c r="C5946">
        <v>2.8</v>
      </c>
      <c r="D5946">
        <v>4</v>
      </c>
    </row>
    <row r="5947" spans="1:4" x14ac:dyDescent="0.2">
      <c r="A5947" s="1">
        <v>2.0933709999999999</v>
      </c>
      <c r="B5947" s="1">
        <v>3.4718300000000002</v>
      </c>
      <c r="C5947">
        <v>2</v>
      </c>
      <c r="D5947">
        <v>3.2</v>
      </c>
    </row>
    <row r="5948" spans="1:4" x14ac:dyDescent="0.2">
      <c r="A5948" s="1">
        <v>1.738005</v>
      </c>
      <c r="B5948" s="1">
        <v>0.4977781</v>
      </c>
      <c r="C5948">
        <v>1.6</v>
      </c>
      <c r="D5948">
        <v>0.4</v>
      </c>
    </row>
    <row r="5949" spans="1:4" x14ac:dyDescent="0.2">
      <c r="A5949" s="1">
        <v>4.1094299999999997</v>
      </c>
      <c r="B5949" s="1">
        <v>3.307267</v>
      </c>
      <c r="C5949">
        <v>4</v>
      </c>
      <c r="D5949">
        <v>3.2</v>
      </c>
    </row>
    <row r="5950" spans="1:4" x14ac:dyDescent="0.2">
      <c r="A5950" s="1">
        <v>2.4733079999999998</v>
      </c>
      <c r="B5950" s="1">
        <v>-0.94571159999999999</v>
      </c>
      <c r="C5950">
        <v>2.4</v>
      </c>
      <c r="D5950">
        <v>-1.2</v>
      </c>
    </row>
    <row r="5951" spans="1:4" x14ac:dyDescent="0.2">
      <c r="A5951" s="1">
        <v>4.791569</v>
      </c>
      <c r="B5951" s="1">
        <v>3.9389059999999998</v>
      </c>
      <c r="C5951">
        <v>4.4000000000000004</v>
      </c>
      <c r="D5951">
        <v>3.6</v>
      </c>
    </row>
    <row r="5952" spans="1:4" x14ac:dyDescent="0.2">
      <c r="A5952" s="1">
        <v>3.4376310000000001</v>
      </c>
      <c r="B5952" s="1">
        <v>1.405319</v>
      </c>
      <c r="C5952">
        <v>3.2</v>
      </c>
      <c r="D5952">
        <v>1.2</v>
      </c>
    </row>
    <row r="5953" spans="1:4" x14ac:dyDescent="0.2">
      <c r="A5953" s="1">
        <v>1.594428</v>
      </c>
      <c r="B5953" s="1">
        <v>9.4931760000000001</v>
      </c>
      <c r="C5953">
        <v>1.2</v>
      </c>
      <c r="D5953">
        <v>9.1999999999999993</v>
      </c>
    </row>
    <row r="5954" spans="1:4" x14ac:dyDescent="0.2">
      <c r="A5954" s="1">
        <v>1.146938</v>
      </c>
      <c r="B5954" s="1">
        <v>2.226035</v>
      </c>
      <c r="C5954">
        <v>0.8</v>
      </c>
      <c r="D5954">
        <v>2</v>
      </c>
    </row>
    <row r="5955" spans="1:4" x14ac:dyDescent="0.2">
      <c r="A5955" s="1">
        <v>0.1888387</v>
      </c>
      <c r="B5955" s="1">
        <v>4.1128359999999997</v>
      </c>
      <c r="C5955">
        <v>0</v>
      </c>
      <c r="D5955">
        <v>4</v>
      </c>
    </row>
    <row r="5956" spans="1:4" x14ac:dyDescent="0.2">
      <c r="A5956" s="1">
        <v>2.4653179999999999</v>
      </c>
      <c r="B5956" s="1">
        <v>3.4952700000000001</v>
      </c>
      <c r="C5956">
        <v>2.4</v>
      </c>
      <c r="D5956">
        <v>3.2</v>
      </c>
    </row>
    <row r="5957" spans="1:4" x14ac:dyDescent="0.2">
      <c r="A5957" s="1">
        <v>2.0043519999999999</v>
      </c>
      <c r="B5957" s="1">
        <v>6.412623</v>
      </c>
      <c r="C5957">
        <v>2</v>
      </c>
      <c r="D5957">
        <v>6.4</v>
      </c>
    </row>
    <row r="5958" spans="1:4" x14ac:dyDescent="0.2">
      <c r="A5958" s="1">
        <v>1.0498749999999999</v>
      </c>
      <c r="B5958" s="1">
        <v>1.7844120000000001</v>
      </c>
      <c r="C5958">
        <v>0.8</v>
      </c>
      <c r="D5958">
        <v>1.6</v>
      </c>
    </row>
    <row r="5959" spans="1:4" x14ac:dyDescent="0.2">
      <c r="A5959" s="1">
        <v>4.3722370000000002</v>
      </c>
      <c r="B5959" s="1">
        <v>-0.13635720000000001</v>
      </c>
      <c r="C5959">
        <v>4</v>
      </c>
      <c r="D5959">
        <v>-0.4</v>
      </c>
    </row>
    <row r="5960" spans="1:4" x14ac:dyDescent="0.2">
      <c r="A5960" s="1">
        <v>-0.61942470000000005</v>
      </c>
      <c r="B5960" s="1">
        <v>3.8551519999999999</v>
      </c>
      <c r="C5960">
        <v>-0.8</v>
      </c>
      <c r="D5960">
        <v>3.6</v>
      </c>
    </row>
    <row r="5961" spans="1:4" x14ac:dyDescent="0.2">
      <c r="A5961" s="1">
        <v>2.931489</v>
      </c>
      <c r="B5961" s="1">
        <v>4.106941</v>
      </c>
      <c r="C5961">
        <v>2.8</v>
      </c>
      <c r="D5961">
        <v>4</v>
      </c>
    </row>
    <row r="5962" spans="1:4" x14ac:dyDescent="0.2">
      <c r="A5962" s="1">
        <v>3.3559410000000001</v>
      </c>
      <c r="B5962" s="1">
        <v>1.72472</v>
      </c>
      <c r="C5962">
        <v>3.2</v>
      </c>
      <c r="D5962">
        <v>1.6</v>
      </c>
    </row>
    <row r="5963" spans="1:4" x14ac:dyDescent="0.2">
      <c r="A5963" s="1">
        <v>4.0193209999999997</v>
      </c>
      <c r="B5963" s="1">
        <v>-0.44531710000000002</v>
      </c>
      <c r="C5963">
        <v>4</v>
      </c>
      <c r="D5963">
        <v>-0.8</v>
      </c>
    </row>
    <row r="5964" spans="1:4" x14ac:dyDescent="0.2">
      <c r="A5964" s="1">
        <v>2.326546</v>
      </c>
      <c r="B5964" s="1">
        <v>0.80261780000000005</v>
      </c>
      <c r="C5964">
        <v>2</v>
      </c>
      <c r="D5964">
        <v>0.8</v>
      </c>
    </row>
    <row r="5965" spans="1:4" x14ac:dyDescent="0.2">
      <c r="A5965" s="1">
        <v>3.7811270000000001</v>
      </c>
      <c r="B5965" s="1">
        <v>1.741468</v>
      </c>
      <c r="C5965">
        <v>3.6</v>
      </c>
      <c r="D5965">
        <v>1.6</v>
      </c>
    </row>
    <row r="5966" spans="1:4" x14ac:dyDescent="0.2">
      <c r="A5966" s="1">
        <v>1.3976230000000001</v>
      </c>
      <c r="B5966" s="1">
        <v>3.7792919999999999</v>
      </c>
      <c r="C5966">
        <v>1.2</v>
      </c>
      <c r="D5966">
        <v>3.6</v>
      </c>
    </row>
    <row r="5967" spans="1:4" x14ac:dyDescent="0.2">
      <c r="A5967" s="1">
        <v>5.5358460000000003</v>
      </c>
      <c r="B5967" s="1">
        <v>4.6428130000000003</v>
      </c>
      <c r="C5967">
        <v>5.2</v>
      </c>
      <c r="D5967">
        <v>4.4000000000000004</v>
      </c>
    </row>
    <row r="5968" spans="1:4" x14ac:dyDescent="0.2">
      <c r="A5968" s="1">
        <v>3.9640620000000002</v>
      </c>
      <c r="B5968" s="1">
        <v>1.1282369999999999</v>
      </c>
      <c r="C5968">
        <v>3.6</v>
      </c>
      <c r="D5968">
        <v>0.8</v>
      </c>
    </row>
    <row r="5969" spans="1:4" x14ac:dyDescent="0.2">
      <c r="A5969" s="1">
        <v>0.92513999999999996</v>
      </c>
      <c r="B5969" s="1">
        <v>5.7654519999999998</v>
      </c>
      <c r="C5969">
        <v>0.8</v>
      </c>
      <c r="D5969">
        <v>5.6</v>
      </c>
    </row>
    <row r="5970" spans="1:4" x14ac:dyDescent="0.2">
      <c r="A5970" s="1">
        <v>3.4498500000000001</v>
      </c>
      <c r="B5970" s="1">
        <v>4.0002649999999997</v>
      </c>
      <c r="C5970">
        <v>3.2</v>
      </c>
      <c r="D5970">
        <v>4</v>
      </c>
    </row>
    <row r="5971" spans="1:4" x14ac:dyDescent="0.2">
      <c r="A5971" s="1">
        <v>3.8895369999999998</v>
      </c>
      <c r="B5971" s="1">
        <v>4.877027</v>
      </c>
      <c r="C5971">
        <v>3.6</v>
      </c>
      <c r="D5971">
        <v>4.8</v>
      </c>
    </row>
    <row r="5972" spans="1:4" x14ac:dyDescent="0.2">
      <c r="A5972" s="1">
        <v>3.830511</v>
      </c>
      <c r="B5972" s="1">
        <v>-1.161548</v>
      </c>
      <c r="C5972">
        <v>3.6</v>
      </c>
      <c r="D5972">
        <v>-1.2</v>
      </c>
    </row>
    <row r="5973" spans="1:4" x14ac:dyDescent="0.2">
      <c r="A5973" s="1">
        <v>4.7511539999999997</v>
      </c>
      <c r="B5973" s="1">
        <v>2.7347589999999999</v>
      </c>
      <c r="C5973">
        <v>4.4000000000000004</v>
      </c>
      <c r="D5973">
        <v>2.4</v>
      </c>
    </row>
    <row r="5974" spans="1:4" x14ac:dyDescent="0.2">
      <c r="A5974" s="1">
        <v>4.0008910000000002</v>
      </c>
      <c r="B5974" s="1">
        <v>4.1991949999999996</v>
      </c>
      <c r="C5974">
        <v>4</v>
      </c>
      <c r="D5974">
        <v>4</v>
      </c>
    </row>
    <row r="5975" spans="1:4" x14ac:dyDescent="0.2">
      <c r="A5975" s="1">
        <v>3.3630710000000001</v>
      </c>
      <c r="B5975" s="1">
        <v>5.5623639999999996</v>
      </c>
      <c r="C5975">
        <v>3.2</v>
      </c>
      <c r="D5975">
        <v>5.2</v>
      </c>
    </row>
    <row r="5976" spans="1:4" x14ac:dyDescent="0.2">
      <c r="A5976" s="1">
        <v>1.299526</v>
      </c>
      <c r="B5976" s="1">
        <v>0.42866110000000002</v>
      </c>
      <c r="C5976">
        <v>1.2</v>
      </c>
      <c r="D5976">
        <v>0.4</v>
      </c>
    </row>
    <row r="5977" spans="1:4" x14ac:dyDescent="0.2">
      <c r="A5977" s="1">
        <v>2.92441</v>
      </c>
      <c r="B5977" s="1">
        <v>7.5235839999999996</v>
      </c>
      <c r="C5977">
        <v>2.8</v>
      </c>
      <c r="D5977">
        <v>7.2</v>
      </c>
    </row>
    <row r="5978" spans="1:4" x14ac:dyDescent="0.2">
      <c r="A5978" s="1">
        <v>-0.36222310000000002</v>
      </c>
      <c r="B5978" s="1">
        <v>4.8462860000000001</v>
      </c>
      <c r="C5978">
        <v>-0.4</v>
      </c>
      <c r="D5978">
        <v>4.8</v>
      </c>
    </row>
    <row r="5979" spans="1:4" x14ac:dyDescent="0.2">
      <c r="A5979" s="1">
        <v>-0.6835405</v>
      </c>
      <c r="B5979" s="1">
        <v>3.2090369999999999</v>
      </c>
      <c r="C5979">
        <v>-0.8</v>
      </c>
      <c r="D5979">
        <v>3.2</v>
      </c>
    </row>
    <row r="5980" spans="1:4" x14ac:dyDescent="0.2">
      <c r="A5980" s="1">
        <v>0.20458100000000001</v>
      </c>
      <c r="B5980" s="1">
        <v>2.801469</v>
      </c>
      <c r="C5980">
        <v>0</v>
      </c>
      <c r="D5980">
        <v>2.8</v>
      </c>
    </row>
    <row r="5981" spans="1:4" x14ac:dyDescent="0.2">
      <c r="A5981" s="1">
        <v>5.4176029999999997</v>
      </c>
      <c r="B5981" s="1">
        <v>0.36607869999999998</v>
      </c>
      <c r="C5981">
        <v>5.2</v>
      </c>
      <c r="D5981">
        <v>0</v>
      </c>
    </row>
    <row r="5982" spans="1:4" x14ac:dyDescent="0.2">
      <c r="A5982" s="1">
        <v>3.278791</v>
      </c>
      <c r="B5982" s="1">
        <v>1.3262039999999999</v>
      </c>
      <c r="C5982">
        <v>3.2</v>
      </c>
      <c r="D5982">
        <v>1.2</v>
      </c>
    </row>
    <row r="5983" spans="1:4" x14ac:dyDescent="0.2">
      <c r="A5983" s="1">
        <v>3.8344269999999998</v>
      </c>
      <c r="B5983" s="1">
        <v>3.9094280000000002E-2</v>
      </c>
      <c r="C5983">
        <v>3.6</v>
      </c>
      <c r="D5983">
        <v>0</v>
      </c>
    </row>
    <row r="5984" spans="1:4" x14ac:dyDescent="0.2">
      <c r="A5984" s="1">
        <v>1.2141900000000001</v>
      </c>
      <c r="B5984" s="1">
        <v>2.619713</v>
      </c>
      <c r="C5984">
        <v>1.2</v>
      </c>
      <c r="D5984">
        <v>2.4</v>
      </c>
    </row>
    <row r="5985" spans="1:4" x14ac:dyDescent="0.2">
      <c r="A5985" s="1">
        <v>0.57351479999999999</v>
      </c>
      <c r="B5985" s="1">
        <v>3.6875460000000002</v>
      </c>
      <c r="C5985">
        <v>0.4</v>
      </c>
      <c r="D5985">
        <v>3.6</v>
      </c>
    </row>
    <row r="5986" spans="1:4" x14ac:dyDescent="0.2">
      <c r="A5986" s="1">
        <v>2.0143710000000001</v>
      </c>
      <c r="B5986" s="1">
        <v>1.65527</v>
      </c>
      <c r="C5986">
        <v>2</v>
      </c>
      <c r="D5986">
        <v>1.6</v>
      </c>
    </row>
    <row r="5987" spans="1:4" x14ac:dyDescent="0.2">
      <c r="A5987" s="1">
        <v>0.8620987</v>
      </c>
      <c r="B5987" s="1">
        <v>5.171163</v>
      </c>
      <c r="C5987">
        <v>0.8</v>
      </c>
      <c r="D5987">
        <v>4.8</v>
      </c>
    </row>
    <row r="5988" spans="1:4" x14ac:dyDescent="0.2">
      <c r="A5988" s="1">
        <v>1.6360459999999999</v>
      </c>
      <c r="B5988" s="1">
        <v>3.0578470000000002</v>
      </c>
      <c r="C5988">
        <v>1.6</v>
      </c>
      <c r="D5988">
        <v>2.8</v>
      </c>
    </row>
    <row r="5989" spans="1:4" x14ac:dyDescent="0.2">
      <c r="A5989" s="1">
        <v>3.4747189999999999</v>
      </c>
      <c r="B5989" s="1">
        <v>2.6362570000000001</v>
      </c>
      <c r="C5989">
        <v>3.2</v>
      </c>
      <c r="D5989">
        <v>2.4</v>
      </c>
    </row>
    <row r="5990" spans="1:4" x14ac:dyDescent="0.2">
      <c r="A5990" s="1">
        <v>5.6348149999999997</v>
      </c>
      <c r="B5990" s="1">
        <v>4.5302540000000002</v>
      </c>
      <c r="C5990">
        <v>5.6</v>
      </c>
      <c r="D5990">
        <v>4.4000000000000004</v>
      </c>
    </row>
    <row r="5991" spans="1:4" x14ac:dyDescent="0.2">
      <c r="A5991" s="1">
        <v>4.9453860000000001</v>
      </c>
      <c r="B5991" s="1">
        <v>1.374377</v>
      </c>
      <c r="C5991">
        <v>4.8</v>
      </c>
      <c r="D5991">
        <v>1.2</v>
      </c>
    </row>
    <row r="5992" spans="1:4" x14ac:dyDescent="0.2">
      <c r="A5992" s="1">
        <v>3.815404</v>
      </c>
      <c r="B5992" s="1">
        <v>3.4044219999999998</v>
      </c>
      <c r="C5992">
        <v>3.6</v>
      </c>
      <c r="D5992">
        <v>3.2</v>
      </c>
    </row>
    <row r="5993" spans="1:4" x14ac:dyDescent="0.2">
      <c r="A5993" s="1">
        <v>4.7410690000000004</v>
      </c>
      <c r="B5993" s="1">
        <v>5.7874600000000003</v>
      </c>
      <c r="C5993">
        <v>4.4000000000000004</v>
      </c>
      <c r="D5993">
        <v>5.6</v>
      </c>
    </row>
    <row r="5994" spans="1:4" x14ac:dyDescent="0.2">
      <c r="A5994" s="1">
        <v>3.425945</v>
      </c>
      <c r="B5994" s="1">
        <v>5.1300309999999998</v>
      </c>
      <c r="C5994">
        <v>3.2</v>
      </c>
      <c r="D5994">
        <v>4.8</v>
      </c>
    </row>
    <row r="5995" spans="1:4" x14ac:dyDescent="0.2">
      <c r="A5995" s="1">
        <v>4.4769290000000002</v>
      </c>
      <c r="B5995" s="1">
        <v>3.749091</v>
      </c>
      <c r="C5995">
        <v>4.4000000000000004</v>
      </c>
      <c r="D5995">
        <v>3.6</v>
      </c>
    </row>
    <row r="5996" spans="1:4" x14ac:dyDescent="0.2">
      <c r="A5996" s="1">
        <v>2.3266559999999998</v>
      </c>
      <c r="B5996" s="1">
        <v>2.8113009999999998</v>
      </c>
      <c r="C5996">
        <v>2</v>
      </c>
      <c r="D5996">
        <v>2.8</v>
      </c>
    </row>
    <row r="5997" spans="1:4" x14ac:dyDescent="0.2">
      <c r="A5997" s="1">
        <v>3.6730770000000001</v>
      </c>
      <c r="B5997" s="1">
        <v>3.7048369999999999</v>
      </c>
      <c r="C5997">
        <v>3.6</v>
      </c>
      <c r="D5997">
        <v>3.6</v>
      </c>
    </row>
    <row r="5998" spans="1:4" x14ac:dyDescent="0.2">
      <c r="A5998" s="1">
        <v>3.6431819999999999</v>
      </c>
      <c r="B5998" s="1">
        <v>5.1770180000000003</v>
      </c>
      <c r="C5998">
        <v>3.6</v>
      </c>
      <c r="D5998">
        <v>4.8</v>
      </c>
    </row>
    <row r="5999" spans="1:4" x14ac:dyDescent="0.2">
      <c r="A5999" s="1">
        <v>-9.7069870000000003E-2</v>
      </c>
      <c r="B5999" s="1">
        <v>3.4551249999999998</v>
      </c>
      <c r="C5999">
        <v>-0.4</v>
      </c>
      <c r="D5999">
        <v>3.2</v>
      </c>
    </row>
    <row r="6000" spans="1:4" x14ac:dyDescent="0.2">
      <c r="A6000" s="1">
        <v>5.9066900000000002</v>
      </c>
      <c r="B6000" s="1">
        <v>1.2773639999999999</v>
      </c>
      <c r="C6000">
        <v>5.6</v>
      </c>
      <c r="D6000">
        <v>1.2</v>
      </c>
    </row>
    <row r="6001" spans="1:4" x14ac:dyDescent="0.2">
      <c r="A6001" s="1">
        <v>-0.97903220000000002</v>
      </c>
      <c r="B6001" s="1">
        <v>1.6936469999999999</v>
      </c>
      <c r="C6001">
        <v>-1.2</v>
      </c>
      <c r="D6001">
        <v>1.6</v>
      </c>
    </row>
    <row r="6002" spans="1:4" x14ac:dyDescent="0.2">
      <c r="A6002" s="1">
        <v>-0.54711860000000001</v>
      </c>
      <c r="B6002" s="1">
        <v>0.91287770000000001</v>
      </c>
      <c r="C6002">
        <v>-0.8</v>
      </c>
      <c r="D6002">
        <v>0.8</v>
      </c>
    </row>
    <row r="6003" spans="1:4" x14ac:dyDescent="0.2">
      <c r="A6003" s="1">
        <v>6.55213</v>
      </c>
      <c r="B6003" s="1">
        <v>1.0107930000000001</v>
      </c>
      <c r="C6003">
        <v>6.4</v>
      </c>
      <c r="D6003">
        <v>0.8</v>
      </c>
    </row>
    <row r="6004" spans="1:4" x14ac:dyDescent="0.2">
      <c r="A6004" s="1">
        <v>3.054789</v>
      </c>
      <c r="B6004" s="1">
        <v>2.6607440000000002</v>
      </c>
      <c r="C6004">
        <v>2.8</v>
      </c>
      <c r="D6004">
        <v>2.4</v>
      </c>
    </row>
    <row r="6005" spans="1:4" x14ac:dyDescent="0.2">
      <c r="A6005" s="1">
        <v>1.1254599999999999</v>
      </c>
      <c r="B6005" s="1">
        <v>2.9629099999999999</v>
      </c>
      <c r="C6005">
        <v>0.8</v>
      </c>
      <c r="D6005">
        <v>2.8</v>
      </c>
    </row>
    <row r="6006" spans="1:4" x14ac:dyDescent="0.2">
      <c r="A6006" s="1">
        <v>3.7465959999999998</v>
      </c>
      <c r="B6006" s="1">
        <v>0.25687019999999999</v>
      </c>
      <c r="C6006">
        <v>3.6</v>
      </c>
      <c r="D6006">
        <v>0</v>
      </c>
    </row>
    <row r="6007" spans="1:4" x14ac:dyDescent="0.2">
      <c r="A6007" s="1">
        <v>-1.0620529999999999</v>
      </c>
      <c r="B6007" s="1">
        <v>3.6738179999999998</v>
      </c>
      <c r="C6007">
        <v>-1.2</v>
      </c>
      <c r="D6007">
        <v>3.6</v>
      </c>
    </row>
    <row r="6008" spans="1:4" x14ac:dyDescent="0.2">
      <c r="A6008" s="1">
        <v>3.858657</v>
      </c>
      <c r="B6008" s="1">
        <v>-4.1003299999999996</v>
      </c>
      <c r="C6008">
        <v>3.6</v>
      </c>
      <c r="D6008">
        <v>-4.4000000000000004</v>
      </c>
    </row>
    <row r="6009" spans="1:4" x14ac:dyDescent="0.2">
      <c r="A6009" s="1">
        <v>3.9958559999999999</v>
      </c>
      <c r="B6009" s="1">
        <v>3.5992850000000001</v>
      </c>
      <c r="C6009">
        <v>3.6</v>
      </c>
      <c r="D6009">
        <v>3.2</v>
      </c>
    </row>
    <row r="6010" spans="1:4" x14ac:dyDescent="0.2">
      <c r="A6010" s="1">
        <v>5.3294269999999999</v>
      </c>
      <c r="B6010" s="1">
        <v>2.382314</v>
      </c>
      <c r="C6010">
        <v>5.2</v>
      </c>
      <c r="D6010">
        <v>2</v>
      </c>
    </row>
    <row r="6011" spans="1:4" x14ac:dyDescent="0.2">
      <c r="A6011" s="1">
        <v>2.1827269999999999</v>
      </c>
      <c r="B6011" s="1">
        <v>2.8518569999999999</v>
      </c>
      <c r="C6011">
        <v>2</v>
      </c>
      <c r="D6011">
        <v>2.8</v>
      </c>
    </row>
    <row r="6012" spans="1:4" x14ac:dyDescent="0.2">
      <c r="A6012" s="1">
        <v>5.6986340000000002</v>
      </c>
      <c r="B6012" s="1">
        <v>5.8394839999999997</v>
      </c>
      <c r="C6012">
        <v>5.6</v>
      </c>
      <c r="D6012">
        <v>5.6</v>
      </c>
    </row>
    <row r="6013" spans="1:4" x14ac:dyDescent="0.2">
      <c r="A6013" s="1">
        <v>5.8851760000000003E-2</v>
      </c>
      <c r="B6013" s="1">
        <v>1.5078959999999999</v>
      </c>
      <c r="C6013">
        <v>0</v>
      </c>
      <c r="D6013">
        <v>1.2</v>
      </c>
    </row>
    <row r="6014" spans="1:4" x14ac:dyDescent="0.2">
      <c r="A6014" s="1">
        <v>3.019396</v>
      </c>
      <c r="B6014" s="1">
        <v>3.7207240000000001</v>
      </c>
      <c r="C6014">
        <v>2.8</v>
      </c>
      <c r="D6014">
        <v>3.6</v>
      </c>
    </row>
    <row r="6015" spans="1:4" x14ac:dyDescent="0.2">
      <c r="A6015" s="1">
        <v>2.954682</v>
      </c>
      <c r="B6015" s="1">
        <v>5.159243</v>
      </c>
      <c r="C6015">
        <v>2.8</v>
      </c>
      <c r="D6015">
        <v>4.8</v>
      </c>
    </row>
    <row r="6016" spans="1:4" x14ac:dyDescent="0.2">
      <c r="A6016" s="1">
        <v>4.5040449999999996</v>
      </c>
      <c r="B6016" s="1">
        <v>4.1196669999999997</v>
      </c>
      <c r="C6016">
        <v>4.4000000000000004</v>
      </c>
      <c r="D6016">
        <v>4</v>
      </c>
    </row>
    <row r="6017" spans="1:4" x14ac:dyDescent="0.2">
      <c r="A6017" s="1">
        <v>3.9557929999999999</v>
      </c>
      <c r="B6017" s="1">
        <v>4.0689679999999999</v>
      </c>
      <c r="C6017">
        <v>3.6</v>
      </c>
      <c r="D6017">
        <v>4</v>
      </c>
    </row>
    <row r="6018" spans="1:4" x14ac:dyDescent="0.2">
      <c r="A6018" s="1">
        <v>2.3601169999999998</v>
      </c>
      <c r="B6018" s="1">
        <v>5.380395</v>
      </c>
      <c r="C6018">
        <v>2</v>
      </c>
      <c r="D6018">
        <v>5.2</v>
      </c>
    </row>
    <row r="6019" spans="1:4" x14ac:dyDescent="0.2">
      <c r="A6019" s="1">
        <v>4.4022430000000004</v>
      </c>
      <c r="B6019" s="1">
        <v>1.1142160000000001</v>
      </c>
      <c r="C6019">
        <v>4.4000000000000004</v>
      </c>
      <c r="D6019">
        <v>0.8</v>
      </c>
    </row>
    <row r="6020" spans="1:4" x14ac:dyDescent="0.2">
      <c r="A6020" s="1">
        <v>4.3360839999999996</v>
      </c>
      <c r="B6020" s="1">
        <v>1.3610089999999999</v>
      </c>
      <c r="C6020">
        <v>4</v>
      </c>
      <c r="D6020">
        <v>1.2</v>
      </c>
    </row>
    <row r="6021" spans="1:4" x14ac:dyDescent="0.2">
      <c r="A6021" s="1">
        <v>3.1062979999999998</v>
      </c>
      <c r="B6021" s="1">
        <v>-3.0780979999999999E-2</v>
      </c>
      <c r="C6021">
        <v>2.8</v>
      </c>
      <c r="D6021">
        <v>-0.4</v>
      </c>
    </row>
    <row r="6022" spans="1:4" x14ac:dyDescent="0.2">
      <c r="A6022" s="1">
        <v>0.98870670000000005</v>
      </c>
      <c r="B6022" s="1">
        <v>5.1806039999999998</v>
      </c>
      <c r="C6022">
        <v>0.8</v>
      </c>
      <c r="D6022">
        <v>4.8</v>
      </c>
    </row>
    <row r="6023" spans="1:4" x14ac:dyDescent="0.2">
      <c r="A6023" s="1">
        <v>2.3321580000000002</v>
      </c>
      <c r="B6023" s="1">
        <v>-1.5906979999999999</v>
      </c>
      <c r="C6023">
        <v>2</v>
      </c>
      <c r="D6023">
        <v>-1.6</v>
      </c>
    </row>
    <row r="6024" spans="1:4" x14ac:dyDescent="0.2">
      <c r="A6024" s="1">
        <v>4.1766030000000001</v>
      </c>
      <c r="B6024" s="1">
        <v>1.1217299999999999</v>
      </c>
      <c r="C6024">
        <v>4</v>
      </c>
      <c r="D6024">
        <v>0.8</v>
      </c>
    </row>
    <row r="6025" spans="1:4" x14ac:dyDescent="0.2">
      <c r="A6025" s="1">
        <v>4.0027609999999996</v>
      </c>
      <c r="B6025" s="1">
        <v>3.8189000000000002</v>
      </c>
      <c r="C6025">
        <v>4</v>
      </c>
      <c r="D6025">
        <v>3.6</v>
      </c>
    </row>
    <row r="6026" spans="1:4" x14ac:dyDescent="0.2">
      <c r="A6026" s="1">
        <v>5.1742340000000002</v>
      </c>
      <c r="B6026" s="1">
        <v>2.5097849999999999</v>
      </c>
      <c r="C6026">
        <v>4.8</v>
      </c>
      <c r="D6026">
        <v>2.4</v>
      </c>
    </row>
    <row r="6027" spans="1:4" x14ac:dyDescent="0.2">
      <c r="A6027" s="1">
        <v>3.930158</v>
      </c>
      <c r="B6027" s="1">
        <v>3.0316480000000001</v>
      </c>
      <c r="C6027">
        <v>3.6</v>
      </c>
      <c r="D6027">
        <v>2.8</v>
      </c>
    </row>
    <row r="6028" spans="1:4" x14ac:dyDescent="0.2">
      <c r="A6028" s="1">
        <v>2.890965</v>
      </c>
      <c r="B6028" s="1">
        <v>5.0703009999999997</v>
      </c>
      <c r="C6028">
        <v>2.8</v>
      </c>
      <c r="D6028">
        <v>4.8</v>
      </c>
    </row>
    <row r="6029" spans="1:4" x14ac:dyDescent="0.2">
      <c r="A6029" s="1">
        <v>2.6298940000000002</v>
      </c>
      <c r="B6029" s="1">
        <v>1.5188269999999999</v>
      </c>
      <c r="C6029">
        <v>2.4</v>
      </c>
      <c r="D6029">
        <v>1.2</v>
      </c>
    </row>
    <row r="6030" spans="1:4" x14ac:dyDescent="0.2">
      <c r="A6030" s="1">
        <v>2.6773699999999998</v>
      </c>
      <c r="B6030" s="1">
        <v>6.7128319999999997</v>
      </c>
      <c r="C6030">
        <v>2.4</v>
      </c>
      <c r="D6030">
        <v>6.4</v>
      </c>
    </row>
    <row r="6031" spans="1:4" x14ac:dyDescent="0.2">
      <c r="A6031" s="1">
        <v>2.5295570000000001</v>
      </c>
      <c r="B6031" s="1">
        <v>-1.111864</v>
      </c>
      <c r="C6031">
        <v>2.4</v>
      </c>
      <c r="D6031">
        <v>-1.2</v>
      </c>
    </row>
    <row r="6032" spans="1:4" x14ac:dyDescent="0.2">
      <c r="A6032" s="1">
        <v>2.0857410000000001</v>
      </c>
      <c r="B6032" s="1">
        <v>0.57786599999999999</v>
      </c>
      <c r="C6032">
        <v>2</v>
      </c>
      <c r="D6032">
        <v>0.4</v>
      </c>
    </row>
    <row r="6033" spans="1:4" x14ac:dyDescent="0.2">
      <c r="A6033" s="1">
        <v>1.0029509999999999</v>
      </c>
      <c r="B6033" s="1">
        <v>2.8157610000000002</v>
      </c>
      <c r="C6033">
        <v>0.8</v>
      </c>
      <c r="D6033">
        <v>2.8</v>
      </c>
    </row>
    <row r="6034" spans="1:4" x14ac:dyDescent="0.2">
      <c r="A6034" s="1">
        <v>3.0723159999999998</v>
      </c>
      <c r="B6034" s="1">
        <v>4.236688</v>
      </c>
      <c r="C6034">
        <v>2.8</v>
      </c>
      <c r="D6034">
        <v>4</v>
      </c>
    </row>
    <row r="6035" spans="1:4" x14ac:dyDescent="0.2">
      <c r="A6035" s="1">
        <v>3.5543480000000001</v>
      </c>
      <c r="B6035" s="1">
        <v>4.5575039999999998</v>
      </c>
      <c r="C6035">
        <v>3.2</v>
      </c>
      <c r="D6035">
        <v>4.4000000000000004</v>
      </c>
    </row>
    <row r="6036" spans="1:4" x14ac:dyDescent="0.2">
      <c r="A6036" s="1">
        <v>3.1470030000000002</v>
      </c>
      <c r="B6036" s="1">
        <v>0.52949579999999996</v>
      </c>
      <c r="C6036">
        <v>2.8</v>
      </c>
      <c r="D6036">
        <v>0.4</v>
      </c>
    </row>
    <row r="6037" spans="1:4" x14ac:dyDescent="0.2">
      <c r="A6037" s="1">
        <v>3.9441009999999999</v>
      </c>
      <c r="B6037" s="1">
        <v>5.7183219999999997</v>
      </c>
      <c r="C6037">
        <v>3.6</v>
      </c>
      <c r="D6037">
        <v>5.6</v>
      </c>
    </row>
    <row r="6038" spans="1:4" x14ac:dyDescent="0.2">
      <c r="A6038" s="1">
        <v>3.1480929999999998</v>
      </c>
      <c r="B6038" s="1">
        <v>2.9081869999999999</v>
      </c>
      <c r="C6038">
        <v>2.8</v>
      </c>
      <c r="D6038">
        <v>2.8</v>
      </c>
    </row>
    <row r="6039" spans="1:4" x14ac:dyDescent="0.2">
      <c r="A6039" s="1">
        <v>3.570309</v>
      </c>
      <c r="B6039" s="1">
        <v>0.89384160000000001</v>
      </c>
      <c r="C6039">
        <v>3.2</v>
      </c>
      <c r="D6039">
        <v>0.8</v>
      </c>
    </row>
    <row r="6040" spans="1:4" x14ac:dyDescent="0.2">
      <c r="A6040" s="1">
        <v>0.97842839999999998</v>
      </c>
      <c r="B6040" s="1">
        <v>2.4838200000000001</v>
      </c>
      <c r="C6040">
        <v>0.8</v>
      </c>
      <c r="D6040">
        <v>2.4</v>
      </c>
    </row>
    <row r="6041" spans="1:4" x14ac:dyDescent="0.2">
      <c r="A6041" s="1">
        <v>7.7491009999999996</v>
      </c>
      <c r="B6041" s="1">
        <v>4.5969329999999999</v>
      </c>
      <c r="C6041">
        <v>7.6</v>
      </c>
      <c r="D6041">
        <v>4.4000000000000004</v>
      </c>
    </row>
    <row r="6042" spans="1:4" x14ac:dyDescent="0.2">
      <c r="A6042" s="1">
        <v>0.27882950000000001</v>
      </c>
      <c r="B6042" s="1">
        <v>2.4420030000000001</v>
      </c>
      <c r="C6042">
        <v>0</v>
      </c>
      <c r="D6042">
        <v>2.4</v>
      </c>
    </row>
    <row r="6043" spans="1:4" x14ac:dyDescent="0.2">
      <c r="A6043" s="1">
        <v>3.699395</v>
      </c>
      <c r="B6043" s="1">
        <v>5.0180429999999996</v>
      </c>
      <c r="C6043">
        <v>3.6</v>
      </c>
      <c r="D6043">
        <v>4.8</v>
      </c>
    </row>
    <row r="6044" spans="1:4" x14ac:dyDescent="0.2">
      <c r="A6044" s="1">
        <v>2.3395969999999999</v>
      </c>
      <c r="B6044" s="1">
        <v>5.715198</v>
      </c>
      <c r="C6044">
        <v>2</v>
      </c>
      <c r="D6044">
        <v>5.6</v>
      </c>
    </row>
    <row r="6045" spans="1:4" x14ac:dyDescent="0.2">
      <c r="A6045" s="1">
        <v>-1.446369</v>
      </c>
      <c r="B6045" s="1">
        <v>3.9012169999999999</v>
      </c>
      <c r="C6045">
        <v>-1.6</v>
      </c>
      <c r="D6045">
        <v>3.6</v>
      </c>
    </row>
    <row r="6046" spans="1:4" x14ac:dyDescent="0.2">
      <c r="A6046" s="1">
        <v>2.4714429999999998</v>
      </c>
      <c r="B6046" s="1">
        <v>-0.9576886</v>
      </c>
      <c r="C6046">
        <v>2.4</v>
      </c>
      <c r="D6046">
        <v>-1.2</v>
      </c>
    </row>
    <row r="6047" spans="1:4" x14ac:dyDescent="0.2">
      <c r="A6047" s="1">
        <v>1.4824390000000001</v>
      </c>
      <c r="B6047" s="1">
        <v>0.32836749999999998</v>
      </c>
      <c r="C6047">
        <v>1.2</v>
      </c>
      <c r="D6047">
        <v>0</v>
      </c>
    </row>
    <row r="6048" spans="1:4" x14ac:dyDescent="0.2">
      <c r="A6048" s="1">
        <v>1.8380350000000001</v>
      </c>
      <c r="B6048" s="1">
        <v>5.0806449999999996</v>
      </c>
      <c r="C6048">
        <v>1.6</v>
      </c>
      <c r="D6048">
        <v>4.8</v>
      </c>
    </row>
    <row r="6049" spans="1:4" x14ac:dyDescent="0.2">
      <c r="A6049" s="1">
        <v>3.6781030000000001</v>
      </c>
      <c r="B6049" s="1">
        <v>1.7596419999999999</v>
      </c>
      <c r="C6049">
        <v>3.6</v>
      </c>
      <c r="D6049">
        <v>1.6</v>
      </c>
    </row>
    <row r="6050" spans="1:4" x14ac:dyDescent="0.2">
      <c r="A6050" s="1">
        <v>2.452785</v>
      </c>
      <c r="B6050" s="1">
        <v>0.37170120000000001</v>
      </c>
      <c r="C6050">
        <v>2.4</v>
      </c>
      <c r="D6050">
        <v>0</v>
      </c>
    </row>
    <row r="6051" spans="1:4" x14ac:dyDescent="0.2">
      <c r="A6051" s="1">
        <v>3.6532249999999999</v>
      </c>
      <c r="B6051" s="1">
        <v>2.344814</v>
      </c>
      <c r="C6051">
        <v>3.6</v>
      </c>
      <c r="D6051">
        <v>2</v>
      </c>
    </row>
    <row r="6052" spans="1:4" x14ac:dyDescent="0.2">
      <c r="A6052" s="1">
        <v>3.5918429999999999</v>
      </c>
      <c r="B6052" s="1">
        <v>5.8526449999999999</v>
      </c>
      <c r="C6052">
        <v>3.2</v>
      </c>
      <c r="D6052">
        <v>5.6</v>
      </c>
    </row>
    <row r="6053" spans="1:4" x14ac:dyDescent="0.2">
      <c r="A6053" s="1">
        <v>1.3938489999999999</v>
      </c>
      <c r="B6053" s="1">
        <v>3.0034390000000002</v>
      </c>
      <c r="C6053">
        <v>1.2</v>
      </c>
      <c r="D6053">
        <v>2.8</v>
      </c>
    </row>
    <row r="6054" spans="1:4" x14ac:dyDescent="0.2">
      <c r="A6054" s="1">
        <v>5.1783419999999998</v>
      </c>
      <c r="B6054" s="1">
        <v>2.1840999999999999</v>
      </c>
      <c r="C6054">
        <v>4.8</v>
      </c>
      <c r="D6054">
        <v>2</v>
      </c>
    </row>
    <row r="6055" spans="1:4" x14ac:dyDescent="0.2">
      <c r="A6055" s="1">
        <v>-0.76087669999999996</v>
      </c>
      <c r="B6055" s="1">
        <v>2.5162599999999999</v>
      </c>
      <c r="C6055">
        <v>-0.8</v>
      </c>
      <c r="D6055">
        <v>2.4</v>
      </c>
    </row>
    <row r="6056" spans="1:4" x14ac:dyDescent="0.2">
      <c r="A6056" s="1">
        <v>3.2373349999999999</v>
      </c>
      <c r="B6056" s="1">
        <v>3.1441699999999999</v>
      </c>
      <c r="C6056">
        <v>3.2</v>
      </c>
      <c r="D6056">
        <v>2.8</v>
      </c>
    </row>
    <row r="6057" spans="1:4" x14ac:dyDescent="0.2">
      <c r="A6057" s="1">
        <v>3.7135729999999998</v>
      </c>
      <c r="B6057" s="1">
        <v>-0.27164189999999999</v>
      </c>
      <c r="C6057">
        <v>3.6</v>
      </c>
      <c r="D6057">
        <v>-0.4</v>
      </c>
    </row>
    <row r="6058" spans="1:4" x14ac:dyDescent="0.2">
      <c r="A6058" s="1">
        <v>-0.21707860000000001</v>
      </c>
      <c r="B6058" s="1">
        <v>1.216842</v>
      </c>
      <c r="C6058">
        <v>-0.4</v>
      </c>
      <c r="D6058">
        <v>1.2</v>
      </c>
    </row>
    <row r="6059" spans="1:4" x14ac:dyDescent="0.2">
      <c r="A6059" s="1">
        <v>2.4387669999999999</v>
      </c>
      <c r="B6059" s="1">
        <v>2.1307109999999998</v>
      </c>
      <c r="C6059">
        <v>2.4</v>
      </c>
      <c r="D6059">
        <v>2</v>
      </c>
    </row>
    <row r="6060" spans="1:4" x14ac:dyDescent="0.2">
      <c r="A6060" s="1">
        <v>1.7856590000000001</v>
      </c>
      <c r="B6060" s="1">
        <v>3.8281239999999999</v>
      </c>
      <c r="C6060">
        <v>1.6</v>
      </c>
      <c r="D6060">
        <v>3.6</v>
      </c>
    </row>
    <row r="6061" spans="1:4" x14ac:dyDescent="0.2">
      <c r="A6061" s="1">
        <v>5.6418290000000004</v>
      </c>
      <c r="B6061" s="1">
        <v>0.73426400000000003</v>
      </c>
      <c r="C6061">
        <v>5.6</v>
      </c>
      <c r="D6061">
        <v>0.4</v>
      </c>
    </row>
    <row r="6062" spans="1:4" x14ac:dyDescent="0.2">
      <c r="A6062" s="1">
        <v>0.33637889999999998</v>
      </c>
      <c r="B6062" s="1">
        <v>1.9239889999999999</v>
      </c>
      <c r="C6062">
        <v>0</v>
      </c>
      <c r="D6062">
        <v>1.6</v>
      </c>
    </row>
    <row r="6063" spans="1:4" x14ac:dyDescent="0.2">
      <c r="A6063" s="1">
        <v>4.5016360000000004</v>
      </c>
      <c r="B6063" s="1">
        <v>4.4660700000000002</v>
      </c>
      <c r="C6063">
        <v>4.4000000000000004</v>
      </c>
      <c r="D6063">
        <v>4.4000000000000004</v>
      </c>
    </row>
    <row r="6064" spans="1:4" x14ac:dyDescent="0.2">
      <c r="A6064" s="1">
        <v>2.6751830000000001</v>
      </c>
      <c r="B6064" s="1">
        <v>2.4939610000000001</v>
      </c>
      <c r="C6064">
        <v>2.4</v>
      </c>
      <c r="D6064">
        <v>2.4</v>
      </c>
    </row>
    <row r="6065" spans="1:4" x14ac:dyDescent="0.2">
      <c r="A6065" s="1">
        <v>5.6717500000000003</v>
      </c>
      <c r="B6065" s="1">
        <v>2.8025760000000002</v>
      </c>
      <c r="C6065">
        <v>5.6</v>
      </c>
      <c r="D6065">
        <v>2.8</v>
      </c>
    </row>
    <row r="6066" spans="1:4" x14ac:dyDescent="0.2">
      <c r="A6066" s="1">
        <v>8.6842919999999992</v>
      </c>
      <c r="B6066" s="1">
        <v>5.1994369999999996</v>
      </c>
      <c r="C6066">
        <v>8.4</v>
      </c>
      <c r="D6066">
        <v>4.8</v>
      </c>
    </row>
    <row r="6067" spans="1:4" x14ac:dyDescent="0.2">
      <c r="A6067" s="1">
        <v>1.9069640000000001</v>
      </c>
      <c r="B6067" s="1">
        <v>4.1553740000000001</v>
      </c>
      <c r="C6067">
        <v>1.6</v>
      </c>
      <c r="D6067">
        <v>4</v>
      </c>
    </row>
    <row r="6068" spans="1:4" x14ac:dyDescent="0.2">
      <c r="A6068" s="1">
        <v>5.0100889999999998</v>
      </c>
      <c r="B6068" s="1">
        <v>2.7081770000000001</v>
      </c>
      <c r="C6068">
        <v>4.8</v>
      </c>
      <c r="D6068">
        <v>2.4</v>
      </c>
    </row>
    <row r="6069" spans="1:4" x14ac:dyDescent="0.2">
      <c r="A6069" s="1">
        <v>3.460855</v>
      </c>
      <c r="B6069" s="1">
        <v>1.895197</v>
      </c>
      <c r="C6069">
        <v>3.2</v>
      </c>
      <c r="D6069">
        <v>1.6</v>
      </c>
    </row>
    <row r="6070" spans="1:4" x14ac:dyDescent="0.2">
      <c r="A6070" s="1">
        <v>3.8796499999999998</v>
      </c>
      <c r="B6070" s="1">
        <v>4.0576480000000004</v>
      </c>
      <c r="C6070">
        <v>3.6</v>
      </c>
      <c r="D6070">
        <v>4</v>
      </c>
    </row>
    <row r="6071" spans="1:4" x14ac:dyDescent="0.2">
      <c r="A6071" s="1">
        <v>4.6058440000000003</v>
      </c>
      <c r="B6071" s="1">
        <v>3.2354180000000001</v>
      </c>
      <c r="C6071">
        <v>4.4000000000000004</v>
      </c>
      <c r="D6071">
        <v>3.2</v>
      </c>
    </row>
    <row r="6072" spans="1:4" x14ac:dyDescent="0.2">
      <c r="A6072" s="1">
        <v>2.5696590000000001</v>
      </c>
      <c r="B6072" s="1">
        <v>2.1116299999999999</v>
      </c>
      <c r="C6072">
        <v>2.4</v>
      </c>
      <c r="D6072">
        <v>2</v>
      </c>
    </row>
    <row r="6073" spans="1:4" x14ac:dyDescent="0.2">
      <c r="A6073" s="1">
        <v>0.55658779999999997</v>
      </c>
      <c r="B6073" s="1">
        <v>3.2785700000000002</v>
      </c>
      <c r="C6073">
        <v>0.4</v>
      </c>
      <c r="D6073">
        <v>3.2</v>
      </c>
    </row>
    <row r="6074" spans="1:4" x14ac:dyDescent="0.2">
      <c r="A6074" s="1">
        <v>6.240532</v>
      </c>
      <c r="B6074" s="1">
        <v>2.3252660000000001</v>
      </c>
      <c r="C6074">
        <v>6</v>
      </c>
      <c r="D6074">
        <v>2</v>
      </c>
    </row>
    <row r="6075" spans="1:4" x14ac:dyDescent="0.2">
      <c r="A6075" s="1">
        <v>0.82285589999999997</v>
      </c>
      <c r="B6075" s="1">
        <v>0.2966664</v>
      </c>
      <c r="C6075">
        <v>0.8</v>
      </c>
      <c r="D6075">
        <v>0</v>
      </c>
    </row>
    <row r="6076" spans="1:4" x14ac:dyDescent="0.2">
      <c r="A6076" s="1">
        <v>1.1665509999999999</v>
      </c>
      <c r="B6076" s="1">
        <v>3.4182649999999999</v>
      </c>
      <c r="C6076">
        <v>0.8</v>
      </c>
      <c r="D6076">
        <v>3.2</v>
      </c>
    </row>
    <row r="6077" spans="1:4" x14ac:dyDescent="0.2">
      <c r="A6077" s="1">
        <v>4.9355279999999997</v>
      </c>
      <c r="B6077" s="1">
        <v>5.2734579999999998</v>
      </c>
      <c r="C6077">
        <v>4.8</v>
      </c>
      <c r="D6077">
        <v>5.2</v>
      </c>
    </row>
    <row r="6078" spans="1:4" x14ac:dyDescent="0.2">
      <c r="A6078" s="1">
        <v>4.5610730000000004</v>
      </c>
      <c r="B6078" s="1">
        <v>1.729017</v>
      </c>
      <c r="C6078">
        <v>4.4000000000000004</v>
      </c>
      <c r="D6078">
        <v>1.6</v>
      </c>
    </row>
    <row r="6079" spans="1:4" x14ac:dyDescent="0.2">
      <c r="A6079" s="1">
        <v>1.1100969999999999</v>
      </c>
      <c r="B6079" s="1">
        <v>1.592792</v>
      </c>
      <c r="C6079">
        <v>0.8</v>
      </c>
      <c r="D6079">
        <v>1.2</v>
      </c>
    </row>
    <row r="6080" spans="1:4" x14ac:dyDescent="0.2">
      <c r="A6080" s="1">
        <v>5.338495</v>
      </c>
      <c r="B6080" s="1">
        <v>4.0212089999999998</v>
      </c>
      <c r="C6080">
        <v>5.2</v>
      </c>
      <c r="D6080">
        <v>4</v>
      </c>
    </row>
    <row r="6081" spans="1:4" x14ac:dyDescent="0.2">
      <c r="A6081" s="1">
        <v>6.2503349999999998</v>
      </c>
      <c r="B6081" s="1">
        <v>1.0283720000000001</v>
      </c>
      <c r="C6081">
        <v>6</v>
      </c>
      <c r="D6081">
        <v>0.8</v>
      </c>
    </row>
    <row r="6082" spans="1:4" x14ac:dyDescent="0.2">
      <c r="A6082" s="1">
        <v>4.845364</v>
      </c>
      <c r="B6082" s="1">
        <v>-0.51536479999999996</v>
      </c>
      <c r="C6082">
        <v>4.8</v>
      </c>
      <c r="D6082">
        <v>-0.8</v>
      </c>
    </row>
    <row r="6083" spans="1:4" x14ac:dyDescent="0.2">
      <c r="A6083" s="1">
        <v>3.4382069999999998</v>
      </c>
      <c r="B6083" s="1">
        <v>5.0721959999999999</v>
      </c>
      <c r="C6083">
        <v>3.2</v>
      </c>
      <c r="D6083">
        <v>4.8</v>
      </c>
    </row>
    <row r="6084" spans="1:4" x14ac:dyDescent="0.2">
      <c r="A6084" s="1">
        <v>2.9155790000000001</v>
      </c>
      <c r="B6084" s="1">
        <v>1.1752659999999999</v>
      </c>
      <c r="C6084">
        <v>2.8</v>
      </c>
      <c r="D6084">
        <v>0.8</v>
      </c>
    </row>
    <row r="6085" spans="1:4" x14ac:dyDescent="0.2">
      <c r="A6085" s="1">
        <v>5.1562749999999999</v>
      </c>
      <c r="B6085" s="1">
        <v>-0.70732680000000003</v>
      </c>
      <c r="C6085">
        <v>4.8</v>
      </c>
      <c r="D6085">
        <v>-0.8</v>
      </c>
    </row>
    <row r="6086" spans="1:4" x14ac:dyDescent="0.2">
      <c r="A6086" s="1">
        <v>5.8532029999999997</v>
      </c>
      <c r="B6086" s="1">
        <v>4.4433790000000002</v>
      </c>
      <c r="C6086">
        <v>5.6</v>
      </c>
      <c r="D6086">
        <v>4.4000000000000004</v>
      </c>
    </row>
    <row r="6087" spans="1:4" x14ac:dyDescent="0.2">
      <c r="A6087" s="1">
        <v>1.33212</v>
      </c>
      <c r="B6087" s="1">
        <v>3.0091779999999999</v>
      </c>
      <c r="C6087">
        <v>1.2</v>
      </c>
      <c r="D6087">
        <v>2.8</v>
      </c>
    </row>
    <row r="6088" spans="1:4" x14ac:dyDescent="0.2">
      <c r="A6088" s="1">
        <v>3.6905589999999999</v>
      </c>
      <c r="B6088" s="1">
        <v>-0.92103089999999999</v>
      </c>
      <c r="C6088">
        <v>3.6</v>
      </c>
      <c r="D6088">
        <v>-1.2</v>
      </c>
    </row>
    <row r="6089" spans="1:4" x14ac:dyDescent="0.2">
      <c r="A6089" s="1">
        <v>3.3626049999999998</v>
      </c>
      <c r="B6089" s="1">
        <v>3.7362829999999998</v>
      </c>
      <c r="C6089">
        <v>3.2</v>
      </c>
      <c r="D6089">
        <v>3.6</v>
      </c>
    </row>
    <row r="6090" spans="1:4" x14ac:dyDescent="0.2">
      <c r="A6090" s="1">
        <v>-2.088743</v>
      </c>
      <c r="B6090" s="1">
        <v>3.785739</v>
      </c>
      <c r="C6090">
        <v>-2.4</v>
      </c>
      <c r="D6090">
        <v>3.6</v>
      </c>
    </row>
    <row r="6091" spans="1:4" x14ac:dyDescent="0.2">
      <c r="A6091" s="1">
        <v>4.3581859999999999</v>
      </c>
      <c r="B6091" s="1">
        <v>6.347709</v>
      </c>
      <c r="C6091">
        <v>4</v>
      </c>
      <c r="D6091">
        <v>6</v>
      </c>
    </row>
    <row r="6092" spans="1:4" x14ac:dyDescent="0.2">
      <c r="A6092" s="1">
        <v>0.81925159999999997</v>
      </c>
      <c r="B6092" s="1">
        <v>3.4698639999999998</v>
      </c>
      <c r="C6092">
        <v>0.8</v>
      </c>
      <c r="D6092">
        <v>3.2</v>
      </c>
    </row>
    <row r="6093" spans="1:4" x14ac:dyDescent="0.2">
      <c r="A6093" s="1">
        <v>4.2697729999999998</v>
      </c>
      <c r="B6093" s="1">
        <v>2.3012609999999998</v>
      </c>
      <c r="C6093">
        <v>4</v>
      </c>
      <c r="D6093">
        <v>2</v>
      </c>
    </row>
    <row r="6094" spans="1:4" x14ac:dyDescent="0.2">
      <c r="A6094" s="1">
        <v>2.3891680000000002</v>
      </c>
      <c r="B6094" s="1">
        <v>4.5614800000000004</v>
      </c>
      <c r="C6094">
        <v>2</v>
      </c>
      <c r="D6094">
        <v>4.4000000000000004</v>
      </c>
    </row>
    <row r="6095" spans="1:4" x14ac:dyDescent="0.2">
      <c r="A6095" s="1">
        <v>1.171629</v>
      </c>
      <c r="B6095" s="1">
        <v>4.5623820000000004</v>
      </c>
      <c r="C6095">
        <v>0.8</v>
      </c>
      <c r="D6095">
        <v>4.4000000000000004</v>
      </c>
    </row>
    <row r="6096" spans="1:4" x14ac:dyDescent="0.2">
      <c r="A6096" s="1">
        <v>3.9529749999999999</v>
      </c>
      <c r="B6096" s="1">
        <v>3.3828070000000001</v>
      </c>
      <c r="C6096">
        <v>3.6</v>
      </c>
      <c r="D6096">
        <v>3.2</v>
      </c>
    </row>
    <row r="6097" spans="1:4" x14ac:dyDescent="0.2">
      <c r="A6097" s="1">
        <v>2.3075040000000002</v>
      </c>
      <c r="B6097" s="1">
        <v>3.7906770000000001</v>
      </c>
      <c r="C6097">
        <v>2</v>
      </c>
      <c r="D6097">
        <v>3.6</v>
      </c>
    </row>
    <row r="6098" spans="1:4" x14ac:dyDescent="0.2">
      <c r="A6098" s="1">
        <v>5.5805230000000003</v>
      </c>
      <c r="B6098" s="1">
        <v>1.3528279999999999</v>
      </c>
      <c r="C6098">
        <v>5.2</v>
      </c>
      <c r="D6098">
        <v>1.2</v>
      </c>
    </row>
    <row r="6099" spans="1:4" x14ac:dyDescent="0.2">
      <c r="A6099" s="1">
        <v>3.477182</v>
      </c>
      <c r="B6099" s="1">
        <v>4.8192539999999999</v>
      </c>
      <c r="C6099">
        <v>3.2</v>
      </c>
      <c r="D6099">
        <v>4.8</v>
      </c>
    </row>
    <row r="6100" spans="1:4" x14ac:dyDescent="0.2">
      <c r="A6100" s="1">
        <v>2.6351520000000002</v>
      </c>
      <c r="B6100" s="1">
        <v>1.8188709999999999</v>
      </c>
      <c r="C6100">
        <v>2.4</v>
      </c>
      <c r="D6100">
        <v>1.6</v>
      </c>
    </row>
    <row r="6101" spans="1:4" x14ac:dyDescent="0.2">
      <c r="A6101" s="1">
        <v>3.25678</v>
      </c>
      <c r="B6101" s="1">
        <v>2.2146859999999999</v>
      </c>
      <c r="C6101">
        <v>3.2</v>
      </c>
      <c r="D6101">
        <v>2</v>
      </c>
    </row>
    <row r="6102" spans="1:4" x14ac:dyDescent="0.2">
      <c r="A6102" s="1">
        <v>4.3015759999999998</v>
      </c>
      <c r="B6102" s="1">
        <v>2.3445230000000001</v>
      </c>
      <c r="C6102">
        <v>4</v>
      </c>
      <c r="D6102">
        <v>2</v>
      </c>
    </row>
    <row r="6103" spans="1:4" x14ac:dyDescent="0.2">
      <c r="A6103" s="1">
        <v>5.5924019999999999</v>
      </c>
      <c r="B6103" s="1">
        <v>5.527177</v>
      </c>
      <c r="C6103">
        <v>5.2</v>
      </c>
      <c r="D6103">
        <v>5.2</v>
      </c>
    </row>
    <row r="6104" spans="1:4" x14ac:dyDescent="0.2">
      <c r="A6104" s="1">
        <v>5.3727980000000004</v>
      </c>
      <c r="B6104" s="1">
        <v>5.947381</v>
      </c>
      <c r="C6104">
        <v>5.2</v>
      </c>
      <c r="D6104">
        <v>5.6</v>
      </c>
    </row>
    <row r="6105" spans="1:4" x14ac:dyDescent="0.2">
      <c r="A6105" s="1">
        <v>4.1195149999999998</v>
      </c>
      <c r="B6105" s="1">
        <v>0.46056069999999999</v>
      </c>
      <c r="C6105">
        <v>4</v>
      </c>
      <c r="D6105">
        <v>0.4</v>
      </c>
    </row>
    <row r="6106" spans="1:4" x14ac:dyDescent="0.2">
      <c r="A6106" s="1">
        <v>2.5576129999999999</v>
      </c>
      <c r="B6106" s="1">
        <v>4.0895339999999996</v>
      </c>
      <c r="C6106">
        <v>2.4</v>
      </c>
      <c r="D6106">
        <v>4</v>
      </c>
    </row>
    <row r="6107" spans="1:4" x14ac:dyDescent="0.2">
      <c r="A6107" s="1">
        <v>1.7456590000000001</v>
      </c>
      <c r="B6107" s="1">
        <v>4.2715779999999999</v>
      </c>
      <c r="C6107">
        <v>1.6</v>
      </c>
      <c r="D6107">
        <v>4</v>
      </c>
    </row>
    <row r="6108" spans="1:4" x14ac:dyDescent="0.2">
      <c r="A6108" s="1">
        <v>6.1308350000000003</v>
      </c>
      <c r="B6108" s="1">
        <v>2.9530669999999999</v>
      </c>
      <c r="C6108">
        <v>6</v>
      </c>
      <c r="D6108">
        <v>2.8</v>
      </c>
    </row>
    <row r="6109" spans="1:4" x14ac:dyDescent="0.2">
      <c r="A6109" s="1">
        <v>6.1187709999999997</v>
      </c>
      <c r="B6109" s="1">
        <v>5.8847839999999998</v>
      </c>
      <c r="C6109">
        <v>6</v>
      </c>
      <c r="D6109">
        <v>5.6</v>
      </c>
    </row>
    <row r="6110" spans="1:4" x14ac:dyDescent="0.2">
      <c r="A6110" s="1">
        <v>4.8843459999999999</v>
      </c>
      <c r="B6110" s="1">
        <v>2.2832780000000001</v>
      </c>
      <c r="C6110">
        <v>4.8</v>
      </c>
      <c r="D6110">
        <v>2</v>
      </c>
    </row>
    <row r="6111" spans="1:4" x14ac:dyDescent="0.2">
      <c r="A6111" s="1">
        <v>2.2038959999999999</v>
      </c>
      <c r="B6111" s="1">
        <v>3.4355319999999998</v>
      </c>
      <c r="C6111">
        <v>2</v>
      </c>
      <c r="D6111">
        <v>3.2</v>
      </c>
    </row>
    <row r="6112" spans="1:4" x14ac:dyDescent="0.2">
      <c r="A6112" s="1">
        <v>4.080851</v>
      </c>
      <c r="B6112" s="1">
        <v>1.430793</v>
      </c>
      <c r="C6112">
        <v>4</v>
      </c>
      <c r="D6112">
        <v>1.2</v>
      </c>
    </row>
    <row r="6113" spans="1:4" x14ac:dyDescent="0.2">
      <c r="A6113" s="1">
        <v>-0.24325379999999999</v>
      </c>
      <c r="B6113" s="1">
        <v>5.7168060000000001</v>
      </c>
      <c r="C6113">
        <v>-0.4</v>
      </c>
      <c r="D6113">
        <v>5.6</v>
      </c>
    </row>
    <row r="6114" spans="1:4" x14ac:dyDescent="0.2">
      <c r="A6114" s="1">
        <v>4.1015689999999996</v>
      </c>
      <c r="B6114" s="1">
        <v>4.1876660000000001</v>
      </c>
      <c r="C6114">
        <v>4</v>
      </c>
      <c r="D6114">
        <v>4</v>
      </c>
    </row>
    <row r="6115" spans="1:4" x14ac:dyDescent="0.2">
      <c r="A6115" s="1">
        <v>0.1058716</v>
      </c>
      <c r="B6115" s="1">
        <v>4.7194089999999997</v>
      </c>
      <c r="C6115">
        <v>0</v>
      </c>
      <c r="D6115">
        <v>4.4000000000000004</v>
      </c>
    </row>
    <row r="6116" spans="1:4" x14ac:dyDescent="0.2">
      <c r="A6116" s="1">
        <v>3.2937069999999999</v>
      </c>
      <c r="B6116" s="1">
        <v>1.9850719999999999</v>
      </c>
      <c r="C6116">
        <v>3.2</v>
      </c>
      <c r="D6116">
        <v>1.6</v>
      </c>
    </row>
    <row r="6117" spans="1:4" x14ac:dyDescent="0.2">
      <c r="A6117" s="1">
        <v>5.4674379999999996</v>
      </c>
      <c r="B6117" s="1">
        <v>2.9760909999999998</v>
      </c>
      <c r="C6117">
        <v>5.2</v>
      </c>
      <c r="D6117">
        <v>2.8</v>
      </c>
    </row>
    <row r="6118" spans="1:4" x14ac:dyDescent="0.2">
      <c r="A6118" s="1">
        <v>1.1777329999999999</v>
      </c>
      <c r="B6118" s="1">
        <v>1.3100179999999999</v>
      </c>
      <c r="C6118">
        <v>0.8</v>
      </c>
      <c r="D6118">
        <v>1.2</v>
      </c>
    </row>
    <row r="6119" spans="1:4" x14ac:dyDescent="0.2">
      <c r="A6119" s="1">
        <v>5.0508850000000001</v>
      </c>
      <c r="B6119" s="1">
        <v>2.406066</v>
      </c>
      <c r="C6119">
        <v>4.8</v>
      </c>
      <c r="D6119">
        <v>2.4</v>
      </c>
    </row>
    <row r="6120" spans="1:4" x14ac:dyDescent="0.2">
      <c r="A6120" s="1">
        <v>1.7091019999999999</v>
      </c>
      <c r="B6120" s="1">
        <v>-1.2731600000000001</v>
      </c>
      <c r="C6120">
        <v>1.6</v>
      </c>
      <c r="D6120">
        <v>-1.6</v>
      </c>
    </row>
    <row r="6121" spans="1:4" x14ac:dyDescent="0.2">
      <c r="A6121" s="1">
        <v>2.5200109999999998</v>
      </c>
      <c r="B6121" s="1">
        <v>5.7191919999999996</v>
      </c>
      <c r="C6121">
        <v>2.4</v>
      </c>
      <c r="D6121">
        <v>5.6</v>
      </c>
    </row>
    <row r="6122" spans="1:4" x14ac:dyDescent="0.2">
      <c r="A6122" s="1">
        <v>3.157403</v>
      </c>
      <c r="B6122" s="1">
        <v>3.01729</v>
      </c>
      <c r="C6122">
        <v>2.8</v>
      </c>
      <c r="D6122">
        <v>2.8</v>
      </c>
    </row>
    <row r="6123" spans="1:4" x14ac:dyDescent="0.2">
      <c r="A6123" s="1">
        <v>2.2647780000000002</v>
      </c>
      <c r="B6123" s="1">
        <v>6.6849800000000004</v>
      </c>
      <c r="C6123">
        <v>2</v>
      </c>
      <c r="D6123">
        <v>6.4</v>
      </c>
    </row>
    <row r="6124" spans="1:4" x14ac:dyDescent="0.2">
      <c r="A6124" s="1">
        <v>4.1436380000000002</v>
      </c>
      <c r="B6124" s="1">
        <v>5.9133579999999997</v>
      </c>
      <c r="C6124">
        <v>4</v>
      </c>
      <c r="D6124">
        <v>5.6</v>
      </c>
    </row>
    <row r="6125" spans="1:4" x14ac:dyDescent="0.2">
      <c r="A6125" s="1">
        <v>5.0057309999999999</v>
      </c>
      <c r="B6125" s="1">
        <v>5.5922809999999998</v>
      </c>
      <c r="C6125">
        <v>4.8</v>
      </c>
      <c r="D6125">
        <v>5.2</v>
      </c>
    </row>
    <row r="6126" spans="1:4" x14ac:dyDescent="0.2">
      <c r="A6126" s="1">
        <v>1.3061100000000001</v>
      </c>
      <c r="B6126" s="1">
        <v>4.3979860000000004</v>
      </c>
      <c r="C6126">
        <v>1.2</v>
      </c>
      <c r="D6126">
        <v>4</v>
      </c>
    </row>
    <row r="6127" spans="1:4" x14ac:dyDescent="0.2">
      <c r="A6127" s="1">
        <v>2.7372640000000001</v>
      </c>
      <c r="B6127" s="1">
        <v>0.69903630000000005</v>
      </c>
      <c r="C6127">
        <v>2.4</v>
      </c>
      <c r="D6127">
        <v>0.4</v>
      </c>
    </row>
    <row r="6128" spans="1:4" x14ac:dyDescent="0.2">
      <c r="A6128" s="1">
        <v>3.368036</v>
      </c>
      <c r="B6128" s="1">
        <v>2.7407029999999999</v>
      </c>
      <c r="C6128">
        <v>3.2</v>
      </c>
      <c r="D6128">
        <v>2.4</v>
      </c>
    </row>
    <row r="6129" spans="1:4" x14ac:dyDescent="0.2">
      <c r="A6129" s="1">
        <v>1.299658</v>
      </c>
      <c r="B6129" s="1">
        <v>3.3835600000000001</v>
      </c>
      <c r="C6129">
        <v>1.2</v>
      </c>
      <c r="D6129">
        <v>3.2</v>
      </c>
    </row>
    <row r="6130" spans="1:4" x14ac:dyDescent="0.2">
      <c r="A6130" s="1">
        <v>0.71101619999999999</v>
      </c>
      <c r="B6130" s="1">
        <v>4.8956489999999997</v>
      </c>
      <c r="C6130">
        <v>0.4</v>
      </c>
      <c r="D6130">
        <v>4.8</v>
      </c>
    </row>
    <row r="6131" spans="1:4" x14ac:dyDescent="0.2">
      <c r="A6131" s="1">
        <v>2.8025790000000002</v>
      </c>
      <c r="B6131" s="1">
        <v>6.8985300000000001</v>
      </c>
      <c r="C6131">
        <v>2.8</v>
      </c>
      <c r="D6131">
        <v>6.8</v>
      </c>
    </row>
    <row r="6132" spans="1:4" x14ac:dyDescent="0.2">
      <c r="A6132" s="1">
        <v>3.3867319999999999</v>
      </c>
      <c r="B6132" s="1">
        <v>2.4867210000000002</v>
      </c>
      <c r="C6132">
        <v>3.2</v>
      </c>
      <c r="D6132">
        <v>2.4</v>
      </c>
    </row>
    <row r="6133" spans="1:4" x14ac:dyDescent="0.2">
      <c r="A6133" s="1">
        <v>2.0767099999999998</v>
      </c>
      <c r="B6133" s="1">
        <v>-0.65955839999999999</v>
      </c>
      <c r="C6133">
        <v>2</v>
      </c>
      <c r="D6133">
        <v>-0.8</v>
      </c>
    </row>
    <row r="6134" spans="1:4" x14ac:dyDescent="0.2">
      <c r="A6134" s="1">
        <v>1.512981E-2</v>
      </c>
      <c r="B6134" s="1">
        <v>1.4857180000000001</v>
      </c>
      <c r="C6134">
        <v>0</v>
      </c>
      <c r="D6134">
        <v>1.2</v>
      </c>
    </row>
    <row r="6135" spans="1:4" x14ac:dyDescent="0.2">
      <c r="A6135" s="1">
        <v>0.85197670000000003</v>
      </c>
      <c r="B6135" s="1">
        <v>2.2501060000000002</v>
      </c>
      <c r="C6135">
        <v>0.8</v>
      </c>
      <c r="D6135">
        <v>2</v>
      </c>
    </row>
    <row r="6136" spans="1:4" x14ac:dyDescent="0.2">
      <c r="A6136" s="1">
        <v>-1.516902</v>
      </c>
      <c r="B6136" s="1">
        <v>2.3295669999999999</v>
      </c>
      <c r="C6136">
        <v>-1.6</v>
      </c>
      <c r="D6136">
        <v>2</v>
      </c>
    </row>
    <row r="6137" spans="1:4" x14ac:dyDescent="0.2">
      <c r="A6137" s="1">
        <v>2.8268870000000001</v>
      </c>
      <c r="B6137" s="1">
        <v>6.2219259999999998</v>
      </c>
      <c r="C6137">
        <v>2.8</v>
      </c>
      <c r="D6137">
        <v>6</v>
      </c>
    </row>
    <row r="6138" spans="1:4" x14ac:dyDescent="0.2">
      <c r="A6138" s="1">
        <v>6.9175250000000004</v>
      </c>
      <c r="B6138" s="1">
        <v>4.1907500000000004</v>
      </c>
      <c r="C6138">
        <v>6.8</v>
      </c>
      <c r="D6138">
        <v>4</v>
      </c>
    </row>
    <row r="6139" spans="1:4" x14ac:dyDescent="0.2">
      <c r="A6139" s="1">
        <v>-5.6505899999999996E-3</v>
      </c>
      <c r="B6139" s="1">
        <v>4.109553</v>
      </c>
      <c r="C6139">
        <v>-0.4</v>
      </c>
      <c r="D6139">
        <v>4</v>
      </c>
    </row>
    <row r="6140" spans="1:4" x14ac:dyDescent="0.2">
      <c r="A6140" s="1">
        <v>1.891213</v>
      </c>
      <c r="B6140" s="1">
        <v>1.697686</v>
      </c>
      <c r="C6140">
        <v>1.6</v>
      </c>
      <c r="D6140">
        <v>1.6</v>
      </c>
    </row>
    <row r="6141" spans="1:4" x14ac:dyDescent="0.2">
      <c r="A6141" s="1">
        <v>0.19536729999999999</v>
      </c>
      <c r="B6141" s="1">
        <v>2.5677599999999998</v>
      </c>
      <c r="C6141">
        <v>0</v>
      </c>
      <c r="D6141">
        <v>2.4</v>
      </c>
    </row>
    <row r="6142" spans="1:4" x14ac:dyDescent="0.2">
      <c r="A6142" s="1">
        <v>3.8013319999999999</v>
      </c>
      <c r="B6142" s="1">
        <v>5.5864399999999996</v>
      </c>
      <c r="C6142">
        <v>3.6</v>
      </c>
      <c r="D6142">
        <v>5.2</v>
      </c>
    </row>
    <row r="6143" spans="1:4" x14ac:dyDescent="0.2">
      <c r="A6143" s="1">
        <v>1.678685</v>
      </c>
      <c r="B6143" s="1">
        <v>2.2661859999999998</v>
      </c>
      <c r="C6143">
        <v>1.6</v>
      </c>
      <c r="D6143">
        <v>2</v>
      </c>
    </row>
    <row r="6144" spans="1:4" x14ac:dyDescent="0.2">
      <c r="A6144" s="1">
        <v>2.0196779999999999</v>
      </c>
      <c r="B6144" s="1">
        <v>5.8422739999999997</v>
      </c>
      <c r="C6144">
        <v>2</v>
      </c>
      <c r="D6144">
        <v>5.6</v>
      </c>
    </row>
    <row r="6145" spans="1:4" x14ac:dyDescent="0.2">
      <c r="A6145" s="1">
        <v>3.042138</v>
      </c>
      <c r="B6145" s="1">
        <v>2.2090689999999999</v>
      </c>
      <c r="C6145">
        <v>2.8</v>
      </c>
      <c r="D6145">
        <v>2</v>
      </c>
    </row>
    <row r="6146" spans="1:4" x14ac:dyDescent="0.2">
      <c r="A6146" s="1">
        <v>3.1920649999999999</v>
      </c>
      <c r="B6146" s="1">
        <v>3.8085830000000001</v>
      </c>
      <c r="C6146">
        <v>2.8</v>
      </c>
      <c r="D6146">
        <v>3.6</v>
      </c>
    </row>
    <row r="6147" spans="1:4" x14ac:dyDescent="0.2">
      <c r="A6147" s="1">
        <v>0.5617936</v>
      </c>
      <c r="B6147" s="1">
        <v>2.2472539999999999</v>
      </c>
      <c r="C6147">
        <v>0.4</v>
      </c>
      <c r="D6147">
        <v>2</v>
      </c>
    </row>
    <row r="6148" spans="1:4" x14ac:dyDescent="0.2">
      <c r="A6148" s="1">
        <v>5.8832529999999998</v>
      </c>
      <c r="B6148" s="1">
        <v>2.3711799999999998</v>
      </c>
      <c r="C6148">
        <v>5.6</v>
      </c>
      <c r="D6148">
        <v>2</v>
      </c>
    </row>
    <row r="6149" spans="1:4" x14ac:dyDescent="0.2">
      <c r="A6149" s="1">
        <v>4.7758029999999998</v>
      </c>
      <c r="B6149" s="1">
        <v>4.5317910000000001</v>
      </c>
      <c r="C6149">
        <v>4.4000000000000004</v>
      </c>
      <c r="D6149">
        <v>4.4000000000000004</v>
      </c>
    </row>
    <row r="6150" spans="1:4" x14ac:dyDescent="0.2">
      <c r="A6150" s="1">
        <v>2.7907700000000002</v>
      </c>
      <c r="B6150" s="1">
        <v>2.0866959999999999</v>
      </c>
      <c r="C6150">
        <v>2.4</v>
      </c>
      <c r="D6150">
        <v>2</v>
      </c>
    </row>
    <row r="6151" spans="1:4" x14ac:dyDescent="0.2">
      <c r="A6151" s="1">
        <v>6.1631499999999999</v>
      </c>
      <c r="B6151" s="1">
        <v>2.2485439999999999</v>
      </c>
      <c r="C6151">
        <v>6</v>
      </c>
      <c r="D6151">
        <v>2</v>
      </c>
    </row>
    <row r="6152" spans="1:4" x14ac:dyDescent="0.2">
      <c r="A6152" s="1">
        <v>0.33184340000000001</v>
      </c>
      <c r="B6152" s="1">
        <v>0.34900120000000001</v>
      </c>
      <c r="C6152">
        <v>0</v>
      </c>
      <c r="D6152">
        <v>0</v>
      </c>
    </row>
    <row r="6153" spans="1:4" x14ac:dyDescent="0.2">
      <c r="A6153" s="1">
        <v>2.3721670000000001</v>
      </c>
      <c r="B6153" s="1">
        <v>-0.22756609999999999</v>
      </c>
      <c r="C6153">
        <v>2</v>
      </c>
      <c r="D6153">
        <v>-0.4</v>
      </c>
    </row>
    <row r="6154" spans="1:4" x14ac:dyDescent="0.2">
      <c r="A6154" s="1">
        <v>6.9210500000000001</v>
      </c>
      <c r="B6154" s="1">
        <v>2.6072709999999999</v>
      </c>
      <c r="C6154">
        <v>6.8</v>
      </c>
      <c r="D6154">
        <v>2.4</v>
      </c>
    </row>
    <row r="6155" spans="1:4" x14ac:dyDescent="0.2">
      <c r="A6155" s="1">
        <v>-0.61060619999999999</v>
      </c>
      <c r="B6155" s="1">
        <v>5.5905839999999998</v>
      </c>
      <c r="C6155">
        <v>-0.8</v>
      </c>
      <c r="D6155">
        <v>5.2</v>
      </c>
    </row>
    <row r="6156" spans="1:4" x14ac:dyDescent="0.2">
      <c r="A6156" s="1">
        <v>0.48971949999999997</v>
      </c>
      <c r="B6156" s="1">
        <v>3.135408</v>
      </c>
      <c r="C6156">
        <v>0.4</v>
      </c>
      <c r="D6156">
        <v>2.8</v>
      </c>
    </row>
    <row r="6157" spans="1:4" x14ac:dyDescent="0.2">
      <c r="A6157" s="1">
        <v>2.41709</v>
      </c>
      <c r="B6157" s="1">
        <v>0.60740749999999999</v>
      </c>
      <c r="C6157">
        <v>2.4</v>
      </c>
      <c r="D6157">
        <v>0.4</v>
      </c>
    </row>
    <row r="6158" spans="1:4" x14ac:dyDescent="0.2">
      <c r="A6158" s="1">
        <v>3.3080980000000002</v>
      </c>
      <c r="B6158" s="1">
        <v>5.8417579999999996</v>
      </c>
      <c r="C6158">
        <v>3.2</v>
      </c>
      <c r="D6158">
        <v>5.6</v>
      </c>
    </row>
    <row r="6159" spans="1:4" x14ac:dyDescent="0.2">
      <c r="A6159" s="1">
        <v>0.66680439999999996</v>
      </c>
      <c r="B6159" s="1">
        <v>5.9536439999999997</v>
      </c>
      <c r="C6159">
        <v>0.4</v>
      </c>
      <c r="D6159">
        <v>5.6</v>
      </c>
    </row>
    <row r="6160" spans="1:4" x14ac:dyDescent="0.2">
      <c r="A6160" s="1">
        <v>2.2838880000000001</v>
      </c>
      <c r="B6160" s="1">
        <v>0.2758678</v>
      </c>
      <c r="C6160">
        <v>2</v>
      </c>
      <c r="D6160">
        <v>0</v>
      </c>
    </row>
    <row r="6161" spans="1:4" x14ac:dyDescent="0.2">
      <c r="A6161" s="1">
        <v>3.8911719999999997E-2</v>
      </c>
      <c r="B6161" s="1">
        <v>3.5676389999999998</v>
      </c>
      <c r="C6161">
        <v>0</v>
      </c>
      <c r="D6161">
        <v>3.2</v>
      </c>
    </row>
    <row r="6162" spans="1:4" x14ac:dyDescent="0.2">
      <c r="A6162" s="1">
        <v>3.7368610000000002</v>
      </c>
      <c r="B6162" s="1">
        <v>2.7909950000000001</v>
      </c>
      <c r="C6162">
        <v>3.6</v>
      </c>
      <c r="D6162">
        <v>2.4</v>
      </c>
    </row>
    <row r="6163" spans="1:4" x14ac:dyDescent="0.2">
      <c r="A6163" s="1">
        <v>4.9170230000000004</v>
      </c>
      <c r="B6163" s="1">
        <v>1.8292649999999999</v>
      </c>
      <c r="C6163">
        <v>4.8</v>
      </c>
      <c r="D6163">
        <v>1.6</v>
      </c>
    </row>
    <row r="6164" spans="1:4" x14ac:dyDescent="0.2">
      <c r="A6164" s="1">
        <v>2.501271</v>
      </c>
      <c r="B6164" s="1">
        <v>3.591348</v>
      </c>
      <c r="C6164">
        <v>2.4</v>
      </c>
      <c r="D6164">
        <v>3.2</v>
      </c>
    </row>
    <row r="6165" spans="1:4" x14ac:dyDescent="0.2">
      <c r="A6165" s="1">
        <v>5.4822309999999996</v>
      </c>
      <c r="B6165" s="1">
        <v>1.8243830000000001</v>
      </c>
      <c r="C6165">
        <v>5.2</v>
      </c>
      <c r="D6165">
        <v>1.6</v>
      </c>
    </row>
    <row r="6166" spans="1:4" x14ac:dyDescent="0.2">
      <c r="A6166" s="1">
        <v>1.823572</v>
      </c>
      <c r="B6166" s="1">
        <v>0.23118240000000001</v>
      </c>
      <c r="C6166">
        <v>1.6</v>
      </c>
      <c r="D6166">
        <v>0</v>
      </c>
    </row>
    <row r="6167" spans="1:4" x14ac:dyDescent="0.2">
      <c r="A6167" s="1">
        <v>3.4193539999999998</v>
      </c>
      <c r="B6167" s="1">
        <v>6.0801619999999996</v>
      </c>
      <c r="C6167">
        <v>3.2</v>
      </c>
      <c r="D6167">
        <v>6</v>
      </c>
    </row>
    <row r="6168" spans="1:4" x14ac:dyDescent="0.2">
      <c r="A6168" s="1">
        <v>1.342476</v>
      </c>
      <c r="B6168" s="1">
        <v>2.473398</v>
      </c>
      <c r="C6168">
        <v>1.2</v>
      </c>
      <c r="D6168">
        <v>2.4</v>
      </c>
    </row>
    <row r="6169" spans="1:4" x14ac:dyDescent="0.2">
      <c r="A6169" s="1">
        <v>2.778384</v>
      </c>
      <c r="B6169" s="1">
        <v>7.2808020000000001E-2</v>
      </c>
      <c r="C6169">
        <v>2.4</v>
      </c>
      <c r="D6169">
        <v>0</v>
      </c>
    </row>
    <row r="6170" spans="1:4" x14ac:dyDescent="0.2">
      <c r="A6170" s="1">
        <v>3.0698439999999998</v>
      </c>
      <c r="B6170" s="1">
        <v>4.087059</v>
      </c>
      <c r="C6170">
        <v>2.8</v>
      </c>
      <c r="D6170">
        <v>4</v>
      </c>
    </row>
    <row r="6171" spans="1:4" x14ac:dyDescent="0.2">
      <c r="A6171" s="1">
        <v>0.70668679999999995</v>
      </c>
      <c r="B6171" s="1">
        <v>-0.1932808</v>
      </c>
      <c r="C6171">
        <v>0.4</v>
      </c>
      <c r="D6171">
        <v>-0.4</v>
      </c>
    </row>
    <row r="6172" spans="1:4" x14ac:dyDescent="0.2">
      <c r="A6172" s="1">
        <v>3.6828959999999999</v>
      </c>
      <c r="B6172" s="1">
        <v>2.4221469999999998</v>
      </c>
      <c r="C6172">
        <v>3.6</v>
      </c>
      <c r="D6172">
        <v>2.4</v>
      </c>
    </row>
    <row r="6173" spans="1:4" x14ac:dyDescent="0.2">
      <c r="A6173" s="1">
        <v>5.0339</v>
      </c>
      <c r="B6173" s="1">
        <v>3.1547010000000002</v>
      </c>
      <c r="C6173">
        <v>4.8</v>
      </c>
      <c r="D6173">
        <v>2.8</v>
      </c>
    </row>
    <row r="6174" spans="1:4" x14ac:dyDescent="0.2">
      <c r="A6174" s="1">
        <v>4.4911630000000002</v>
      </c>
      <c r="B6174" s="1">
        <v>7.3112620000000001</v>
      </c>
      <c r="C6174">
        <v>4.4000000000000004</v>
      </c>
      <c r="D6174">
        <v>7.2</v>
      </c>
    </row>
    <row r="6175" spans="1:4" x14ac:dyDescent="0.2">
      <c r="A6175" s="1">
        <v>5.3367680000000002</v>
      </c>
      <c r="B6175" s="1">
        <v>0.87528640000000002</v>
      </c>
      <c r="C6175">
        <v>5.2</v>
      </c>
      <c r="D6175">
        <v>0.8</v>
      </c>
    </row>
    <row r="6176" spans="1:4" x14ac:dyDescent="0.2">
      <c r="A6176" s="1">
        <v>2.719471</v>
      </c>
      <c r="B6176" s="1">
        <v>6.3511890000000001E-2</v>
      </c>
      <c r="C6176">
        <v>2.4</v>
      </c>
      <c r="D6176">
        <v>0</v>
      </c>
    </row>
    <row r="6177" spans="1:4" x14ac:dyDescent="0.2">
      <c r="A6177" s="1">
        <v>2.4922</v>
      </c>
      <c r="B6177" s="1">
        <v>3.6552069999999999</v>
      </c>
      <c r="C6177">
        <v>2.4</v>
      </c>
      <c r="D6177">
        <v>3.6</v>
      </c>
    </row>
    <row r="6178" spans="1:4" x14ac:dyDescent="0.2">
      <c r="A6178" s="1">
        <v>4.6452159999999996</v>
      </c>
      <c r="B6178" s="1">
        <v>2.346098</v>
      </c>
      <c r="C6178">
        <v>4.4000000000000004</v>
      </c>
      <c r="D6178">
        <v>2</v>
      </c>
    </row>
    <row r="6179" spans="1:4" x14ac:dyDescent="0.2">
      <c r="A6179" s="1">
        <v>1.4469609999999999</v>
      </c>
      <c r="B6179" s="1">
        <v>7.0913389999999996</v>
      </c>
      <c r="C6179">
        <v>1.2</v>
      </c>
      <c r="D6179">
        <v>6.8</v>
      </c>
    </row>
    <row r="6180" spans="1:4" x14ac:dyDescent="0.2">
      <c r="A6180" s="1">
        <v>3.0942880000000001</v>
      </c>
      <c r="B6180" s="1">
        <v>4.7484229999999998</v>
      </c>
      <c r="C6180">
        <v>2.8</v>
      </c>
      <c r="D6180">
        <v>4.4000000000000004</v>
      </c>
    </row>
    <row r="6181" spans="1:4" x14ac:dyDescent="0.2">
      <c r="A6181" s="1">
        <v>2.090824</v>
      </c>
      <c r="B6181" s="1">
        <v>4.5986200000000004</v>
      </c>
      <c r="C6181">
        <v>2</v>
      </c>
      <c r="D6181">
        <v>4.4000000000000004</v>
      </c>
    </row>
    <row r="6182" spans="1:4" x14ac:dyDescent="0.2">
      <c r="A6182" s="1">
        <v>5.1042839999999998</v>
      </c>
      <c r="B6182" s="1">
        <v>4.6953529999999999</v>
      </c>
      <c r="C6182">
        <v>4.8</v>
      </c>
      <c r="D6182">
        <v>4.4000000000000004</v>
      </c>
    </row>
    <row r="6183" spans="1:4" x14ac:dyDescent="0.2">
      <c r="A6183" s="1">
        <v>1.4899100000000001</v>
      </c>
      <c r="B6183" s="1">
        <v>4.0178380000000002</v>
      </c>
      <c r="C6183">
        <v>1.2</v>
      </c>
      <c r="D6183">
        <v>4</v>
      </c>
    </row>
    <row r="6184" spans="1:4" x14ac:dyDescent="0.2">
      <c r="A6184" s="1">
        <v>2.6933379999999998</v>
      </c>
      <c r="B6184" s="1">
        <v>4.1353900000000001</v>
      </c>
      <c r="C6184">
        <v>2.4</v>
      </c>
      <c r="D6184">
        <v>4</v>
      </c>
    </row>
    <row r="6185" spans="1:4" x14ac:dyDescent="0.2">
      <c r="A6185" s="1">
        <v>1.3054600000000001</v>
      </c>
      <c r="B6185" s="1">
        <v>4.746734</v>
      </c>
      <c r="C6185">
        <v>1.2</v>
      </c>
      <c r="D6185">
        <v>4.4000000000000004</v>
      </c>
    </row>
    <row r="6186" spans="1:4" x14ac:dyDescent="0.2">
      <c r="A6186" s="1">
        <v>2.7549060000000001</v>
      </c>
      <c r="B6186" s="1">
        <v>3.4519920000000002</v>
      </c>
      <c r="C6186">
        <v>2.4</v>
      </c>
      <c r="D6186">
        <v>3.2</v>
      </c>
    </row>
    <row r="6187" spans="1:4" x14ac:dyDescent="0.2">
      <c r="A6187" s="1">
        <v>5.3502029999999996</v>
      </c>
      <c r="B6187" s="1">
        <v>4.2804869999999999</v>
      </c>
      <c r="C6187">
        <v>5.2</v>
      </c>
      <c r="D6187">
        <v>4</v>
      </c>
    </row>
    <row r="6188" spans="1:4" x14ac:dyDescent="0.2">
      <c r="A6188" s="1">
        <v>5.142474</v>
      </c>
      <c r="B6188" s="1">
        <v>6.9113009999999999</v>
      </c>
      <c r="C6188">
        <v>4.8</v>
      </c>
      <c r="D6188">
        <v>6.8</v>
      </c>
    </row>
    <row r="6189" spans="1:4" x14ac:dyDescent="0.2">
      <c r="A6189" s="1">
        <v>1.8593869999999999</v>
      </c>
      <c r="B6189" s="1">
        <v>1.2633639999999999</v>
      </c>
      <c r="C6189">
        <v>1.6</v>
      </c>
      <c r="D6189">
        <v>1.2</v>
      </c>
    </row>
    <row r="6190" spans="1:4" x14ac:dyDescent="0.2">
      <c r="A6190" s="1">
        <v>5.8271499999999996</v>
      </c>
      <c r="B6190" s="1">
        <v>2.8524970000000001</v>
      </c>
      <c r="C6190">
        <v>5.6</v>
      </c>
      <c r="D6190">
        <v>2.8</v>
      </c>
    </row>
    <row r="6191" spans="1:4" x14ac:dyDescent="0.2">
      <c r="A6191" s="1">
        <v>4.0828569999999997</v>
      </c>
      <c r="B6191" s="1">
        <v>1.250894</v>
      </c>
      <c r="C6191">
        <v>4</v>
      </c>
      <c r="D6191">
        <v>1.2</v>
      </c>
    </row>
    <row r="6192" spans="1:4" x14ac:dyDescent="0.2">
      <c r="A6192" s="1">
        <v>1.5468820000000001</v>
      </c>
      <c r="B6192" s="1">
        <v>1.0124070000000001</v>
      </c>
      <c r="C6192">
        <v>1.2</v>
      </c>
      <c r="D6192">
        <v>0.8</v>
      </c>
    </row>
    <row r="6193" spans="1:4" x14ac:dyDescent="0.2">
      <c r="A6193" s="1">
        <v>4.9348720000000004</v>
      </c>
      <c r="B6193" s="1">
        <v>1.9328179999999999</v>
      </c>
      <c r="C6193">
        <v>4.8</v>
      </c>
      <c r="D6193">
        <v>1.6</v>
      </c>
    </row>
    <row r="6194" spans="1:4" x14ac:dyDescent="0.2">
      <c r="A6194" s="1">
        <v>2.2027519999999998</v>
      </c>
      <c r="B6194" s="1">
        <v>3.9810310000000002</v>
      </c>
      <c r="C6194">
        <v>2</v>
      </c>
      <c r="D6194">
        <v>3.6</v>
      </c>
    </row>
    <row r="6195" spans="1:4" x14ac:dyDescent="0.2">
      <c r="A6195" s="1">
        <v>4.8713139999999999</v>
      </c>
      <c r="B6195" s="1">
        <v>5.8711469999999997</v>
      </c>
      <c r="C6195">
        <v>4.8</v>
      </c>
      <c r="D6195">
        <v>5.6</v>
      </c>
    </row>
    <row r="6196" spans="1:4" x14ac:dyDescent="0.2">
      <c r="A6196" s="1">
        <v>5.1210319999999996</v>
      </c>
      <c r="B6196" s="1">
        <v>3.7941150000000001</v>
      </c>
      <c r="C6196">
        <v>4.8</v>
      </c>
      <c r="D6196">
        <v>3.6</v>
      </c>
    </row>
    <row r="6197" spans="1:4" x14ac:dyDescent="0.2">
      <c r="A6197" s="1">
        <v>2.1711299999999998</v>
      </c>
      <c r="B6197" s="1">
        <v>2.1831360000000002</v>
      </c>
      <c r="C6197">
        <v>2</v>
      </c>
      <c r="D6197">
        <v>2</v>
      </c>
    </row>
    <row r="6198" spans="1:4" x14ac:dyDescent="0.2">
      <c r="A6198" s="1">
        <v>5.9468350000000001</v>
      </c>
      <c r="B6198" s="1">
        <v>4.8867589999999996</v>
      </c>
      <c r="C6198">
        <v>5.6</v>
      </c>
      <c r="D6198">
        <v>4.8</v>
      </c>
    </row>
    <row r="6199" spans="1:4" x14ac:dyDescent="0.2">
      <c r="A6199" s="1">
        <v>4.0759109999999996</v>
      </c>
      <c r="B6199" s="1">
        <v>3.2843100000000001</v>
      </c>
      <c r="C6199">
        <v>4</v>
      </c>
      <c r="D6199">
        <v>3.2</v>
      </c>
    </row>
    <row r="6200" spans="1:4" x14ac:dyDescent="0.2">
      <c r="A6200" s="1">
        <v>4.4940680000000004</v>
      </c>
      <c r="B6200" s="1">
        <v>2.9407890000000001</v>
      </c>
      <c r="C6200">
        <v>4.4000000000000004</v>
      </c>
      <c r="D6200">
        <v>2.8</v>
      </c>
    </row>
    <row r="6201" spans="1:4" x14ac:dyDescent="0.2">
      <c r="A6201" s="1">
        <v>2.2102789999999999</v>
      </c>
      <c r="B6201" s="1">
        <v>3.4925989999999998</v>
      </c>
      <c r="C6201">
        <v>2</v>
      </c>
      <c r="D6201">
        <v>3.2</v>
      </c>
    </row>
    <row r="6202" spans="1:4" x14ac:dyDescent="0.2">
      <c r="A6202" s="1">
        <v>1.3445689999999999</v>
      </c>
      <c r="B6202" s="1">
        <v>4.5912389999999998</v>
      </c>
      <c r="C6202">
        <v>1.2</v>
      </c>
      <c r="D6202">
        <v>4.4000000000000004</v>
      </c>
    </row>
    <row r="6203" spans="1:4" x14ac:dyDescent="0.2">
      <c r="A6203" s="1">
        <v>2.7058339999999999</v>
      </c>
      <c r="B6203" s="1">
        <v>1.9020809999999999</v>
      </c>
      <c r="C6203">
        <v>2.4</v>
      </c>
      <c r="D6203">
        <v>1.6</v>
      </c>
    </row>
    <row r="6204" spans="1:4" x14ac:dyDescent="0.2">
      <c r="A6204" s="1">
        <v>6.2584109999999997</v>
      </c>
      <c r="B6204" s="1">
        <v>5.4589809999999996</v>
      </c>
      <c r="C6204">
        <v>6</v>
      </c>
      <c r="D6204">
        <v>5.2</v>
      </c>
    </row>
    <row r="6205" spans="1:4" x14ac:dyDescent="0.2">
      <c r="A6205" s="1">
        <v>1.349988</v>
      </c>
      <c r="B6205" s="1">
        <v>3.0548060000000001</v>
      </c>
      <c r="C6205">
        <v>1.2</v>
      </c>
      <c r="D6205">
        <v>2.8</v>
      </c>
    </row>
    <row r="6206" spans="1:4" x14ac:dyDescent="0.2">
      <c r="A6206" s="1">
        <v>3.2326260000000002</v>
      </c>
      <c r="B6206" s="1">
        <v>-1.184693</v>
      </c>
      <c r="C6206">
        <v>3.2</v>
      </c>
      <c r="D6206">
        <v>-1.2</v>
      </c>
    </row>
    <row r="6207" spans="1:4" x14ac:dyDescent="0.2">
      <c r="A6207" s="1">
        <v>4.8026559999999998</v>
      </c>
      <c r="B6207" s="1">
        <v>5.5766980000000004</v>
      </c>
      <c r="C6207">
        <v>4.8</v>
      </c>
      <c r="D6207">
        <v>5.2</v>
      </c>
    </row>
    <row r="6208" spans="1:4" x14ac:dyDescent="0.2">
      <c r="A6208" s="1">
        <v>3.6269490000000002</v>
      </c>
      <c r="B6208" s="1">
        <v>6.990532</v>
      </c>
      <c r="C6208">
        <v>3.6</v>
      </c>
      <c r="D6208">
        <v>6.8</v>
      </c>
    </row>
    <row r="6209" spans="1:4" x14ac:dyDescent="0.2">
      <c r="A6209" s="1">
        <v>4.7175960000000003</v>
      </c>
      <c r="B6209" s="1">
        <v>2.2262919999999999</v>
      </c>
      <c r="C6209">
        <v>4.4000000000000004</v>
      </c>
      <c r="D6209">
        <v>2</v>
      </c>
    </row>
    <row r="6210" spans="1:4" x14ac:dyDescent="0.2">
      <c r="A6210" s="1">
        <v>2.50848</v>
      </c>
      <c r="B6210" s="1">
        <v>3.7082259999999998</v>
      </c>
      <c r="C6210">
        <v>2.4</v>
      </c>
      <c r="D6210">
        <v>3.6</v>
      </c>
    </row>
    <row r="6211" spans="1:4" x14ac:dyDescent="0.2">
      <c r="A6211" s="1">
        <v>0.95035460000000005</v>
      </c>
      <c r="B6211" s="1">
        <v>0.79507499999999998</v>
      </c>
      <c r="C6211">
        <v>0.8</v>
      </c>
      <c r="D6211">
        <v>0.4</v>
      </c>
    </row>
    <row r="6212" spans="1:4" x14ac:dyDescent="0.2">
      <c r="A6212" s="1">
        <v>4.2671539999999997</v>
      </c>
      <c r="B6212" s="1">
        <v>2.1153019999999998</v>
      </c>
      <c r="C6212">
        <v>4</v>
      </c>
      <c r="D6212">
        <v>2</v>
      </c>
    </row>
    <row r="6213" spans="1:4" x14ac:dyDescent="0.2">
      <c r="A6213" s="1">
        <v>2.643087</v>
      </c>
      <c r="B6213" s="1">
        <v>4.651821</v>
      </c>
      <c r="C6213">
        <v>2.4</v>
      </c>
      <c r="D6213">
        <v>4.4000000000000004</v>
      </c>
    </row>
    <row r="6214" spans="1:4" x14ac:dyDescent="0.2">
      <c r="A6214" s="1">
        <v>2.7850779999999999</v>
      </c>
      <c r="B6214" s="1">
        <v>0.220607</v>
      </c>
      <c r="C6214">
        <v>2.4</v>
      </c>
      <c r="D6214">
        <v>0</v>
      </c>
    </row>
    <row r="6215" spans="1:4" x14ac:dyDescent="0.2">
      <c r="A6215" s="1">
        <v>4.7234879999999997</v>
      </c>
      <c r="B6215" s="1">
        <v>7.7372820000000004</v>
      </c>
      <c r="C6215">
        <v>4.4000000000000004</v>
      </c>
      <c r="D6215">
        <v>7.6</v>
      </c>
    </row>
    <row r="6216" spans="1:4" x14ac:dyDescent="0.2">
      <c r="A6216" s="1">
        <v>6.2846960000000003</v>
      </c>
      <c r="B6216" s="1">
        <v>3.2729110000000001</v>
      </c>
      <c r="C6216">
        <v>6</v>
      </c>
      <c r="D6216">
        <v>3.2</v>
      </c>
    </row>
    <row r="6217" spans="1:4" x14ac:dyDescent="0.2">
      <c r="A6217" s="1">
        <v>1.557671</v>
      </c>
      <c r="B6217" s="1">
        <v>4.5168549999999996</v>
      </c>
      <c r="C6217">
        <v>1.2</v>
      </c>
      <c r="D6217">
        <v>4.4000000000000004</v>
      </c>
    </row>
    <row r="6218" spans="1:4" x14ac:dyDescent="0.2">
      <c r="A6218" s="1">
        <v>5.0757529999999997</v>
      </c>
      <c r="B6218" s="1">
        <v>0.68498099999999995</v>
      </c>
      <c r="C6218">
        <v>4.8</v>
      </c>
      <c r="D6218">
        <v>0.4</v>
      </c>
    </row>
    <row r="6219" spans="1:4" x14ac:dyDescent="0.2">
      <c r="A6219" s="1">
        <v>7.8533600000000003</v>
      </c>
      <c r="B6219" s="1">
        <v>1.482402</v>
      </c>
      <c r="C6219">
        <v>7.6</v>
      </c>
      <c r="D6219">
        <v>1.2</v>
      </c>
    </row>
    <row r="6220" spans="1:4" x14ac:dyDescent="0.2">
      <c r="A6220" s="1">
        <v>5.3618230000000002</v>
      </c>
      <c r="B6220" s="1">
        <v>1.9604919999999999</v>
      </c>
      <c r="C6220">
        <v>5.2</v>
      </c>
      <c r="D6220">
        <v>1.6</v>
      </c>
    </row>
    <row r="6221" spans="1:4" x14ac:dyDescent="0.2">
      <c r="A6221" s="1">
        <v>3.4419970000000002</v>
      </c>
      <c r="B6221" s="1">
        <v>1.0685420000000001</v>
      </c>
      <c r="C6221">
        <v>3.2</v>
      </c>
      <c r="D6221">
        <v>0.8</v>
      </c>
    </row>
    <row r="6222" spans="1:4" x14ac:dyDescent="0.2">
      <c r="A6222" s="1">
        <v>4.931114</v>
      </c>
      <c r="B6222" s="1">
        <v>3.542351</v>
      </c>
      <c r="C6222">
        <v>4.8</v>
      </c>
      <c r="D6222">
        <v>3.2</v>
      </c>
    </row>
    <row r="6223" spans="1:4" x14ac:dyDescent="0.2">
      <c r="A6223" s="1">
        <v>1.7620070000000001</v>
      </c>
      <c r="B6223" s="1">
        <v>2.4253290000000001</v>
      </c>
      <c r="C6223">
        <v>1.6</v>
      </c>
      <c r="D6223">
        <v>2.4</v>
      </c>
    </row>
    <row r="6224" spans="1:4" x14ac:dyDescent="0.2">
      <c r="A6224" s="1">
        <v>5.2420410000000004</v>
      </c>
      <c r="B6224" s="1">
        <v>2.162712</v>
      </c>
      <c r="C6224">
        <v>5.2</v>
      </c>
      <c r="D6224">
        <v>2</v>
      </c>
    </row>
    <row r="6225" spans="1:4" x14ac:dyDescent="0.2">
      <c r="A6225" s="1">
        <v>3.8075109999999999</v>
      </c>
      <c r="B6225" s="1">
        <v>6.3048070000000003</v>
      </c>
      <c r="C6225">
        <v>3.6</v>
      </c>
      <c r="D6225">
        <v>6</v>
      </c>
    </row>
    <row r="6226" spans="1:4" x14ac:dyDescent="0.2">
      <c r="A6226" s="1">
        <v>3.2499380000000002</v>
      </c>
      <c r="B6226" s="1">
        <v>2.6804239999999999</v>
      </c>
      <c r="C6226">
        <v>3.2</v>
      </c>
      <c r="D6226">
        <v>2.4</v>
      </c>
    </row>
    <row r="6227" spans="1:4" x14ac:dyDescent="0.2">
      <c r="A6227" s="1">
        <v>2.0899329999999998</v>
      </c>
      <c r="B6227" s="1">
        <v>5.1491480000000003</v>
      </c>
      <c r="C6227">
        <v>2</v>
      </c>
      <c r="D6227">
        <v>4.8</v>
      </c>
    </row>
    <row r="6228" spans="1:4" x14ac:dyDescent="0.2">
      <c r="A6228" s="1">
        <v>6.5952109999999999</v>
      </c>
      <c r="B6228" s="1">
        <v>3.323744</v>
      </c>
      <c r="C6228">
        <v>6.4</v>
      </c>
      <c r="D6228">
        <v>3.2</v>
      </c>
    </row>
    <row r="6229" spans="1:4" x14ac:dyDescent="0.2">
      <c r="A6229" s="1">
        <v>3.1648999999999998</v>
      </c>
      <c r="B6229" s="1">
        <v>0.4004897</v>
      </c>
      <c r="C6229">
        <v>2.8</v>
      </c>
      <c r="D6229">
        <v>0.4</v>
      </c>
    </row>
    <row r="6230" spans="1:4" x14ac:dyDescent="0.2">
      <c r="A6230" s="1">
        <v>0.94323999999999997</v>
      </c>
      <c r="B6230" s="1">
        <v>-2.4758599999999999</v>
      </c>
      <c r="C6230">
        <v>0.8</v>
      </c>
      <c r="D6230">
        <v>-2.8</v>
      </c>
    </row>
    <row r="6231" spans="1:4" x14ac:dyDescent="0.2">
      <c r="A6231" s="1">
        <v>1.3043100000000001</v>
      </c>
      <c r="B6231" s="1">
        <v>0.67281729999999995</v>
      </c>
      <c r="C6231">
        <v>1.2</v>
      </c>
      <c r="D6231">
        <v>0.4</v>
      </c>
    </row>
    <row r="6232" spans="1:4" x14ac:dyDescent="0.2">
      <c r="A6232" s="1">
        <v>1.399481</v>
      </c>
      <c r="B6232" s="1">
        <v>2.8223820000000002</v>
      </c>
      <c r="C6232">
        <v>1.2</v>
      </c>
      <c r="D6232">
        <v>2.8</v>
      </c>
    </row>
    <row r="6233" spans="1:4" x14ac:dyDescent="0.2">
      <c r="A6233" s="1">
        <v>2.3207979999999999</v>
      </c>
      <c r="B6233" s="1">
        <v>2.0907089999999999</v>
      </c>
      <c r="C6233">
        <v>2</v>
      </c>
      <c r="D6233">
        <v>2</v>
      </c>
    </row>
    <row r="6234" spans="1:4" x14ac:dyDescent="0.2">
      <c r="A6234" s="1">
        <v>6.4449680000000003</v>
      </c>
      <c r="B6234" s="1">
        <v>4.5916300000000003</v>
      </c>
      <c r="C6234">
        <v>6.4</v>
      </c>
      <c r="D6234">
        <v>4.4000000000000004</v>
      </c>
    </row>
    <row r="6235" spans="1:4" x14ac:dyDescent="0.2">
      <c r="A6235" s="1">
        <v>5.4752150000000004</v>
      </c>
      <c r="B6235" s="1">
        <v>0.50595809999999997</v>
      </c>
      <c r="C6235">
        <v>5.2</v>
      </c>
      <c r="D6235">
        <v>0.4</v>
      </c>
    </row>
    <row r="6236" spans="1:4" x14ac:dyDescent="0.2">
      <c r="A6236" s="1">
        <v>4.2390140000000001</v>
      </c>
      <c r="B6236" s="1">
        <v>4.4307550000000004</v>
      </c>
      <c r="C6236">
        <v>4</v>
      </c>
      <c r="D6236">
        <v>4.4000000000000004</v>
      </c>
    </row>
    <row r="6237" spans="1:4" x14ac:dyDescent="0.2">
      <c r="A6237" s="1">
        <v>1.960907</v>
      </c>
      <c r="B6237" s="1">
        <v>6.8651070000000001</v>
      </c>
      <c r="C6237">
        <v>1.6</v>
      </c>
      <c r="D6237">
        <v>6.8</v>
      </c>
    </row>
    <row r="6238" spans="1:4" x14ac:dyDescent="0.2">
      <c r="A6238" s="1">
        <v>0.45465850000000002</v>
      </c>
      <c r="B6238" s="1">
        <v>3.7931759999999999</v>
      </c>
      <c r="C6238">
        <v>0.4</v>
      </c>
      <c r="D6238">
        <v>3.6</v>
      </c>
    </row>
    <row r="6239" spans="1:4" x14ac:dyDescent="0.2">
      <c r="A6239" s="1">
        <v>6.6705889999999997</v>
      </c>
      <c r="B6239" s="1">
        <v>5.0642909999999999</v>
      </c>
      <c r="C6239">
        <v>6.4</v>
      </c>
      <c r="D6239">
        <v>4.8</v>
      </c>
    </row>
    <row r="6240" spans="1:4" x14ac:dyDescent="0.2">
      <c r="A6240" s="1">
        <v>4.0262289999999998</v>
      </c>
      <c r="B6240" s="1">
        <v>0.72039489999999995</v>
      </c>
      <c r="C6240">
        <v>4</v>
      </c>
      <c r="D6240">
        <v>0.4</v>
      </c>
    </row>
    <row r="6241" spans="1:4" x14ac:dyDescent="0.2">
      <c r="A6241" s="1">
        <v>4.1756869999999999</v>
      </c>
      <c r="B6241" s="1">
        <v>5.721565</v>
      </c>
      <c r="C6241">
        <v>4</v>
      </c>
      <c r="D6241">
        <v>5.6</v>
      </c>
    </row>
    <row r="6242" spans="1:4" x14ac:dyDescent="0.2">
      <c r="A6242" s="1">
        <v>3.5488569999999999</v>
      </c>
      <c r="B6242" s="1">
        <v>1.64899</v>
      </c>
      <c r="C6242">
        <v>3.2</v>
      </c>
      <c r="D6242">
        <v>1.6</v>
      </c>
    </row>
    <row r="6243" spans="1:4" x14ac:dyDescent="0.2">
      <c r="A6243" s="1">
        <v>5.9147169999999996</v>
      </c>
      <c r="B6243" s="1">
        <v>1.502364</v>
      </c>
      <c r="C6243">
        <v>5.6</v>
      </c>
      <c r="D6243">
        <v>1.2</v>
      </c>
    </row>
    <row r="6244" spans="1:4" x14ac:dyDescent="0.2">
      <c r="A6244" s="1">
        <v>5.0639919999999998</v>
      </c>
      <c r="B6244" s="1">
        <v>2.013601</v>
      </c>
      <c r="C6244">
        <v>4.8</v>
      </c>
      <c r="D6244">
        <v>2</v>
      </c>
    </row>
    <row r="6245" spans="1:4" x14ac:dyDescent="0.2">
      <c r="A6245" s="1">
        <v>2.4436239999999998</v>
      </c>
      <c r="B6245" s="1">
        <v>1.3128899999999999</v>
      </c>
      <c r="C6245">
        <v>2.4</v>
      </c>
      <c r="D6245">
        <v>1.2</v>
      </c>
    </row>
    <row r="6246" spans="1:4" x14ac:dyDescent="0.2">
      <c r="A6246" s="1">
        <v>4.2476019999999997</v>
      </c>
      <c r="B6246" s="1">
        <v>5.9731569999999996</v>
      </c>
      <c r="C6246">
        <v>4</v>
      </c>
      <c r="D6246">
        <v>5.6</v>
      </c>
    </row>
    <row r="6247" spans="1:4" x14ac:dyDescent="0.2">
      <c r="A6247" s="1">
        <v>2.5743239999999998</v>
      </c>
      <c r="B6247" s="1">
        <v>3.5501990000000001</v>
      </c>
      <c r="C6247">
        <v>2.4</v>
      </c>
      <c r="D6247">
        <v>3.2</v>
      </c>
    </row>
    <row r="6248" spans="1:4" x14ac:dyDescent="0.2">
      <c r="A6248" s="1">
        <v>-0.23785129999999999</v>
      </c>
      <c r="B6248" s="1">
        <v>1.627283</v>
      </c>
      <c r="C6248">
        <v>-0.4</v>
      </c>
      <c r="D6248">
        <v>1.6</v>
      </c>
    </row>
    <row r="6249" spans="1:4" x14ac:dyDescent="0.2">
      <c r="A6249" s="1">
        <v>4.076047</v>
      </c>
      <c r="B6249" s="1">
        <v>2.8272539999999999</v>
      </c>
      <c r="C6249">
        <v>4</v>
      </c>
      <c r="D6249">
        <v>2.8</v>
      </c>
    </row>
    <row r="6250" spans="1:4" x14ac:dyDescent="0.2">
      <c r="A6250" s="1">
        <v>0.74557709999999999</v>
      </c>
      <c r="B6250" s="1">
        <v>2.8519420000000002</v>
      </c>
      <c r="C6250">
        <v>0.4</v>
      </c>
      <c r="D6250">
        <v>2.8</v>
      </c>
    </row>
    <row r="6251" spans="1:4" x14ac:dyDescent="0.2">
      <c r="A6251" s="1">
        <v>4.3412509999999997</v>
      </c>
      <c r="B6251" s="1">
        <v>2.1807650000000001</v>
      </c>
      <c r="C6251">
        <v>4</v>
      </c>
      <c r="D6251">
        <v>2</v>
      </c>
    </row>
    <row r="6252" spans="1:4" x14ac:dyDescent="0.2">
      <c r="A6252" s="1">
        <v>5.3208099999999998</v>
      </c>
      <c r="B6252" s="1">
        <v>6.6708499999999997</v>
      </c>
      <c r="C6252">
        <v>5.2</v>
      </c>
      <c r="D6252">
        <v>6.4</v>
      </c>
    </row>
    <row r="6253" spans="1:4" x14ac:dyDescent="0.2">
      <c r="A6253" s="1">
        <v>3.6009760000000002</v>
      </c>
      <c r="B6253" s="1">
        <v>3.5272929999999998</v>
      </c>
      <c r="C6253">
        <v>3.6</v>
      </c>
      <c r="D6253">
        <v>3.2</v>
      </c>
    </row>
    <row r="6254" spans="1:4" x14ac:dyDescent="0.2">
      <c r="A6254" s="1">
        <v>2.6333530000000001</v>
      </c>
      <c r="B6254" s="1">
        <v>2.928693</v>
      </c>
      <c r="C6254">
        <v>2.4</v>
      </c>
      <c r="D6254">
        <v>2.8</v>
      </c>
    </row>
    <row r="6255" spans="1:4" x14ac:dyDescent="0.2">
      <c r="A6255" s="1">
        <v>0.3229764</v>
      </c>
      <c r="B6255" s="1">
        <v>2.9657889999999999E-2</v>
      </c>
      <c r="C6255">
        <v>0</v>
      </c>
      <c r="D6255">
        <v>0</v>
      </c>
    </row>
    <row r="6256" spans="1:4" x14ac:dyDescent="0.2">
      <c r="A6256" s="1">
        <v>2.1133799999999998</v>
      </c>
      <c r="B6256" s="1">
        <v>7.4664219999999997</v>
      </c>
      <c r="C6256">
        <v>2</v>
      </c>
      <c r="D6256">
        <v>7.2</v>
      </c>
    </row>
    <row r="6257" spans="1:4" x14ac:dyDescent="0.2">
      <c r="A6257" s="1">
        <v>0.60724</v>
      </c>
      <c r="B6257" s="1">
        <v>-0.77782680000000004</v>
      </c>
      <c r="C6257">
        <v>0.4</v>
      </c>
      <c r="D6257">
        <v>-0.8</v>
      </c>
    </row>
    <row r="6258" spans="1:4" x14ac:dyDescent="0.2">
      <c r="A6258" s="1">
        <v>1.37033</v>
      </c>
      <c r="B6258" s="1">
        <v>3.4932620000000001</v>
      </c>
      <c r="C6258">
        <v>1.2</v>
      </c>
      <c r="D6258">
        <v>3.2</v>
      </c>
    </row>
    <row r="6259" spans="1:4" x14ac:dyDescent="0.2">
      <c r="A6259" s="1">
        <v>-0.32083630000000002</v>
      </c>
      <c r="B6259" s="1">
        <v>2.1471079999999998</v>
      </c>
      <c r="C6259">
        <v>-0.4</v>
      </c>
      <c r="D6259">
        <v>2</v>
      </c>
    </row>
    <row r="6260" spans="1:4" x14ac:dyDescent="0.2">
      <c r="A6260" s="1">
        <v>4.1367570000000002</v>
      </c>
      <c r="B6260" s="1">
        <v>4.508013</v>
      </c>
      <c r="C6260">
        <v>4</v>
      </c>
      <c r="D6260">
        <v>4.4000000000000004</v>
      </c>
    </row>
    <row r="6261" spans="1:4" x14ac:dyDescent="0.2">
      <c r="A6261" s="1">
        <v>6.2959990000000001</v>
      </c>
      <c r="B6261" s="1">
        <v>6.2604240000000004</v>
      </c>
      <c r="C6261">
        <v>6</v>
      </c>
      <c r="D6261">
        <v>6</v>
      </c>
    </row>
    <row r="6262" spans="1:4" x14ac:dyDescent="0.2">
      <c r="A6262" s="1">
        <v>5.0012910000000002</v>
      </c>
      <c r="B6262" s="1">
        <v>1.6999359999999999</v>
      </c>
      <c r="C6262">
        <v>4.8</v>
      </c>
      <c r="D6262">
        <v>1.6</v>
      </c>
    </row>
    <row r="6263" spans="1:4" x14ac:dyDescent="0.2">
      <c r="A6263" s="1">
        <v>4.8224200000000002</v>
      </c>
      <c r="B6263" s="1">
        <v>2.8024399999999998</v>
      </c>
      <c r="C6263">
        <v>4.8</v>
      </c>
      <c r="D6263">
        <v>2.8</v>
      </c>
    </row>
    <row r="6264" spans="1:4" x14ac:dyDescent="0.2">
      <c r="A6264" s="1">
        <v>4.8381499999999997</v>
      </c>
      <c r="B6264" s="1">
        <v>0.75647189999999997</v>
      </c>
      <c r="C6264">
        <v>4.8</v>
      </c>
      <c r="D6264">
        <v>0.4</v>
      </c>
    </row>
    <row r="6265" spans="1:4" x14ac:dyDescent="0.2">
      <c r="A6265" s="1">
        <v>-0.81167460000000002</v>
      </c>
      <c r="B6265" s="1">
        <v>7.8158760000000003</v>
      </c>
      <c r="C6265">
        <v>-1.2</v>
      </c>
      <c r="D6265">
        <v>7.6</v>
      </c>
    </row>
    <row r="6266" spans="1:4" x14ac:dyDescent="0.2">
      <c r="A6266" s="1">
        <v>5.2328950000000001</v>
      </c>
      <c r="B6266" s="1">
        <v>1.773668</v>
      </c>
      <c r="C6266">
        <v>5.2</v>
      </c>
      <c r="D6266">
        <v>1.6</v>
      </c>
    </row>
    <row r="6267" spans="1:4" x14ac:dyDescent="0.2">
      <c r="A6267" s="1">
        <v>7.8697629999999998</v>
      </c>
      <c r="B6267" s="1">
        <v>3.1625570000000001</v>
      </c>
      <c r="C6267">
        <v>7.6</v>
      </c>
      <c r="D6267">
        <v>2.8</v>
      </c>
    </row>
    <row r="6268" spans="1:4" x14ac:dyDescent="0.2">
      <c r="A6268" s="1">
        <v>0.60086320000000004</v>
      </c>
      <c r="B6268" s="1">
        <v>4.5234969999999999</v>
      </c>
      <c r="C6268">
        <v>0.4</v>
      </c>
      <c r="D6268">
        <v>4.4000000000000004</v>
      </c>
    </row>
    <row r="6269" spans="1:4" x14ac:dyDescent="0.2">
      <c r="A6269" s="1">
        <v>4.8226550000000001</v>
      </c>
      <c r="B6269" s="1">
        <v>1.3638110000000001</v>
      </c>
      <c r="C6269">
        <v>4.8</v>
      </c>
      <c r="D6269">
        <v>1.2</v>
      </c>
    </row>
    <row r="6270" spans="1:4" x14ac:dyDescent="0.2">
      <c r="A6270" s="1">
        <v>4.0198520000000002</v>
      </c>
      <c r="B6270" s="1">
        <v>4.20892</v>
      </c>
      <c r="C6270">
        <v>4</v>
      </c>
      <c r="D6270">
        <v>4</v>
      </c>
    </row>
    <row r="6271" spans="1:4" x14ac:dyDescent="0.2">
      <c r="A6271" s="1">
        <v>2.8138570000000001</v>
      </c>
      <c r="B6271" s="1">
        <v>3.7384650000000001</v>
      </c>
      <c r="C6271">
        <v>2.8</v>
      </c>
      <c r="D6271">
        <v>3.6</v>
      </c>
    </row>
    <row r="6272" spans="1:4" x14ac:dyDescent="0.2">
      <c r="A6272" s="1">
        <v>4.0185389999999996</v>
      </c>
      <c r="B6272" s="1">
        <v>1.019601</v>
      </c>
      <c r="C6272">
        <v>4</v>
      </c>
      <c r="D6272">
        <v>0.8</v>
      </c>
    </row>
    <row r="6273" spans="1:4" x14ac:dyDescent="0.2">
      <c r="A6273" s="1">
        <v>1.974016</v>
      </c>
      <c r="B6273" s="1">
        <v>1.8870469999999999</v>
      </c>
      <c r="C6273">
        <v>1.6</v>
      </c>
      <c r="D6273">
        <v>1.6</v>
      </c>
    </row>
    <row r="6274" spans="1:4" x14ac:dyDescent="0.2">
      <c r="A6274" s="1">
        <v>-0.4199811</v>
      </c>
      <c r="B6274" s="1">
        <v>3.5222370000000001</v>
      </c>
      <c r="C6274">
        <v>-0.8</v>
      </c>
      <c r="D6274">
        <v>3.2</v>
      </c>
    </row>
    <row r="6275" spans="1:4" x14ac:dyDescent="0.2">
      <c r="A6275" s="1">
        <v>3.3886699999999998</v>
      </c>
      <c r="B6275" s="1">
        <v>5.6210789999999999</v>
      </c>
      <c r="C6275">
        <v>3.2</v>
      </c>
      <c r="D6275">
        <v>5.6</v>
      </c>
    </row>
    <row r="6276" spans="1:4" x14ac:dyDescent="0.2">
      <c r="A6276" s="1">
        <v>3.958008</v>
      </c>
      <c r="B6276" s="1">
        <v>2.4176470000000001</v>
      </c>
      <c r="C6276">
        <v>3.6</v>
      </c>
      <c r="D6276">
        <v>2.4</v>
      </c>
    </row>
    <row r="6277" spans="1:4" x14ac:dyDescent="0.2">
      <c r="A6277" s="1">
        <v>4.0284269999999998</v>
      </c>
      <c r="B6277" s="1">
        <v>-0.10643080000000001</v>
      </c>
      <c r="C6277">
        <v>4</v>
      </c>
      <c r="D6277">
        <v>-0.4</v>
      </c>
    </row>
    <row r="6278" spans="1:4" x14ac:dyDescent="0.2">
      <c r="A6278" s="1">
        <v>-2.1026769999999999</v>
      </c>
      <c r="B6278" s="1">
        <v>3.7818010000000002</v>
      </c>
      <c r="C6278">
        <v>-2.4</v>
      </c>
      <c r="D6278">
        <v>3.6</v>
      </c>
    </row>
    <row r="6279" spans="1:4" x14ac:dyDescent="0.2">
      <c r="A6279" s="1">
        <v>5.4372189999999998</v>
      </c>
      <c r="B6279" s="1">
        <v>-0.2125225</v>
      </c>
      <c r="C6279">
        <v>5.2</v>
      </c>
      <c r="D6279">
        <v>-0.4</v>
      </c>
    </row>
    <row r="6280" spans="1:4" x14ac:dyDescent="0.2">
      <c r="A6280" s="1">
        <v>7.5110510000000001</v>
      </c>
      <c r="B6280" s="1">
        <v>5.5807099999999998</v>
      </c>
      <c r="C6280">
        <v>7.2</v>
      </c>
      <c r="D6280">
        <v>5.2</v>
      </c>
    </row>
    <row r="6281" spans="1:4" x14ac:dyDescent="0.2">
      <c r="A6281" s="1">
        <v>4.2825639999999998</v>
      </c>
      <c r="B6281" s="1">
        <v>3.549353</v>
      </c>
      <c r="C6281">
        <v>4</v>
      </c>
      <c r="D6281">
        <v>3.2</v>
      </c>
    </row>
    <row r="6282" spans="1:4" x14ac:dyDescent="0.2">
      <c r="A6282" s="1">
        <v>0.22242799999999999</v>
      </c>
      <c r="B6282" s="1">
        <v>1.505433</v>
      </c>
      <c r="C6282">
        <v>0</v>
      </c>
      <c r="D6282">
        <v>1.2</v>
      </c>
    </row>
    <row r="6283" spans="1:4" x14ac:dyDescent="0.2">
      <c r="A6283" s="1">
        <v>5.3069839999999999</v>
      </c>
      <c r="B6283" s="1">
        <v>4.5295310000000004</v>
      </c>
      <c r="C6283">
        <v>5.2</v>
      </c>
      <c r="D6283">
        <v>4.4000000000000004</v>
      </c>
    </row>
    <row r="6284" spans="1:4" x14ac:dyDescent="0.2">
      <c r="A6284" s="1">
        <v>1.0829</v>
      </c>
      <c r="B6284" s="1">
        <v>7.070182</v>
      </c>
      <c r="C6284">
        <v>0.8</v>
      </c>
      <c r="D6284">
        <v>6.8</v>
      </c>
    </row>
    <row r="6285" spans="1:4" x14ac:dyDescent="0.2">
      <c r="A6285" s="1">
        <v>3.580498</v>
      </c>
      <c r="B6285" s="1">
        <v>5.7254870000000002</v>
      </c>
      <c r="C6285">
        <v>3.2</v>
      </c>
      <c r="D6285">
        <v>5.6</v>
      </c>
    </row>
    <row r="6286" spans="1:4" x14ac:dyDescent="0.2">
      <c r="A6286" s="1">
        <v>5.1355230000000001</v>
      </c>
      <c r="B6286" s="1">
        <v>3.657759</v>
      </c>
      <c r="C6286">
        <v>4.8</v>
      </c>
      <c r="D6286">
        <v>3.6</v>
      </c>
    </row>
    <row r="6287" spans="1:4" x14ac:dyDescent="0.2">
      <c r="A6287" s="1">
        <v>4.7446409999999997</v>
      </c>
      <c r="B6287" s="1">
        <v>5.5806110000000002</v>
      </c>
      <c r="C6287">
        <v>4.4000000000000004</v>
      </c>
      <c r="D6287">
        <v>5.2</v>
      </c>
    </row>
    <row r="6288" spans="1:4" x14ac:dyDescent="0.2">
      <c r="A6288" s="1">
        <v>3.0924800000000001</v>
      </c>
      <c r="B6288" s="1">
        <v>2.1054750000000002</v>
      </c>
      <c r="C6288">
        <v>2.8</v>
      </c>
      <c r="D6288">
        <v>2</v>
      </c>
    </row>
    <row r="6289" spans="1:4" x14ac:dyDescent="0.2">
      <c r="A6289" s="1">
        <v>2.668447</v>
      </c>
      <c r="B6289" s="1">
        <v>2.4773670000000001</v>
      </c>
      <c r="C6289">
        <v>2.4</v>
      </c>
      <c r="D6289">
        <v>2.4</v>
      </c>
    </row>
    <row r="6290" spans="1:4" x14ac:dyDescent="0.2">
      <c r="A6290" s="1">
        <v>3.5015109999999998</v>
      </c>
      <c r="B6290" s="1">
        <v>2.0259770000000001</v>
      </c>
      <c r="C6290">
        <v>3.2</v>
      </c>
      <c r="D6290">
        <v>2</v>
      </c>
    </row>
    <row r="6291" spans="1:4" x14ac:dyDescent="0.2">
      <c r="A6291" s="1">
        <v>4.5334909999999997</v>
      </c>
      <c r="B6291" s="1">
        <v>1.4006510000000001</v>
      </c>
      <c r="C6291">
        <v>4.4000000000000004</v>
      </c>
      <c r="D6291">
        <v>1.2</v>
      </c>
    </row>
    <row r="6292" spans="1:4" x14ac:dyDescent="0.2">
      <c r="A6292" s="1">
        <v>2.066732</v>
      </c>
      <c r="B6292" s="1">
        <v>1.6740630000000001</v>
      </c>
      <c r="C6292">
        <v>2</v>
      </c>
      <c r="D6292">
        <v>1.6</v>
      </c>
    </row>
    <row r="6293" spans="1:4" x14ac:dyDescent="0.2">
      <c r="A6293" s="1">
        <v>4.8530049999999996</v>
      </c>
      <c r="B6293" s="1">
        <v>0.94472109999999998</v>
      </c>
      <c r="C6293">
        <v>4.8</v>
      </c>
      <c r="D6293">
        <v>0.8</v>
      </c>
    </row>
    <row r="6294" spans="1:4" x14ac:dyDescent="0.2">
      <c r="A6294" s="1">
        <v>2.5773419999999998</v>
      </c>
      <c r="B6294" s="1">
        <v>3.9231129999999999</v>
      </c>
      <c r="C6294">
        <v>2.4</v>
      </c>
      <c r="D6294">
        <v>3.6</v>
      </c>
    </row>
    <row r="6295" spans="1:4" x14ac:dyDescent="0.2">
      <c r="A6295" s="1">
        <v>3.7327910000000002</v>
      </c>
      <c r="B6295" s="1">
        <v>2.9721630000000001</v>
      </c>
      <c r="C6295">
        <v>3.6</v>
      </c>
      <c r="D6295">
        <v>2.8</v>
      </c>
    </row>
    <row r="6296" spans="1:4" x14ac:dyDescent="0.2">
      <c r="A6296" s="1">
        <v>-1.172369</v>
      </c>
      <c r="B6296" s="1">
        <v>-0.40995959999999998</v>
      </c>
      <c r="C6296">
        <v>-1.2</v>
      </c>
      <c r="D6296">
        <v>-0.8</v>
      </c>
    </row>
    <row r="6297" spans="1:4" x14ac:dyDescent="0.2">
      <c r="A6297" s="1">
        <v>4.2550109999999997</v>
      </c>
      <c r="B6297" s="1">
        <v>4.2204699999999997</v>
      </c>
      <c r="C6297">
        <v>4</v>
      </c>
      <c r="D6297">
        <v>4</v>
      </c>
    </row>
    <row r="6298" spans="1:4" x14ac:dyDescent="0.2">
      <c r="A6298" s="1">
        <v>8.2869150000000005</v>
      </c>
      <c r="B6298" s="1">
        <v>3.2108949999999998</v>
      </c>
      <c r="C6298">
        <v>8</v>
      </c>
      <c r="D6298">
        <v>3.2</v>
      </c>
    </row>
    <row r="6299" spans="1:4" x14ac:dyDescent="0.2">
      <c r="A6299" s="1">
        <v>3.4154610000000001</v>
      </c>
      <c r="B6299" s="1">
        <v>5.3482419999999999</v>
      </c>
      <c r="C6299">
        <v>3.2</v>
      </c>
      <c r="D6299">
        <v>5.2</v>
      </c>
    </row>
    <row r="6300" spans="1:4" x14ac:dyDescent="0.2">
      <c r="A6300" s="1">
        <v>4.1229529999999999</v>
      </c>
      <c r="B6300" s="1">
        <v>0.26059330000000003</v>
      </c>
      <c r="C6300">
        <v>4</v>
      </c>
      <c r="D6300">
        <v>0</v>
      </c>
    </row>
    <row r="6301" spans="1:4" x14ac:dyDescent="0.2">
      <c r="A6301" s="1">
        <v>4.2218499999999999</v>
      </c>
      <c r="B6301" s="1">
        <v>6.4730049999999997</v>
      </c>
      <c r="C6301">
        <v>4</v>
      </c>
      <c r="D6301">
        <v>6.4</v>
      </c>
    </row>
    <row r="6302" spans="1:4" x14ac:dyDescent="0.2">
      <c r="A6302" s="1">
        <v>1.954477</v>
      </c>
      <c r="B6302" s="1">
        <v>-2.2300779999999999E-2</v>
      </c>
      <c r="C6302">
        <v>1.6</v>
      </c>
      <c r="D6302">
        <v>-0.4</v>
      </c>
    </row>
    <row r="6303" spans="1:4" x14ac:dyDescent="0.2">
      <c r="A6303" s="1">
        <v>7.8437010000000003</v>
      </c>
      <c r="B6303" s="1">
        <v>4.3621369999999997</v>
      </c>
      <c r="C6303">
        <v>7.6</v>
      </c>
      <c r="D6303">
        <v>4</v>
      </c>
    </row>
    <row r="6304" spans="1:4" x14ac:dyDescent="0.2">
      <c r="A6304" s="1">
        <v>3.233298</v>
      </c>
      <c r="B6304" s="1">
        <v>5.4455840000000002</v>
      </c>
      <c r="C6304">
        <v>3.2</v>
      </c>
      <c r="D6304">
        <v>5.2</v>
      </c>
    </row>
    <row r="6305" spans="1:4" x14ac:dyDescent="0.2">
      <c r="A6305" s="1">
        <v>2.8912330000000002</v>
      </c>
      <c r="B6305" s="1">
        <v>2.58135</v>
      </c>
      <c r="C6305">
        <v>2.8</v>
      </c>
      <c r="D6305">
        <v>2.4</v>
      </c>
    </row>
    <row r="6306" spans="1:4" x14ac:dyDescent="0.2">
      <c r="A6306" s="1">
        <v>1.4939279999999999</v>
      </c>
      <c r="B6306" s="1">
        <v>1.3505290000000001</v>
      </c>
      <c r="C6306">
        <v>1.2</v>
      </c>
      <c r="D6306">
        <v>1.2</v>
      </c>
    </row>
    <row r="6307" spans="1:4" x14ac:dyDescent="0.2">
      <c r="A6307" s="1">
        <v>2.1880320000000002</v>
      </c>
      <c r="B6307" s="1">
        <v>2.1633040000000001</v>
      </c>
      <c r="C6307">
        <v>2</v>
      </c>
      <c r="D6307">
        <v>2</v>
      </c>
    </row>
    <row r="6308" spans="1:4" x14ac:dyDescent="0.2">
      <c r="A6308" s="1">
        <v>-0.54588440000000005</v>
      </c>
      <c r="B6308" s="1">
        <v>5.2018599999999999</v>
      </c>
      <c r="C6308">
        <v>-0.8</v>
      </c>
      <c r="D6308">
        <v>5.2</v>
      </c>
    </row>
    <row r="6309" spans="1:4" x14ac:dyDescent="0.2">
      <c r="A6309" s="1">
        <v>3.1103360000000002</v>
      </c>
      <c r="B6309" s="1">
        <v>1.8692169999999999</v>
      </c>
      <c r="C6309">
        <v>2.8</v>
      </c>
      <c r="D6309">
        <v>1.6</v>
      </c>
    </row>
    <row r="6310" spans="1:4" x14ac:dyDescent="0.2">
      <c r="A6310" s="1">
        <v>3.3898609999999998</v>
      </c>
      <c r="B6310" s="1">
        <v>3.0623300000000002</v>
      </c>
      <c r="C6310">
        <v>3.2</v>
      </c>
      <c r="D6310">
        <v>2.8</v>
      </c>
    </row>
    <row r="6311" spans="1:4" x14ac:dyDescent="0.2">
      <c r="A6311" s="1">
        <v>1.150471</v>
      </c>
      <c r="B6311" s="1">
        <v>4.6862019999999998</v>
      </c>
      <c r="C6311">
        <v>0.8</v>
      </c>
      <c r="D6311">
        <v>4.4000000000000004</v>
      </c>
    </row>
    <row r="6312" spans="1:4" x14ac:dyDescent="0.2">
      <c r="A6312" s="1">
        <v>3.4469189999999998</v>
      </c>
      <c r="B6312" s="1">
        <v>1.0915379999999999</v>
      </c>
      <c r="C6312">
        <v>3.2</v>
      </c>
      <c r="D6312">
        <v>0.8</v>
      </c>
    </row>
    <row r="6313" spans="1:4" x14ac:dyDescent="0.2">
      <c r="A6313" s="1">
        <v>1.1154230000000001</v>
      </c>
      <c r="B6313" s="1">
        <v>1.5649580000000001</v>
      </c>
      <c r="C6313">
        <v>0.8</v>
      </c>
      <c r="D6313">
        <v>1.2</v>
      </c>
    </row>
    <row r="6314" spans="1:4" x14ac:dyDescent="0.2">
      <c r="A6314" s="1">
        <v>3.2327680000000001</v>
      </c>
      <c r="B6314" s="1">
        <v>3.4084400000000001</v>
      </c>
      <c r="C6314">
        <v>3.2</v>
      </c>
      <c r="D6314">
        <v>3.2</v>
      </c>
    </row>
    <row r="6315" spans="1:4" x14ac:dyDescent="0.2">
      <c r="A6315" s="1">
        <v>4.6793979999999999</v>
      </c>
      <c r="B6315" s="1">
        <v>3.6986349999999999</v>
      </c>
      <c r="C6315">
        <v>4.4000000000000004</v>
      </c>
      <c r="D6315">
        <v>3.6</v>
      </c>
    </row>
    <row r="6316" spans="1:4" x14ac:dyDescent="0.2">
      <c r="A6316" s="1">
        <v>2.95736</v>
      </c>
      <c r="B6316" s="1">
        <v>2.8193280000000001</v>
      </c>
      <c r="C6316">
        <v>2.8</v>
      </c>
      <c r="D6316">
        <v>2.8</v>
      </c>
    </row>
    <row r="6317" spans="1:4" x14ac:dyDescent="0.2">
      <c r="A6317" s="1">
        <v>1.348654</v>
      </c>
      <c r="B6317" s="1">
        <v>-0.41411789999999998</v>
      </c>
      <c r="C6317">
        <v>1.2</v>
      </c>
      <c r="D6317">
        <v>-0.8</v>
      </c>
    </row>
    <row r="6318" spans="1:4" x14ac:dyDescent="0.2">
      <c r="A6318" s="1">
        <v>4.445341</v>
      </c>
      <c r="B6318" s="1">
        <v>3.0033509999999999</v>
      </c>
      <c r="C6318">
        <v>4.4000000000000004</v>
      </c>
      <c r="D6318">
        <v>2.8</v>
      </c>
    </row>
    <row r="6319" spans="1:4" x14ac:dyDescent="0.2">
      <c r="A6319" s="1">
        <v>4.0078189999999996</v>
      </c>
      <c r="B6319" s="1">
        <v>4.210636</v>
      </c>
      <c r="C6319">
        <v>4</v>
      </c>
      <c r="D6319">
        <v>4</v>
      </c>
    </row>
    <row r="6320" spans="1:4" x14ac:dyDescent="0.2">
      <c r="A6320" s="1">
        <v>3.2680380000000002</v>
      </c>
      <c r="B6320" s="1">
        <v>-2.458113</v>
      </c>
      <c r="C6320">
        <v>3.2</v>
      </c>
      <c r="D6320">
        <v>-2.8</v>
      </c>
    </row>
    <row r="6321" spans="1:4" x14ac:dyDescent="0.2">
      <c r="A6321" s="1">
        <v>9.6990160000000003</v>
      </c>
      <c r="B6321" s="1">
        <v>-0.96652760000000004</v>
      </c>
      <c r="C6321">
        <v>9.6</v>
      </c>
      <c r="D6321">
        <v>-1.2</v>
      </c>
    </row>
    <row r="6322" spans="1:4" x14ac:dyDescent="0.2">
      <c r="A6322" s="1">
        <v>2.4278759999999999</v>
      </c>
      <c r="B6322" s="1">
        <v>0.45354470000000002</v>
      </c>
      <c r="C6322">
        <v>2.4</v>
      </c>
      <c r="D6322">
        <v>0.4</v>
      </c>
    </row>
    <row r="6323" spans="1:4" x14ac:dyDescent="0.2">
      <c r="A6323" s="1">
        <v>6.6144949999999998</v>
      </c>
      <c r="B6323" s="1">
        <v>6.8010289999999998</v>
      </c>
      <c r="C6323">
        <v>6.4</v>
      </c>
      <c r="D6323">
        <v>6.8</v>
      </c>
    </row>
    <row r="6324" spans="1:4" x14ac:dyDescent="0.2">
      <c r="A6324" s="1">
        <v>1.7015229999999999</v>
      </c>
      <c r="B6324" s="1">
        <v>-2.7575699999999999</v>
      </c>
      <c r="C6324">
        <v>1.6</v>
      </c>
      <c r="D6324">
        <v>-2.8</v>
      </c>
    </row>
    <row r="6325" spans="1:4" x14ac:dyDescent="0.2">
      <c r="A6325" s="1">
        <v>1.3450960000000001</v>
      </c>
      <c r="B6325" s="1">
        <v>0.90846329999999997</v>
      </c>
      <c r="C6325">
        <v>1.2</v>
      </c>
      <c r="D6325">
        <v>0.8</v>
      </c>
    </row>
    <row r="6326" spans="1:4" x14ac:dyDescent="0.2">
      <c r="A6326" s="1">
        <v>3.6710410000000002</v>
      </c>
      <c r="B6326" s="1">
        <v>5.5626990000000003</v>
      </c>
      <c r="C6326">
        <v>3.6</v>
      </c>
      <c r="D6326">
        <v>5.2</v>
      </c>
    </row>
    <row r="6327" spans="1:4" x14ac:dyDescent="0.2">
      <c r="A6327" s="1">
        <v>0.36794169999999998</v>
      </c>
      <c r="B6327" s="1">
        <v>3.7766000000000002</v>
      </c>
      <c r="C6327">
        <v>0</v>
      </c>
      <c r="D6327">
        <v>3.6</v>
      </c>
    </row>
    <row r="6328" spans="1:4" x14ac:dyDescent="0.2">
      <c r="A6328" s="1">
        <v>3.0574050000000002</v>
      </c>
      <c r="B6328" s="1">
        <v>4.6303599999999996</v>
      </c>
      <c r="C6328">
        <v>2.8</v>
      </c>
      <c r="D6328">
        <v>4.4000000000000004</v>
      </c>
    </row>
    <row r="6329" spans="1:4" x14ac:dyDescent="0.2">
      <c r="A6329" s="1">
        <v>0.88618220000000003</v>
      </c>
      <c r="B6329" s="1">
        <v>1.843183</v>
      </c>
      <c r="C6329">
        <v>0.8</v>
      </c>
      <c r="D6329">
        <v>1.6</v>
      </c>
    </row>
    <row r="6330" spans="1:4" x14ac:dyDescent="0.2">
      <c r="A6330" s="1">
        <v>2.5446650000000002</v>
      </c>
      <c r="B6330" s="1">
        <v>3.4229790000000002</v>
      </c>
      <c r="C6330">
        <v>2.4</v>
      </c>
      <c r="D6330">
        <v>3.2</v>
      </c>
    </row>
    <row r="6331" spans="1:4" x14ac:dyDescent="0.2">
      <c r="A6331" s="1">
        <v>5.3286939999999996</v>
      </c>
      <c r="B6331" s="1">
        <v>3.767941</v>
      </c>
      <c r="C6331">
        <v>5.2</v>
      </c>
      <c r="D6331">
        <v>3.6</v>
      </c>
    </row>
    <row r="6332" spans="1:4" x14ac:dyDescent="0.2">
      <c r="A6332" s="1">
        <v>8.9606209999999997</v>
      </c>
      <c r="B6332" s="1">
        <v>2.0815779999999999</v>
      </c>
      <c r="C6332">
        <v>8.8000000000000007</v>
      </c>
      <c r="D6332">
        <v>2</v>
      </c>
    </row>
    <row r="6333" spans="1:4" x14ac:dyDescent="0.2">
      <c r="A6333" s="1">
        <v>2.4670510000000001</v>
      </c>
      <c r="B6333" s="1">
        <v>5.1272159999999998</v>
      </c>
      <c r="C6333">
        <v>2.4</v>
      </c>
      <c r="D6333">
        <v>4.8</v>
      </c>
    </row>
    <row r="6334" spans="1:4" x14ac:dyDescent="0.2">
      <c r="A6334" s="1">
        <v>2.744078</v>
      </c>
      <c r="B6334" s="1">
        <v>3.1846350000000001</v>
      </c>
      <c r="C6334">
        <v>2.4</v>
      </c>
      <c r="D6334">
        <v>2.8</v>
      </c>
    </row>
    <row r="6335" spans="1:4" x14ac:dyDescent="0.2">
      <c r="A6335" s="1">
        <v>-0.94694440000000002</v>
      </c>
      <c r="B6335" s="1">
        <v>3.259547</v>
      </c>
      <c r="C6335">
        <v>-1.2</v>
      </c>
      <c r="D6335">
        <v>3.2</v>
      </c>
    </row>
    <row r="6336" spans="1:4" x14ac:dyDescent="0.2">
      <c r="A6336" s="1">
        <v>3.9433799999999999</v>
      </c>
      <c r="B6336" s="1">
        <v>3.3745750000000001</v>
      </c>
      <c r="C6336">
        <v>3.6</v>
      </c>
      <c r="D6336">
        <v>3.2</v>
      </c>
    </row>
    <row r="6337" spans="1:4" x14ac:dyDescent="0.2">
      <c r="A6337" s="1">
        <v>2.5000270000000002</v>
      </c>
      <c r="B6337" s="1">
        <v>4.2507409999999997</v>
      </c>
      <c r="C6337">
        <v>2.4</v>
      </c>
      <c r="D6337">
        <v>4</v>
      </c>
    </row>
    <row r="6338" spans="1:4" x14ac:dyDescent="0.2">
      <c r="A6338" s="1">
        <v>3.3307470000000001</v>
      </c>
      <c r="B6338" s="1">
        <v>4.0420819999999997</v>
      </c>
      <c r="C6338">
        <v>3.2</v>
      </c>
      <c r="D6338">
        <v>4</v>
      </c>
    </row>
    <row r="6339" spans="1:4" x14ac:dyDescent="0.2">
      <c r="A6339" s="1">
        <v>0.70120680000000002</v>
      </c>
      <c r="B6339" s="1">
        <v>3.8138800000000002</v>
      </c>
      <c r="C6339">
        <v>0.4</v>
      </c>
      <c r="D6339">
        <v>3.6</v>
      </c>
    </row>
    <row r="6340" spans="1:4" x14ac:dyDescent="0.2">
      <c r="A6340" s="1">
        <v>2.8490060000000001</v>
      </c>
      <c r="B6340" s="1">
        <v>5.2863049999999996</v>
      </c>
      <c r="C6340">
        <v>2.8</v>
      </c>
      <c r="D6340">
        <v>5.2</v>
      </c>
    </row>
    <row r="6341" spans="1:4" x14ac:dyDescent="0.2">
      <c r="A6341" s="1">
        <v>4.786562</v>
      </c>
      <c r="B6341" s="1">
        <v>2.706089</v>
      </c>
      <c r="C6341">
        <v>4.4000000000000004</v>
      </c>
      <c r="D6341">
        <v>2.4</v>
      </c>
    </row>
    <row r="6342" spans="1:4" x14ac:dyDescent="0.2">
      <c r="A6342" s="1">
        <v>3.7649110000000001</v>
      </c>
      <c r="B6342" s="1">
        <v>1.4703250000000001</v>
      </c>
      <c r="C6342">
        <v>3.6</v>
      </c>
      <c r="D6342">
        <v>1.2</v>
      </c>
    </row>
    <row r="6343" spans="1:4" x14ac:dyDescent="0.2">
      <c r="A6343" s="1">
        <v>-0.81164040000000004</v>
      </c>
      <c r="B6343" s="1">
        <v>0.41244500000000001</v>
      </c>
      <c r="C6343">
        <v>-1.2</v>
      </c>
      <c r="D6343">
        <v>0.4</v>
      </c>
    </row>
    <row r="6344" spans="1:4" x14ac:dyDescent="0.2">
      <c r="A6344" s="1">
        <v>1.154361</v>
      </c>
      <c r="B6344" s="1">
        <v>5.0885749999999996</v>
      </c>
      <c r="C6344">
        <v>0.8</v>
      </c>
      <c r="D6344">
        <v>4.8</v>
      </c>
    </row>
    <row r="6345" spans="1:4" x14ac:dyDescent="0.2">
      <c r="A6345" s="1">
        <v>5.6144550000000004</v>
      </c>
      <c r="B6345" s="1">
        <v>2.4556770000000001</v>
      </c>
      <c r="C6345">
        <v>5.6</v>
      </c>
      <c r="D6345">
        <v>2.4</v>
      </c>
    </row>
    <row r="6346" spans="1:4" x14ac:dyDescent="0.2">
      <c r="A6346" s="1">
        <v>4.2913030000000001</v>
      </c>
      <c r="B6346" s="1">
        <v>4.1971939999999996</v>
      </c>
      <c r="C6346">
        <v>4</v>
      </c>
      <c r="D6346">
        <v>4</v>
      </c>
    </row>
    <row r="6347" spans="1:4" x14ac:dyDescent="0.2">
      <c r="A6347" s="1">
        <v>2.1332110000000002</v>
      </c>
      <c r="B6347" s="1">
        <v>3.5182419999999999</v>
      </c>
      <c r="C6347">
        <v>2</v>
      </c>
      <c r="D6347">
        <v>3.2</v>
      </c>
    </row>
    <row r="6348" spans="1:4" x14ac:dyDescent="0.2">
      <c r="A6348" s="1">
        <v>2.622789</v>
      </c>
      <c r="B6348" s="1">
        <v>2.171046</v>
      </c>
      <c r="C6348">
        <v>2.4</v>
      </c>
      <c r="D6348">
        <v>2</v>
      </c>
    </row>
    <row r="6349" spans="1:4" x14ac:dyDescent="0.2">
      <c r="A6349" s="1">
        <v>0.18811600000000001</v>
      </c>
      <c r="B6349" s="1">
        <v>-0.19678950000000001</v>
      </c>
      <c r="C6349">
        <v>0</v>
      </c>
      <c r="D6349">
        <v>-0.4</v>
      </c>
    </row>
    <row r="6350" spans="1:4" x14ac:dyDescent="0.2">
      <c r="A6350" s="1">
        <v>3.9758580000000001</v>
      </c>
      <c r="B6350" s="1">
        <v>3.122036</v>
      </c>
      <c r="C6350">
        <v>3.6</v>
      </c>
      <c r="D6350">
        <v>2.8</v>
      </c>
    </row>
    <row r="6351" spans="1:4" x14ac:dyDescent="0.2">
      <c r="A6351" s="1">
        <v>1.8412029999999999</v>
      </c>
      <c r="B6351" s="1">
        <v>3.887175</v>
      </c>
      <c r="C6351">
        <v>1.6</v>
      </c>
      <c r="D6351">
        <v>3.6</v>
      </c>
    </row>
    <row r="6352" spans="1:4" x14ac:dyDescent="0.2">
      <c r="A6352" s="1">
        <v>4.6382000000000003</v>
      </c>
      <c r="B6352" s="1">
        <v>0.78601379999999998</v>
      </c>
      <c r="C6352">
        <v>4.4000000000000004</v>
      </c>
      <c r="D6352">
        <v>0.4</v>
      </c>
    </row>
    <row r="6353" spans="1:4" x14ac:dyDescent="0.2">
      <c r="A6353" s="1">
        <v>4.7710889999999999</v>
      </c>
      <c r="B6353" s="1">
        <v>0.1831382</v>
      </c>
      <c r="C6353">
        <v>4.4000000000000004</v>
      </c>
      <c r="D6353">
        <v>0</v>
      </c>
    </row>
    <row r="6354" spans="1:4" x14ac:dyDescent="0.2">
      <c r="A6354" s="1">
        <v>4.5596560000000004</v>
      </c>
      <c r="B6354" s="1">
        <v>6.2470660000000002</v>
      </c>
      <c r="C6354">
        <v>4.4000000000000004</v>
      </c>
      <c r="D6354">
        <v>6</v>
      </c>
    </row>
    <row r="6355" spans="1:4" x14ac:dyDescent="0.2">
      <c r="A6355" s="1">
        <v>3.1175480000000002</v>
      </c>
      <c r="B6355" s="1">
        <v>1.647913</v>
      </c>
      <c r="C6355">
        <v>2.8</v>
      </c>
      <c r="D6355">
        <v>1.6</v>
      </c>
    </row>
    <row r="6356" spans="1:4" x14ac:dyDescent="0.2">
      <c r="A6356" s="1">
        <v>5.9456230000000003</v>
      </c>
      <c r="B6356" s="1">
        <v>1.5020089999999999</v>
      </c>
      <c r="C6356">
        <v>5.6</v>
      </c>
      <c r="D6356">
        <v>1.2</v>
      </c>
    </row>
    <row r="6357" spans="1:4" x14ac:dyDescent="0.2">
      <c r="A6357" s="1">
        <v>2.3339500000000002</v>
      </c>
      <c r="B6357" s="1">
        <v>2.3697319999999999</v>
      </c>
      <c r="C6357">
        <v>2</v>
      </c>
      <c r="D6357">
        <v>2</v>
      </c>
    </row>
    <row r="6358" spans="1:4" x14ac:dyDescent="0.2">
      <c r="A6358" s="1">
        <v>3.3090619999999999</v>
      </c>
      <c r="B6358" s="1">
        <v>5.1762550000000003</v>
      </c>
      <c r="C6358">
        <v>3.2</v>
      </c>
      <c r="D6358">
        <v>4.8</v>
      </c>
    </row>
    <row r="6359" spans="1:4" x14ac:dyDescent="0.2">
      <c r="A6359" s="1">
        <v>5.3350179999999998</v>
      </c>
      <c r="B6359" s="1">
        <v>4.0761570000000003</v>
      </c>
      <c r="C6359">
        <v>5.2</v>
      </c>
      <c r="D6359">
        <v>4</v>
      </c>
    </row>
    <row r="6360" spans="1:4" x14ac:dyDescent="0.2">
      <c r="A6360" s="1">
        <v>5.6585729999999996</v>
      </c>
      <c r="B6360" s="1">
        <v>3.0146440000000001</v>
      </c>
      <c r="C6360">
        <v>5.6</v>
      </c>
      <c r="D6360">
        <v>2.8</v>
      </c>
    </row>
    <row r="6361" spans="1:4" x14ac:dyDescent="0.2">
      <c r="A6361" s="1">
        <v>3.433443</v>
      </c>
      <c r="B6361" s="1">
        <v>4.3697509999999999</v>
      </c>
      <c r="C6361">
        <v>3.2</v>
      </c>
      <c r="D6361">
        <v>4</v>
      </c>
    </row>
    <row r="6362" spans="1:4" x14ac:dyDescent="0.2">
      <c r="A6362" s="1">
        <v>4.3073379999999997</v>
      </c>
      <c r="B6362" s="1">
        <v>5.2498740000000002</v>
      </c>
      <c r="C6362">
        <v>4</v>
      </c>
      <c r="D6362">
        <v>5.2</v>
      </c>
    </row>
    <row r="6363" spans="1:4" x14ac:dyDescent="0.2">
      <c r="A6363" s="1">
        <v>5.0794940000000004</v>
      </c>
      <c r="B6363" s="1">
        <v>2.090401</v>
      </c>
      <c r="C6363">
        <v>4.8</v>
      </c>
      <c r="D6363">
        <v>2</v>
      </c>
    </row>
    <row r="6364" spans="1:4" x14ac:dyDescent="0.2">
      <c r="A6364" s="1">
        <v>3.4771070000000002</v>
      </c>
      <c r="B6364" s="1">
        <v>-0.57949490000000003</v>
      </c>
      <c r="C6364">
        <v>3.2</v>
      </c>
      <c r="D6364">
        <v>-0.8</v>
      </c>
    </row>
    <row r="6365" spans="1:4" x14ac:dyDescent="0.2">
      <c r="A6365" s="1">
        <v>3.9916160000000001</v>
      </c>
      <c r="B6365" s="1">
        <v>6.2463360000000003</v>
      </c>
      <c r="C6365">
        <v>3.6</v>
      </c>
      <c r="D6365">
        <v>6</v>
      </c>
    </row>
    <row r="6366" spans="1:4" x14ac:dyDescent="0.2">
      <c r="A6366" s="1">
        <v>2.206445</v>
      </c>
      <c r="B6366" s="1">
        <v>1.5557430000000001</v>
      </c>
      <c r="C6366">
        <v>2</v>
      </c>
      <c r="D6366">
        <v>1.2</v>
      </c>
    </row>
    <row r="6367" spans="1:4" x14ac:dyDescent="0.2">
      <c r="A6367" s="1">
        <v>4.2805619999999998</v>
      </c>
      <c r="B6367" s="1">
        <v>4.323474</v>
      </c>
      <c r="C6367">
        <v>4</v>
      </c>
      <c r="D6367">
        <v>4</v>
      </c>
    </row>
    <row r="6368" spans="1:4" x14ac:dyDescent="0.2">
      <c r="A6368" s="1">
        <v>4.6811600000000002</v>
      </c>
      <c r="B6368" s="1">
        <v>3.1499069999999998</v>
      </c>
      <c r="C6368">
        <v>4.4000000000000004</v>
      </c>
      <c r="D6368">
        <v>2.8</v>
      </c>
    </row>
    <row r="6369" spans="1:4" x14ac:dyDescent="0.2">
      <c r="A6369" s="1">
        <v>3.683135</v>
      </c>
      <c r="B6369" s="1">
        <v>0.76369719999999996</v>
      </c>
      <c r="C6369">
        <v>3.6</v>
      </c>
      <c r="D6369">
        <v>0.4</v>
      </c>
    </row>
    <row r="6370" spans="1:4" x14ac:dyDescent="0.2">
      <c r="A6370" s="1">
        <v>3.7652739999999998</v>
      </c>
      <c r="B6370" s="1">
        <v>1.0943510000000001</v>
      </c>
      <c r="C6370">
        <v>3.6</v>
      </c>
      <c r="D6370">
        <v>0.8</v>
      </c>
    </row>
    <row r="6371" spans="1:4" x14ac:dyDescent="0.2">
      <c r="A6371" s="1">
        <v>1.975403</v>
      </c>
      <c r="B6371" s="1">
        <v>4.2969850000000003</v>
      </c>
      <c r="C6371">
        <v>1.6</v>
      </c>
      <c r="D6371">
        <v>4</v>
      </c>
    </row>
    <row r="6372" spans="1:4" x14ac:dyDescent="0.2">
      <c r="A6372" s="1">
        <v>2.0830660000000001</v>
      </c>
      <c r="B6372" s="1">
        <v>6.169181</v>
      </c>
      <c r="C6372">
        <v>2</v>
      </c>
      <c r="D6372">
        <v>6</v>
      </c>
    </row>
    <row r="6373" spans="1:4" x14ac:dyDescent="0.2">
      <c r="A6373" s="1">
        <v>-0.45833610000000002</v>
      </c>
      <c r="B6373" s="1">
        <v>0.62353539999999996</v>
      </c>
      <c r="C6373">
        <v>-0.8</v>
      </c>
      <c r="D6373">
        <v>0.4</v>
      </c>
    </row>
    <row r="6374" spans="1:4" x14ac:dyDescent="0.2">
      <c r="A6374" s="1">
        <v>7.7839150000000004</v>
      </c>
      <c r="B6374" s="1">
        <v>3.3746689999999999</v>
      </c>
      <c r="C6374">
        <v>7.6</v>
      </c>
      <c r="D6374">
        <v>3.2</v>
      </c>
    </row>
    <row r="6375" spans="1:4" x14ac:dyDescent="0.2">
      <c r="A6375" s="1">
        <v>2.2100650000000002</v>
      </c>
      <c r="B6375" s="1">
        <v>2.4835639999999999</v>
      </c>
      <c r="C6375">
        <v>2</v>
      </c>
      <c r="D6375">
        <v>2.4</v>
      </c>
    </row>
    <row r="6376" spans="1:4" x14ac:dyDescent="0.2">
      <c r="A6376" s="1">
        <v>1.5718570000000001</v>
      </c>
      <c r="B6376" s="1">
        <v>5.7012179999999999</v>
      </c>
      <c r="C6376">
        <v>1.2</v>
      </c>
      <c r="D6376">
        <v>5.6</v>
      </c>
    </row>
    <row r="6377" spans="1:4" x14ac:dyDescent="0.2">
      <c r="A6377" s="1">
        <v>1.766365</v>
      </c>
      <c r="B6377" s="1">
        <v>4.8630209999999998</v>
      </c>
      <c r="C6377">
        <v>1.6</v>
      </c>
      <c r="D6377">
        <v>4.8</v>
      </c>
    </row>
    <row r="6378" spans="1:4" x14ac:dyDescent="0.2">
      <c r="A6378" s="1">
        <v>2.1018180000000002</v>
      </c>
      <c r="B6378" s="1">
        <v>1.0111699999999999</v>
      </c>
      <c r="C6378">
        <v>2</v>
      </c>
      <c r="D6378">
        <v>0.8</v>
      </c>
    </row>
    <row r="6379" spans="1:4" x14ac:dyDescent="0.2">
      <c r="A6379" s="1">
        <v>5.3993149999999996</v>
      </c>
      <c r="B6379" s="1">
        <v>4.8573560000000002</v>
      </c>
      <c r="C6379">
        <v>5.2</v>
      </c>
      <c r="D6379">
        <v>4.8</v>
      </c>
    </row>
    <row r="6380" spans="1:4" x14ac:dyDescent="0.2">
      <c r="A6380" s="1">
        <v>3.396185</v>
      </c>
      <c r="B6380" s="1">
        <v>3.3017880000000002</v>
      </c>
      <c r="C6380">
        <v>3.2</v>
      </c>
      <c r="D6380">
        <v>3.2</v>
      </c>
    </row>
    <row r="6381" spans="1:4" x14ac:dyDescent="0.2">
      <c r="A6381" s="1">
        <v>1.9281509999999999</v>
      </c>
      <c r="B6381" s="1">
        <v>4.7213399999999996</v>
      </c>
      <c r="C6381">
        <v>1.6</v>
      </c>
      <c r="D6381">
        <v>4.4000000000000004</v>
      </c>
    </row>
    <row r="6382" spans="1:4" x14ac:dyDescent="0.2">
      <c r="A6382" s="1">
        <v>5.510853</v>
      </c>
      <c r="B6382" s="1">
        <v>5.094544</v>
      </c>
      <c r="C6382">
        <v>5.2</v>
      </c>
      <c r="D6382">
        <v>4.8</v>
      </c>
    </row>
    <row r="6383" spans="1:4" x14ac:dyDescent="0.2">
      <c r="A6383" s="1">
        <v>2.5913360000000001</v>
      </c>
      <c r="B6383" s="1">
        <v>4.7827080000000004</v>
      </c>
      <c r="C6383">
        <v>2.4</v>
      </c>
      <c r="D6383">
        <v>4.4000000000000004</v>
      </c>
    </row>
    <row r="6384" spans="1:4" x14ac:dyDescent="0.2">
      <c r="A6384" s="1">
        <v>4.2168169999999998</v>
      </c>
      <c r="B6384" s="1">
        <v>7.2327450000000004</v>
      </c>
      <c r="C6384">
        <v>4</v>
      </c>
      <c r="D6384">
        <v>7.2</v>
      </c>
    </row>
    <row r="6385" spans="1:4" x14ac:dyDescent="0.2">
      <c r="A6385" s="1">
        <v>4.9337759999999999</v>
      </c>
      <c r="B6385" s="1">
        <v>6.4668960000000002</v>
      </c>
      <c r="C6385">
        <v>4.8</v>
      </c>
      <c r="D6385">
        <v>6.4</v>
      </c>
    </row>
    <row r="6386" spans="1:4" x14ac:dyDescent="0.2">
      <c r="A6386" s="1">
        <v>2.2153019999999999</v>
      </c>
      <c r="B6386" s="1">
        <v>1.1629929999999999</v>
      </c>
      <c r="C6386">
        <v>2</v>
      </c>
      <c r="D6386">
        <v>0.8</v>
      </c>
    </row>
    <row r="6387" spans="1:4" x14ac:dyDescent="0.2">
      <c r="A6387" s="1">
        <v>2.3807610000000001</v>
      </c>
      <c r="B6387" s="1">
        <v>4.2916080000000001</v>
      </c>
      <c r="C6387">
        <v>2</v>
      </c>
      <c r="D6387">
        <v>4</v>
      </c>
    </row>
    <row r="6388" spans="1:4" x14ac:dyDescent="0.2">
      <c r="A6388" s="1">
        <v>1.2907390000000001</v>
      </c>
      <c r="B6388" s="1">
        <v>3.0280100000000001</v>
      </c>
      <c r="C6388">
        <v>1.2</v>
      </c>
      <c r="D6388">
        <v>2.8</v>
      </c>
    </row>
    <row r="6389" spans="1:4" x14ac:dyDescent="0.2">
      <c r="A6389" s="1">
        <v>5.8359350000000001</v>
      </c>
      <c r="B6389" s="1">
        <v>2.5559289999999999</v>
      </c>
      <c r="C6389">
        <v>5.6</v>
      </c>
      <c r="D6389">
        <v>2.4</v>
      </c>
    </row>
    <row r="6390" spans="1:4" x14ac:dyDescent="0.2">
      <c r="A6390" s="1">
        <v>0.86537390000000003</v>
      </c>
      <c r="B6390" s="1">
        <v>1.933924</v>
      </c>
      <c r="C6390">
        <v>0.8</v>
      </c>
      <c r="D6390">
        <v>1.6</v>
      </c>
    </row>
    <row r="6391" spans="1:4" x14ac:dyDescent="0.2">
      <c r="A6391" s="1">
        <v>4.2356449999999999</v>
      </c>
      <c r="B6391" s="1">
        <v>1.064635</v>
      </c>
      <c r="C6391">
        <v>4</v>
      </c>
      <c r="D6391">
        <v>0.8</v>
      </c>
    </row>
    <row r="6392" spans="1:4" x14ac:dyDescent="0.2">
      <c r="A6392" s="1">
        <v>4.7438370000000001</v>
      </c>
      <c r="B6392" s="1">
        <v>0.5338022</v>
      </c>
      <c r="C6392">
        <v>4.4000000000000004</v>
      </c>
      <c r="D6392">
        <v>0.4</v>
      </c>
    </row>
    <row r="6393" spans="1:4" x14ac:dyDescent="0.2">
      <c r="A6393" s="1">
        <v>3.1313420000000001</v>
      </c>
      <c r="B6393" s="1">
        <v>2.6947299999999998</v>
      </c>
      <c r="C6393">
        <v>2.8</v>
      </c>
      <c r="D6393">
        <v>2.4</v>
      </c>
    </row>
    <row r="6394" spans="1:4" x14ac:dyDescent="0.2">
      <c r="A6394" s="1">
        <v>3.7069770000000002</v>
      </c>
      <c r="B6394" s="1">
        <v>3.3185250000000002</v>
      </c>
      <c r="C6394">
        <v>3.6</v>
      </c>
      <c r="D6394">
        <v>3.2</v>
      </c>
    </row>
    <row r="6395" spans="1:4" x14ac:dyDescent="0.2">
      <c r="A6395" s="1">
        <v>2.3883920000000001</v>
      </c>
      <c r="B6395" s="1">
        <v>0.34818949999999999</v>
      </c>
      <c r="C6395">
        <v>2</v>
      </c>
      <c r="D6395">
        <v>0</v>
      </c>
    </row>
    <row r="6396" spans="1:4" x14ac:dyDescent="0.2">
      <c r="A6396" s="1">
        <v>2.9417879999999998</v>
      </c>
      <c r="B6396" s="1">
        <v>3.1764260000000002</v>
      </c>
      <c r="C6396">
        <v>2.8</v>
      </c>
      <c r="D6396">
        <v>2.8</v>
      </c>
    </row>
    <row r="6397" spans="1:4" x14ac:dyDescent="0.2">
      <c r="A6397" s="1">
        <v>3.9686680000000001</v>
      </c>
      <c r="B6397" s="1">
        <v>3.1378919999999999</v>
      </c>
      <c r="C6397">
        <v>3.6</v>
      </c>
      <c r="D6397">
        <v>2.8</v>
      </c>
    </row>
    <row r="6398" spans="1:4" x14ac:dyDescent="0.2">
      <c r="A6398" s="1">
        <v>1.845253</v>
      </c>
      <c r="B6398" s="1">
        <v>-0.52378639999999999</v>
      </c>
      <c r="C6398">
        <v>1.6</v>
      </c>
      <c r="D6398">
        <v>-0.8</v>
      </c>
    </row>
    <row r="6399" spans="1:4" x14ac:dyDescent="0.2">
      <c r="A6399" s="1">
        <v>2.2642250000000002</v>
      </c>
      <c r="B6399" s="1">
        <v>2.4777439999999999</v>
      </c>
      <c r="C6399">
        <v>2</v>
      </c>
      <c r="D6399">
        <v>2.4</v>
      </c>
    </row>
    <row r="6400" spans="1:4" x14ac:dyDescent="0.2">
      <c r="A6400" s="1">
        <v>3.4356520000000002</v>
      </c>
      <c r="B6400" s="1">
        <v>1.3664320000000001</v>
      </c>
      <c r="C6400">
        <v>3.2</v>
      </c>
      <c r="D6400">
        <v>1.2</v>
      </c>
    </row>
    <row r="6401" spans="1:4" x14ac:dyDescent="0.2">
      <c r="A6401" s="1">
        <v>2.3605939999999999</v>
      </c>
      <c r="B6401" s="1">
        <v>0.31390469999999998</v>
      </c>
      <c r="C6401">
        <v>2</v>
      </c>
      <c r="D6401">
        <v>0</v>
      </c>
    </row>
    <row r="6402" spans="1:4" x14ac:dyDescent="0.2">
      <c r="A6402" s="1">
        <v>3.7318760000000002</v>
      </c>
      <c r="B6402" s="1">
        <v>0.71479610000000005</v>
      </c>
      <c r="C6402">
        <v>3.6</v>
      </c>
      <c r="D6402">
        <v>0.4</v>
      </c>
    </row>
    <row r="6403" spans="1:4" x14ac:dyDescent="0.2">
      <c r="A6403" s="1">
        <v>-0.3370802</v>
      </c>
      <c r="B6403" s="1">
        <v>3.4717340000000001</v>
      </c>
      <c r="C6403">
        <v>-0.4</v>
      </c>
      <c r="D6403">
        <v>3.2</v>
      </c>
    </row>
    <row r="6404" spans="1:4" x14ac:dyDescent="0.2">
      <c r="A6404" s="1">
        <v>3.1844510000000001</v>
      </c>
      <c r="B6404" s="1">
        <v>4.3400059999999998</v>
      </c>
      <c r="C6404">
        <v>2.8</v>
      </c>
      <c r="D6404">
        <v>4</v>
      </c>
    </row>
    <row r="6405" spans="1:4" x14ac:dyDescent="0.2">
      <c r="A6405" s="1">
        <v>3.9687749999999999</v>
      </c>
      <c r="B6405" s="1">
        <v>0.50387950000000004</v>
      </c>
      <c r="C6405">
        <v>3.6</v>
      </c>
      <c r="D6405">
        <v>0.4</v>
      </c>
    </row>
    <row r="6406" spans="1:4" x14ac:dyDescent="0.2">
      <c r="A6406" s="1">
        <v>2.8531469999999999</v>
      </c>
      <c r="B6406" s="1">
        <v>0.66321549999999996</v>
      </c>
      <c r="C6406">
        <v>2.8</v>
      </c>
      <c r="D6406">
        <v>0.4</v>
      </c>
    </row>
    <row r="6407" spans="1:4" x14ac:dyDescent="0.2">
      <c r="A6407" s="1">
        <v>-0.40074470000000001</v>
      </c>
      <c r="B6407" s="1">
        <v>1.8039890000000001</v>
      </c>
      <c r="C6407">
        <v>-0.8</v>
      </c>
      <c r="D6407">
        <v>1.6</v>
      </c>
    </row>
    <row r="6408" spans="1:4" x14ac:dyDescent="0.2">
      <c r="A6408" s="1">
        <v>-1.8599190000000002E-2</v>
      </c>
      <c r="B6408" s="1">
        <v>4.4965820000000001</v>
      </c>
      <c r="C6408">
        <v>-0.4</v>
      </c>
      <c r="D6408">
        <v>4.4000000000000004</v>
      </c>
    </row>
    <row r="6409" spans="1:4" x14ac:dyDescent="0.2">
      <c r="A6409" s="1">
        <v>3.4425789999999998</v>
      </c>
      <c r="B6409" s="1">
        <v>5.1456220000000004</v>
      </c>
      <c r="C6409">
        <v>3.2</v>
      </c>
      <c r="D6409">
        <v>4.8</v>
      </c>
    </row>
    <row r="6410" spans="1:4" x14ac:dyDescent="0.2">
      <c r="A6410" s="1">
        <v>1.4969239999999999</v>
      </c>
      <c r="B6410" s="1">
        <v>0.97135289999999996</v>
      </c>
      <c r="C6410">
        <v>1.2</v>
      </c>
      <c r="D6410">
        <v>0.8</v>
      </c>
    </row>
    <row r="6411" spans="1:4" x14ac:dyDescent="0.2">
      <c r="A6411" s="1">
        <v>2.011028</v>
      </c>
      <c r="B6411" s="1">
        <v>2.4686430000000001</v>
      </c>
      <c r="C6411">
        <v>2</v>
      </c>
      <c r="D6411">
        <v>2.4</v>
      </c>
    </row>
    <row r="6412" spans="1:4" x14ac:dyDescent="0.2">
      <c r="A6412" s="1">
        <v>4.9549450000000004</v>
      </c>
      <c r="B6412" s="1">
        <v>2.7420360000000001</v>
      </c>
      <c r="C6412">
        <v>4.8</v>
      </c>
      <c r="D6412">
        <v>2.4</v>
      </c>
    </row>
    <row r="6413" spans="1:4" x14ac:dyDescent="0.2">
      <c r="A6413" s="1">
        <v>3.570614</v>
      </c>
      <c r="B6413" s="1">
        <v>3.2265540000000001</v>
      </c>
      <c r="C6413">
        <v>3.2</v>
      </c>
      <c r="D6413">
        <v>3.2</v>
      </c>
    </row>
    <row r="6414" spans="1:4" x14ac:dyDescent="0.2">
      <c r="A6414" s="1">
        <v>6.2903989999999999</v>
      </c>
      <c r="B6414" s="1">
        <v>4.6670660000000002</v>
      </c>
      <c r="C6414">
        <v>6</v>
      </c>
      <c r="D6414">
        <v>4.4000000000000004</v>
      </c>
    </row>
    <row r="6415" spans="1:4" x14ac:dyDescent="0.2">
      <c r="A6415" s="1">
        <v>4.3413550000000001</v>
      </c>
      <c r="B6415" s="1">
        <v>5.2582399999999998</v>
      </c>
      <c r="C6415">
        <v>4</v>
      </c>
      <c r="D6415">
        <v>5.2</v>
      </c>
    </row>
    <row r="6416" spans="1:4" x14ac:dyDescent="0.2">
      <c r="A6416" s="1">
        <v>9.5342579999999995</v>
      </c>
      <c r="B6416" s="1">
        <v>6.6851450000000003</v>
      </c>
      <c r="C6416">
        <v>9.1999999999999993</v>
      </c>
      <c r="D6416">
        <v>6.4</v>
      </c>
    </row>
    <row r="6417" spans="1:4" x14ac:dyDescent="0.2">
      <c r="A6417" s="1">
        <v>1.5377289999999999</v>
      </c>
      <c r="B6417" s="1">
        <v>2.486888</v>
      </c>
      <c r="C6417">
        <v>1.2</v>
      </c>
      <c r="D6417">
        <v>2.4</v>
      </c>
    </row>
    <row r="6418" spans="1:4" x14ac:dyDescent="0.2">
      <c r="A6418" s="1">
        <v>4.8072900000000001</v>
      </c>
      <c r="B6418" s="1">
        <v>3.3750290000000001</v>
      </c>
      <c r="C6418">
        <v>4.8</v>
      </c>
      <c r="D6418">
        <v>3.2</v>
      </c>
    </row>
    <row r="6419" spans="1:4" x14ac:dyDescent="0.2">
      <c r="A6419" s="1">
        <v>3.6010300000000002</v>
      </c>
      <c r="B6419" s="1">
        <v>5.2530910000000004</v>
      </c>
      <c r="C6419">
        <v>3.6</v>
      </c>
      <c r="D6419">
        <v>5.2</v>
      </c>
    </row>
    <row r="6420" spans="1:4" x14ac:dyDescent="0.2">
      <c r="A6420" s="1">
        <v>3.391222</v>
      </c>
      <c r="B6420" s="1">
        <v>1.6951039999999999</v>
      </c>
      <c r="C6420">
        <v>3.2</v>
      </c>
      <c r="D6420">
        <v>1.6</v>
      </c>
    </row>
    <row r="6421" spans="1:4" x14ac:dyDescent="0.2">
      <c r="A6421" s="1">
        <v>3.876217</v>
      </c>
      <c r="B6421" s="1">
        <v>4.8366889999999998</v>
      </c>
      <c r="C6421">
        <v>3.6</v>
      </c>
      <c r="D6421">
        <v>4.8</v>
      </c>
    </row>
    <row r="6422" spans="1:4" x14ac:dyDescent="0.2">
      <c r="A6422" s="1">
        <v>4.4536800000000003</v>
      </c>
      <c r="B6422" s="1">
        <v>2.936436</v>
      </c>
      <c r="C6422">
        <v>4.4000000000000004</v>
      </c>
      <c r="D6422">
        <v>2.8</v>
      </c>
    </row>
    <row r="6423" spans="1:4" x14ac:dyDescent="0.2">
      <c r="A6423" s="1">
        <v>1.645402</v>
      </c>
      <c r="B6423" s="1">
        <v>2.5232869999999998</v>
      </c>
      <c r="C6423">
        <v>1.6</v>
      </c>
      <c r="D6423">
        <v>2.4</v>
      </c>
    </row>
    <row r="6424" spans="1:4" x14ac:dyDescent="0.2">
      <c r="A6424" s="1">
        <v>4.8198889999999999</v>
      </c>
      <c r="B6424" s="1">
        <v>1.735428</v>
      </c>
      <c r="C6424">
        <v>4.8</v>
      </c>
      <c r="D6424">
        <v>1.6</v>
      </c>
    </row>
    <row r="6425" spans="1:4" x14ac:dyDescent="0.2">
      <c r="A6425" s="1">
        <v>1.8528530000000001</v>
      </c>
      <c r="B6425" s="1">
        <v>-0.69932309999999998</v>
      </c>
      <c r="C6425">
        <v>1.6</v>
      </c>
      <c r="D6425">
        <v>-0.8</v>
      </c>
    </row>
    <row r="6426" spans="1:4" x14ac:dyDescent="0.2">
      <c r="A6426" s="1">
        <v>4.5167339999999996</v>
      </c>
      <c r="B6426" s="1">
        <v>2.5810659999999999</v>
      </c>
      <c r="C6426">
        <v>4.4000000000000004</v>
      </c>
      <c r="D6426">
        <v>2.4</v>
      </c>
    </row>
    <row r="6427" spans="1:4" x14ac:dyDescent="0.2">
      <c r="A6427" s="1">
        <v>3.7401309999999999</v>
      </c>
      <c r="B6427" s="1">
        <v>2.741536</v>
      </c>
      <c r="C6427">
        <v>3.6</v>
      </c>
      <c r="D6427">
        <v>2.4</v>
      </c>
    </row>
    <row r="6428" spans="1:4" x14ac:dyDescent="0.2">
      <c r="A6428" s="1">
        <v>3.5964429999999998</v>
      </c>
      <c r="B6428" s="1">
        <v>2.1067520000000002</v>
      </c>
      <c r="C6428">
        <v>3.2</v>
      </c>
      <c r="D6428">
        <v>2</v>
      </c>
    </row>
    <row r="6429" spans="1:4" x14ac:dyDescent="0.2">
      <c r="A6429" s="1">
        <v>1.2796320000000001</v>
      </c>
      <c r="B6429" s="1">
        <v>4.0678349999999996</v>
      </c>
      <c r="C6429">
        <v>1.2</v>
      </c>
      <c r="D6429">
        <v>4</v>
      </c>
    </row>
    <row r="6430" spans="1:4" x14ac:dyDescent="0.2">
      <c r="A6430" s="1">
        <v>3.2604980000000001</v>
      </c>
      <c r="B6430" s="1">
        <v>3.0004759999999999</v>
      </c>
      <c r="C6430">
        <v>3.2</v>
      </c>
      <c r="D6430">
        <v>2.8</v>
      </c>
    </row>
    <row r="6431" spans="1:4" x14ac:dyDescent="0.2">
      <c r="A6431" s="1">
        <v>1.4059459999999999</v>
      </c>
      <c r="B6431" s="1">
        <v>4.2583080000000004</v>
      </c>
      <c r="C6431">
        <v>1.2</v>
      </c>
      <c r="D6431">
        <v>4</v>
      </c>
    </row>
    <row r="6432" spans="1:4" x14ac:dyDescent="0.2">
      <c r="A6432" s="1">
        <v>1.8776679999999999</v>
      </c>
      <c r="B6432" s="1">
        <v>1.871513</v>
      </c>
      <c r="C6432">
        <v>1.6</v>
      </c>
      <c r="D6432">
        <v>1.6</v>
      </c>
    </row>
    <row r="6433" spans="1:4" x14ac:dyDescent="0.2">
      <c r="A6433" s="1">
        <v>4.7758349999999998</v>
      </c>
      <c r="B6433" s="1">
        <v>1.604341</v>
      </c>
      <c r="C6433">
        <v>4.4000000000000004</v>
      </c>
      <c r="D6433">
        <v>1.6</v>
      </c>
    </row>
    <row r="6434" spans="1:4" x14ac:dyDescent="0.2">
      <c r="A6434" s="1">
        <v>2.2488299999999999</v>
      </c>
      <c r="B6434" s="1">
        <v>2.3705790000000002</v>
      </c>
      <c r="C6434">
        <v>2</v>
      </c>
      <c r="D6434">
        <v>2</v>
      </c>
    </row>
    <row r="6435" spans="1:4" x14ac:dyDescent="0.2">
      <c r="A6435" s="1">
        <v>1.4172929999999999</v>
      </c>
      <c r="B6435" s="1">
        <v>3.5355099999999999</v>
      </c>
      <c r="C6435">
        <v>1.2</v>
      </c>
      <c r="D6435">
        <v>3.2</v>
      </c>
    </row>
    <row r="6436" spans="1:4" x14ac:dyDescent="0.2">
      <c r="A6436" s="1">
        <v>2.1811029999999998</v>
      </c>
      <c r="B6436" s="1">
        <v>3.9123800000000002</v>
      </c>
      <c r="C6436">
        <v>2</v>
      </c>
      <c r="D6436">
        <v>3.6</v>
      </c>
    </row>
    <row r="6437" spans="1:4" x14ac:dyDescent="0.2">
      <c r="A6437" s="1">
        <v>1.6779139999999999</v>
      </c>
      <c r="B6437" s="1">
        <v>5.4399559999999996</v>
      </c>
      <c r="C6437">
        <v>1.6</v>
      </c>
      <c r="D6437">
        <v>5.2</v>
      </c>
    </row>
    <row r="6438" spans="1:4" x14ac:dyDescent="0.2">
      <c r="A6438" s="1">
        <v>-0.61219749999999995</v>
      </c>
      <c r="B6438" s="1">
        <v>2.089626</v>
      </c>
      <c r="C6438">
        <v>-0.8</v>
      </c>
      <c r="D6438">
        <v>2</v>
      </c>
    </row>
    <row r="6439" spans="1:4" x14ac:dyDescent="0.2">
      <c r="A6439" s="1">
        <v>4.486936</v>
      </c>
      <c r="B6439" s="1">
        <v>8.2677610000000001</v>
      </c>
      <c r="C6439">
        <v>4.4000000000000004</v>
      </c>
      <c r="D6439">
        <v>8</v>
      </c>
    </row>
    <row r="6440" spans="1:4" x14ac:dyDescent="0.2">
      <c r="A6440" s="1">
        <v>1.301455</v>
      </c>
      <c r="B6440" s="1">
        <v>4.3343579999999999</v>
      </c>
      <c r="C6440">
        <v>1.2</v>
      </c>
      <c r="D6440">
        <v>4</v>
      </c>
    </row>
    <row r="6441" spans="1:4" x14ac:dyDescent="0.2">
      <c r="A6441" s="1">
        <v>1.7439469999999999</v>
      </c>
      <c r="B6441" s="1">
        <v>0.19543460000000001</v>
      </c>
      <c r="C6441">
        <v>1.6</v>
      </c>
      <c r="D6441">
        <v>0</v>
      </c>
    </row>
    <row r="6442" spans="1:4" x14ac:dyDescent="0.2">
      <c r="A6442" s="1">
        <v>4.8410640000000003</v>
      </c>
      <c r="B6442" s="1">
        <v>3.500378</v>
      </c>
      <c r="C6442">
        <v>4.8</v>
      </c>
      <c r="D6442">
        <v>3.2</v>
      </c>
    </row>
    <row r="6443" spans="1:4" x14ac:dyDescent="0.2">
      <c r="A6443" s="1">
        <v>5.2386720000000002</v>
      </c>
      <c r="B6443" s="1">
        <v>7.4813320000000001</v>
      </c>
      <c r="C6443">
        <v>5.2</v>
      </c>
      <c r="D6443">
        <v>7.2</v>
      </c>
    </row>
    <row r="6444" spans="1:4" x14ac:dyDescent="0.2">
      <c r="A6444" s="1">
        <v>5.0631919999999999</v>
      </c>
      <c r="B6444" s="1">
        <v>2.0942660000000002</v>
      </c>
      <c r="C6444">
        <v>4.8</v>
      </c>
      <c r="D6444">
        <v>2</v>
      </c>
    </row>
    <row r="6445" spans="1:4" x14ac:dyDescent="0.2">
      <c r="A6445" s="1">
        <v>4.6902650000000001</v>
      </c>
      <c r="B6445" s="1">
        <v>-0.1644688</v>
      </c>
      <c r="C6445">
        <v>4.4000000000000004</v>
      </c>
      <c r="D6445">
        <v>-0.4</v>
      </c>
    </row>
    <row r="6446" spans="1:4" x14ac:dyDescent="0.2">
      <c r="A6446" s="1">
        <v>3.1258590000000002</v>
      </c>
      <c r="B6446" s="1">
        <v>3.46055</v>
      </c>
      <c r="C6446">
        <v>2.8</v>
      </c>
      <c r="D6446">
        <v>3.2</v>
      </c>
    </row>
    <row r="6447" spans="1:4" x14ac:dyDescent="0.2">
      <c r="A6447" s="1">
        <v>3.0496979999999998</v>
      </c>
      <c r="B6447" s="1">
        <v>1.031725</v>
      </c>
      <c r="C6447">
        <v>2.8</v>
      </c>
      <c r="D6447">
        <v>0.8</v>
      </c>
    </row>
    <row r="6448" spans="1:4" x14ac:dyDescent="0.2">
      <c r="A6448" s="1">
        <v>2.155783</v>
      </c>
      <c r="B6448" s="1">
        <v>3.760694</v>
      </c>
      <c r="C6448">
        <v>2</v>
      </c>
      <c r="D6448">
        <v>3.6</v>
      </c>
    </row>
    <row r="6449" spans="1:4" x14ac:dyDescent="0.2">
      <c r="A6449" s="1">
        <v>-7.7746060000000006E-2</v>
      </c>
      <c r="B6449" s="1">
        <v>3.547831</v>
      </c>
      <c r="C6449">
        <v>-0.4</v>
      </c>
      <c r="D6449">
        <v>3.2</v>
      </c>
    </row>
    <row r="6450" spans="1:4" x14ac:dyDescent="0.2">
      <c r="A6450" s="1">
        <v>4.4903750000000002</v>
      </c>
      <c r="B6450" s="1">
        <v>2.0345949999999999</v>
      </c>
      <c r="C6450">
        <v>4.4000000000000004</v>
      </c>
      <c r="D6450">
        <v>2</v>
      </c>
    </row>
    <row r="6451" spans="1:4" x14ac:dyDescent="0.2">
      <c r="A6451" s="1">
        <v>0.488786</v>
      </c>
      <c r="B6451" s="1">
        <v>1.354735</v>
      </c>
      <c r="C6451">
        <v>0.4</v>
      </c>
      <c r="D6451">
        <v>1.2</v>
      </c>
    </row>
    <row r="6452" spans="1:4" x14ac:dyDescent="0.2">
      <c r="A6452" s="1">
        <v>3.2359360000000001</v>
      </c>
      <c r="B6452" s="1">
        <v>-0.68444280000000002</v>
      </c>
      <c r="C6452">
        <v>3.2</v>
      </c>
      <c r="D6452">
        <v>-0.8</v>
      </c>
    </row>
    <row r="6453" spans="1:4" x14ac:dyDescent="0.2">
      <c r="A6453" s="1">
        <v>0.99695180000000005</v>
      </c>
      <c r="B6453" s="1">
        <v>2.2769180000000002</v>
      </c>
      <c r="C6453">
        <v>0.8</v>
      </c>
      <c r="D6453">
        <v>2</v>
      </c>
    </row>
    <row r="6454" spans="1:4" x14ac:dyDescent="0.2">
      <c r="A6454" s="1">
        <v>3.9951219999999998</v>
      </c>
      <c r="B6454" s="1">
        <v>-1.4565920000000001</v>
      </c>
      <c r="C6454">
        <v>3.6</v>
      </c>
      <c r="D6454">
        <v>-1.6</v>
      </c>
    </row>
    <row r="6455" spans="1:4" x14ac:dyDescent="0.2">
      <c r="A6455" s="1">
        <v>3.433996</v>
      </c>
      <c r="B6455" s="1">
        <v>-1.1415740000000001</v>
      </c>
      <c r="C6455">
        <v>3.2</v>
      </c>
      <c r="D6455">
        <v>-1.2</v>
      </c>
    </row>
    <row r="6456" spans="1:4" x14ac:dyDescent="0.2">
      <c r="A6456" s="1">
        <v>9.7196840000000007E-2</v>
      </c>
      <c r="B6456" s="1">
        <v>3.6286900000000002</v>
      </c>
      <c r="C6456">
        <v>0</v>
      </c>
      <c r="D6456">
        <v>3.6</v>
      </c>
    </row>
    <row r="6457" spans="1:4" x14ac:dyDescent="0.2">
      <c r="A6457" s="1">
        <v>5.8720879999999998</v>
      </c>
      <c r="B6457" s="1">
        <v>2.4970089999999998</v>
      </c>
      <c r="C6457">
        <v>5.6</v>
      </c>
      <c r="D6457">
        <v>2.4</v>
      </c>
    </row>
    <row r="6458" spans="1:4" x14ac:dyDescent="0.2">
      <c r="A6458" s="1">
        <v>7.7801010000000002</v>
      </c>
      <c r="B6458" s="1">
        <v>2.7313069999999998E-2</v>
      </c>
      <c r="C6458">
        <v>7.6</v>
      </c>
      <c r="D6458">
        <v>0</v>
      </c>
    </row>
    <row r="6459" spans="1:4" x14ac:dyDescent="0.2">
      <c r="A6459" s="1">
        <v>2.6899250000000001</v>
      </c>
      <c r="B6459" s="1">
        <v>6.2645410000000004</v>
      </c>
      <c r="C6459">
        <v>2.4</v>
      </c>
      <c r="D6459">
        <v>6</v>
      </c>
    </row>
    <row r="6460" spans="1:4" x14ac:dyDescent="0.2">
      <c r="A6460" s="1">
        <v>3.9169459999999998</v>
      </c>
      <c r="B6460" s="1">
        <v>5.4587370000000002</v>
      </c>
      <c r="C6460">
        <v>3.6</v>
      </c>
      <c r="D6460">
        <v>5.2</v>
      </c>
    </row>
    <row r="6461" spans="1:4" x14ac:dyDescent="0.2">
      <c r="A6461" s="1">
        <v>6.1483480000000004</v>
      </c>
      <c r="B6461" s="1">
        <v>4.6122050000000003</v>
      </c>
      <c r="C6461">
        <v>6</v>
      </c>
      <c r="D6461">
        <v>4.4000000000000004</v>
      </c>
    </row>
    <row r="6462" spans="1:4" x14ac:dyDescent="0.2">
      <c r="A6462" s="1">
        <v>4.1059659999999996</v>
      </c>
      <c r="B6462" s="1">
        <v>3.8826809999999998</v>
      </c>
      <c r="C6462">
        <v>4</v>
      </c>
      <c r="D6462">
        <v>3.6</v>
      </c>
    </row>
    <row r="6463" spans="1:4" x14ac:dyDescent="0.2">
      <c r="A6463" s="1">
        <v>0.57142720000000002</v>
      </c>
      <c r="B6463" s="1">
        <v>-0.25249519999999998</v>
      </c>
      <c r="C6463">
        <v>0.4</v>
      </c>
      <c r="D6463">
        <v>-0.4</v>
      </c>
    </row>
    <row r="6464" spans="1:4" x14ac:dyDescent="0.2">
      <c r="A6464" s="1">
        <v>1.0587</v>
      </c>
      <c r="B6464" s="1">
        <v>4.749879</v>
      </c>
      <c r="C6464">
        <v>0.8</v>
      </c>
      <c r="D6464">
        <v>4.4000000000000004</v>
      </c>
    </row>
    <row r="6465" spans="1:4" x14ac:dyDescent="0.2">
      <c r="A6465" s="1">
        <v>-3.1752210000000001</v>
      </c>
      <c r="B6465" s="1">
        <v>1.0686640000000001</v>
      </c>
      <c r="C6465">
        <v>-3.2</v>
      </c>
      <c r="D6465">
        <v>0.8</v>
      </c>
    </row>
    <row r="6466" spans="1:4" x14ac:dyDescent="0.2">
      <c r="A6466" s="1">
        <v>2.9370340000000001</v>
      </c>
      <c r="B6466" s="1">
        <v>0.2339492</v>
      </c>
      <c r="C6466">
        <v>2.8</v>
      </c>
      <c r="D6466">
        <v>0</v>
      </c>
    </row>
    <row r="6467" spans="1:4" x14ac:dyDescent="0.2">
      <c r="A6467" s="1">
        <v>6.013776</v>
      </c>
      <c r="B6467" s="1">
        <v>5.2481270000000002</v>
      </c>
      <c r="C6467">
        <v>6</v>
      </c>
      <c r="D6467">
        <v>5.2</v>
      </c>
    </row>
    <row r="6468" spans="1:4" x14ac:dyDescent="0.2">
      <c r="A6468" s="1">
        <v>5.8593970000000004</v>
      </c>
      <c r="B6468" s="1">
        <v>-0.1661424</v>
      </c>
      <c r="C6468">
        <v>5.6</v>
      </c>
      <c r="D6468">
        <v>-0.4</v>
      </c>
    </row>
    <row r="6469" spans="1:4" x14ac:dyDescent="0.2">
      <c r="A6469" s="1">
        <v>2.526662</v>
      </c>
      <c r="B6469" s="1">
        <v>2.1362950000000001</v>
      </c>
      <c r="C6469">
        <v>2.4</v>
      </c>
      <c r="D6469">
        <v>2</v>
      </c>
    </row>
    <row r="6470" spans="1:4" x14ac:dyDescent="0.2">
      <c r="A6470" s="1">
        <v>5.1863020000000004</v>
      </c>
      <c r="B6470" s="1">
        <v>-0.61154710000000001</v>
      </c>
      <c r="C6470">
        <v>4.8</v>
      </c>
      <c r="D6470">
        <v>-0.8</v>
      </c>
    </row>
    <row r="6471" spans="1:4" x14ac:dyDescent="0.2">
      <c r="A6471" s="1">
        <v>1.371847</v>
      </c>
      <c r="B6471" s="1">
        <v>0.64800670000000005</v>
      </c>
      <c r="C6471">
        <v>1.2</v>
      </c>
      <c r="D6471">
        <v>0.4</v>
      </c>
    </row>
    <row r="6472" spans="1:4" x14ac:dyDescent="0.2">
      <c r="A6472" s="1">
        <v>4.7966660000000001</v>
      </c>
      <c r="B6472" s="1">
        <v>2.2170130000000001</v>
      </c>
      <c r="C6472">
        <v>4.4000000000000004</v>
      </c>
      <c r="D6472">
        <v>2</v>
      </c>
    </row>
    <row r="6473" spans="1:4" x14ac:dyDescent="0.2">
      <c r="A6473" s="1">
        <v>1.9791810000000001</v>
      </c>
      <c r="B6473" s="1">
        <v>2.9620989999999998</v>
      </c>
      <c r="C6473">
        <v>1.6</v>
      </c>
      <c r="D6473">
        <v>2.8</v>
      </c>
    </row>
    <row r="6474" spans="1:4" x14ac:dyDescent="0.2">
      <c r="A6474" s="1">
        <v>0.52738370000000001</v>
      </c>
      <c r="B6474" s="1">
        <v>3.3210259999999998</v>
      </c>
      <c r="C6474">
        <v>0.4</v>
      </c>
      <c r="D6474">
        <v>3.2</v>
      </c>
    </row>
    <row r="6475" spans="1:4" x14ac:dyDescent="0.2">
      <c r="A6475" s="1">
        <v>2.6714709999999999</v>
      </c>
      <c r="B6475" s="1">
        <v>3.2463280000000001</v>
      </c>
      <c r="C6475">
        <v>2.4</v>
      </c>
      <c r="D6475">
        <v>3.2</v>
      </c>
    </row>
    <row r="6476" spans="1:4" x14ac:dyDescent="0.2">
      <c r="A6476" s="1">
        <v>2.5152830000000002</v>
      </c>
      <c r="B6476" s="1">
        <v>-0.33633010000000002</v>
      </c>
      <c r="C6476">
        <v>2.4</v>
      </c>
      <c r="D6476">
        <v>-0.4</v>
      </c>
    </row>
    <row r="6477" spans="1:4" x14ac:dyDescent="0.2">
      <c r="A6477" s="1">
        <v>3.369624</v>
      </c>
      <c r="B6477" s="1">
        <v>3.3508110000000002</v>
      </c>
      <c r="C6477">
        <v>3.2</v>
      </c>
      <c r="D6477">
        <v>3.2</v>
      </c>
    </row>
    <row r="6478" spans="1:4" x14ac:dyDescent="0.2">
      <c r="A6478" s="1">
        <v>4.4467150000000002</v>
      </c>
      <c r="B6478" s="1">
        <v>3.1223770000000002</v>
      </c>
      <c r="C6478">
        <v>4.4000000000000004</v>
      </c>
      <c r="D6478">
        <v>2.8</v>
      </c>
    </row>
    <row r="6479" spans="1:4" x14ac:dyDescent="0.2">
      <c r="A6479" s="1">
        <v>2.0544989999999999</v>
      </c>
      <c r="B6479" s="1">
        <v>5.7998510000000003</v>
      </c>
      <c r="C6479">
        <v>2</v>
      </c>
      <c r="D6479">
        <v>5.6</v>
      </c>
    </row>
    <row r="6480" spans="1:4" x14ac:dyDescent="0.2">
      <c r="A6480" s="1">
        <v>6.6333650000000004</v>
      </c>
      <c r="B6480" s="1">
        <v>1.859972</v>
      </c>
      <c r="C6480">
        <v>6.4</v>
      </c>
      <c r="D6480">
        <v>1.6</v>
      </c>
    </row>
    <row r="6481" spans="1:4" x14ac:dyDescent="0.2">
      <c r="A6481" s="1">
        <v>0.90131649999999996</v>
      </c>
      <c r="B6481" s="1">
        <v>0.52718520000000002</v>
      </c>
      <c r="C6481">
        <v>0.8</v>
      </c>
      <c r="D6481">
        <v>0.4</v>
      </c>
    </row>
    <row r="6482" spans="1:4" x14ac:dyDescent="0.2">
      <c r="A6482" s="1">
        <v>4.1767560000000001</v>
      </c>
      <c r="B6482" s="1">
        <v>2.8902580000000002</v>
      </c>
      <c r="C6482">
        <v>4</v>
      </c>
      <c r="D6482">
        <v>2.8</v>
      </c>
    </row>
    <row r="6483" spans="1:4" x14ac:dyDescent="0.2">
      <c r="A6483" s="1">
        <v>2.4654759999999998</v>
      </c>
      <c r="B6483" s="1">
        <v>-0.71070029999999995</v>
      </c>
      <c r="C6483">
        <v>2.4</v>
      </c>
      <c r="D6483">
        <v>-0.8</v>
      </c>
    </row>
    <row r="6484" spans="1:4" x14ac:dyDescent="0.2">
      <c r="A6484" s="1">
        <v>0.7936993</v>
      </c>
      <c r="B6484" s="1">
        <v>1.700323</v>
      </c>
      <c r="C6484">
        <v>0.4</v>
      </c>
      <c r="D6484">
        <v>1.6</v>
      </c>
    </row>
    <row r="6485" spans="1:4" x14ac:dyDescent="0.2">
      <c r="A6485" s="1">
        <v>3.3628550000000001</v>
      </c>
      <c r="B6485" s="1">
        <v>1.5375559999999999</v>
      </c>
      <c r="C6485">
        <v>3.2</v>
      </c>
      <c r="D6485">
        <v>1.2</v>
      </c>
    </row>
    <row r="6486" spans="1:4" x14ac:dyDescent="0.2">
      <c r="A6486" s="1">
        <v>2.6133510000000002</v>
      </c>
      <c r="B6486" s="1">
        <v>3.697346</v>
      </c>
      <c r="C6486">
        <v>2.4</v>
      </c>
      <c r="D6486">
        <v>3.6</v>
      </c>
    </row>
    <row r="6487" spans="1:4" x14ac:dyDescent="0.2">
      <c r="A6487" s="1">
        <v>-1.2181</v>
      </c>
      <c r="B6487" s="1">
        <v>5.532254</v>
      </c>
      <c r="C6487">
        <v>-1.6</v>
      </c>
      <c r="D6487">
        <v>5.2</v>
      </c>
    </row>
    <row r="6488" spans="1:4" x14ac:dyDescent="0.2">
      <c r="A6488" s="1">
        <v>2.7169050000000001</v>
      </c>
      <c r="B6488" s="1">
        <v>1.0649660000000001</v>
      </c>
      <c r="C6488">
        <v>2.4</v>
      </c>
      <c r="D6488">
        <v>0.8</v>
      </c>
    </row>
    <row r="6489" spans="1:4" x14ac:dyDescent="0.2">
      <c r="A6489" s="1">
        <v>3.081032</v>
      </c>
      <c r="B6489" s="1">
        <v>4.1930630000000004</v>
      </c>
      <c r="C6489">
        <v>2.8</v>
      </c>
      <c r="D6489">
        <v>4</v>
      </c>
    </row>
    <row r="6490" spans="1:4" x14ac:dyDescent="0.2">
      <c r="A6490" s="1">
        <v>0.14058999999999999</v>
      </c>
      <c r="B6490" s="1">
        <v>3.2941379999999998</v>
      </c>
      <c r="C6490">
        <v>0</v>
      </c>
      <c r="D6490">
        <v>3.2</v>
      </c>
    </row>
    <row r="6491" spans="1:4" x14ac:dyDescent="0.2">
      <c r="A6491" s="1">
        <v>3.1785209999999999</v>
      </c>
      <c r="B6491" s="1">
        <v>4.7694359999999998</v>
      </c>
      <c r="C6491">
        <v>2.8</v>
      </c>
      <c r="D6491">
        <v>4.4000000000000004</v>
      </c>
    </row>
    <row r="6492" spans="1:4" x14ac:dyDescent="0.2">
      <c r="A6492" s="1">
        <v>1.5445629999999999</v>
      </c>
      <c r="B6492" s="1">
        <v>-0.57085669999999999</v>
      </c>
      <c r="C6492">
        <v>1.2</v>
      </c>
      <c r="D6492">
        <v>-0.8</v>
      </c>
    </row>
    <row r="6493" spans="1:4" x14ac:dyDescent="0.2">
      <c r="A6493" s="1">
        <v>4.9527150000000004</v>
      </c>
      <c r="B6493" s="1">
        <v>4.6485159999999999</v>
      </c>
      <c r="C6493">
        <v>4.8</v>
      </c>
      <c r="D6493">
        <v>4.4000000000000004</v>
      </c>
    </row>
    <row r="6494" spans="1:4" x14ac:dyDescent="0.2">
      <c r="A6494" s="1">
        <v>3.3899550000000001</v>
      </c>
      <c r="B6494" s="1">
        <v>2.2078570000000002</v>
      </c>
      <c r="C6494">
        <v>3.2</v>
      </c>
      <c r="D6494">
        <v>2</v>
      </c>
    </row>
    <row r="6495" spans="1:4" x14ac:dyDescent="0.2">
      <c r="A6495" s="1">
        <v>-2.6806510000000001</v>
      </c>
      <c r="B6495" s="1">
        <v>4.1849109999999996</v>
      </c>
      <c r="C6495">
        <v>-2.8</v>
      </c>
      <c r="D6495">
        <v>4</v>
      </c>
    </row>
    <row r="6496" spans="1:4" x14ac:dyDescent="0.2">
      <c r="A6496" s="1">
        <v>3.8316919999999999</v>
      </c>
      <c r="B6496" s="1">
        <v>0.35963610000000001</v>
      </c>
      <c r="C6496">
        <v>3.6</v>
      </c>
      <c r="D6496">
        <v>0</v>
      </c>
    </row>
    <row r="6497" spans="1:4" x14ac:dyDescent="0.2">
      <c r="A6497" s="1">
        <v>3.3832990000000001</v>
      </c>
      <c r="B6497" s="1">
        <v>1.1734610000000001</v>
      </c>
      <c r="C6497">
        <v>3.2</v>
      </c>
      <c r="D6497">
        <v>0.8</v>
      </c>
    </row>
    <row r="6498" spans="1:4" x14ac:dyDescent="0.2">
      <c r="A6498" s="1">
        <v>2.2860269999999998</v>
      </c>
      <c r="B6498" s="1">
        <v>5.7414230000000002</v>
      </c>
      <c r="C6498">
        <v>2</v>
      </c>
      <c r="D6498">
        <v>5.6</v>
      </c>
    </row>
    <row r="6499" spans="1:4" x14ac:dyDescent="0.2">
      <c r="A6499" s="1">
        <v>1.9641289999999999E-2</v>
      </c>
      <c r="B6499" s="1">
        <v>0.51843850000000002</v>
      </c>
      <c r="C6499">
        <v>0</v>
      </c>
      <c r="D6499">
        <v>0.4</v>
      </c>
    </row>
    <row r="6500" spans="1:4" x14ac:dyDescent="0.2">
      <c r="A6500" s="1">
        <v>3.6470940000000001</v>
      </c>
      <c r="B6500" s="1">
        <v>3.6302599999999998</v>
      </c>
      <c r="C6500">
        <v>3.6</v>
      </c>
      <c r="D6500">
        <v>3.6</v>
      </c>
    </row>
    <row r="6501" spans="1:4" x14ac:dyDescent="0.2">
      <c r="A6501" s="1">
        <v>0.66242780000000001</v>
      </c>
      <c r="B6501" s="1">
        <v>4.343502</v>
      </c>
      <c r="C6501">
        <v>0.4</v>
      </c>
      <c r="D6501">
        <v>4</v>
      </c>
    </row>
    <row r="6502" spans="1:4" x14ac:dyDescent="0.2">
      <c r="A6502" s="1">
        <v>3.0958760000000001</v>
      </c>
      <c r="B6502" s="1">
        <v>1.1471629999999999</v>
      </c>
      <c r="C6502">
        <v>2.8</v>
      </c>
      <c r="D6502">
        <v>0.8</v>
      </c>
    </row>
    <row r="6503" spans="1:4" x14ac:dyDescent="0.2">
      <c r="A6503" s="1">
        <v>4.3738130000000002</v>
      </c>
      <c r="B6503" s="1">
        <v>3.4153730000000002</v>
      </c>
      <c r="C6503">
        <v>4</v>
      </c>
      <c r="D6503">
        <v>3.2</v>
      </c>
    </row>
    <row r="6504" spans="1:4" x14ac:dyDescent="0.2">
      <c r="A6504" s="1">
        <v>3.081731</v>
      </c>
      <c r="B6504" s="1">
        <v>3.7182230000000001</v>
      </c>
      <c r="C6504">
        <v>2.8</v>
      </c>
      <c r="D6504">
        <v>3.6</v>
      </c>
    </row>
    <row r="6505" spans="1:4" x14ac:dyDescent="0.2">
      <c r="A6505" s="1">
        <v>2.7584770000000001</v>
      </c>
      <c r="B6505" s="1">
        <v>0.80003380000000002</v>
      </c>
      <c r="C6505">
        <v>2.4</v>
      </c>
      <c r="D6505">
        <v>0.8</v>
      </c>
    </row>
    <row r="6506" spans="1:4" x14ac:dyDescent="0.2">
      <c r="A6506" s="1">
        <v>5.2314790000000002</v>
      </c>
      <c r="B6506" s="1">
        <v>1.9684889999999999</v>
      </c>
      <c r="C6506">
        <v>5.2</v>
      </c>
      <c r="D6506">
        <v>1.6</v>
      </c>
    </row>
    <row r="6507" spans="1:4" x14ac:dyDescent="0.2">
      <c r="A6507" s="1">
        <v>2.5062380000000002</v>
      </c>
      <c r="B6507" s="1">
        <v>4.4030719999999999</v>
      </c>
      <c r="C6507">
        <v>2.4</v>
      </c>
      <c r="D6507">
        <v>4.4000000000000004</v>
      </c>
    </row>
    <row r="6508" spans="1:4" x14ac:dyDescent="0.2">
      <c r="A6508" s="1">
        <v>4.3997960000000003</v>
      </c>
      <c r="B6508" s="1">
        <v>-0.35391339999999999</v>
      </c>
      <c r="C6508">
        <v>4</v>
      </c>
      <c r="D6508">
        <v>-0.4</v>
      </c>
    </row>
    <row r="6509" spans="1:4" x14ac:dyDescent="0.2">
      <c r="A6509" s="1">
        <v>5.5696680000000001</v>
      </c>
      <c r="B6509" s="1">
        <v>-0.1255251</v>
      </c>
      <c r="C6509">
        <v>5.2</v>
      </c>
      <c r="D6509">
        <v>-0.4</v>
      </c>
    </row>
    <row r="6510" spans="1:4" x14ac:dyDescent="0.2">
      <c r="A6510" s="1">
        <v>7.34816</v>
      </c>
      <c r="B6510" s="1">
        <v>3.5802510000000001</v>
      </c>
      <c r="C6510">
        <v>7.2</v>
      </c>
      <c r="D6510">
        <v>3.2</v>
      </c>
    </row>
    <row r="6511" spans="1:4" x14ac:dyDescent="0.2">
      <c r="A6511" s="1">
        <v>0.34457759999999998</v>
      </c>
      <c r="B6511" s="1">
        <v>1.8581190000000001</v>
      </c>
      <c r="C6511">
        <v>0</v>
      </c>
      <c r="D6511">
        <v>1.6</v>
      </c>
    </row>
    <row r="6512" spans="1:4" x14ac:dyDescent="0.2">
      <c r="A6512" s="1">
        <v>0.19347900000000001</v>
      </c>
      <c r="B6512" s="1">
        <v>0.30170720000000001</v>
      </c>
      <c r="C6512">
        <v>0</v>
      </c>
      <c r="D6512">
        <v>0</v>
      </c>
    </row>
    <row r="6513" spans="1:4" x14ac:dyDescent="0.2">
      <c r="A6513" s="1">
        <v>4.4908049999999999</v>
      </c>
      <c r="B6513" s="1">
        <v>5.1195659999999998</v>
      </c>
      <c r="C6513">
        <v>4.4000000000000004</v>
      </c>
      <c r="D6513">
        <v>4.8</v>
      </c>
    </row>
    <row r="6514" spans="1:4" x14ac:dyDescent="0.2">
      <c r="A6514" s="1">
        <v>3.0123229999999999</v>
      </c>
      <c r="B6514" s="1">
        <v>2.9773930000000002</v>
      </c>
      <c r="C6514">
        <v>2.8</v>
      </c>
      <c r="D6514">
        <v>2.8</v>
      </c>
    </row>
    <row r="6515" spans="1:4" x14ac:dyDescent="0.2">
      <c r="A6515" s="1">
        <v>3.9626139999999999</v>
      </c>
      <c r="B6515" s="1">
        <v>2.9904850000000001</v>
      </c>
      <c r="C6515">
        <v>3.6</v>
      </c>
      <c r="D6515">
        <v>2.8</v>
      </c>
    </row>
    <row r="6516" spans="1:4" x14ac:dyDescent="0.2">
      <c r="A6516" s="1">
        <v>1.5163789999999999</v>
      </c>
      <c r="B6516" s="1">
        <v>3.0452159999999999</v>
      </c>
      <c r="C6516">
        <v>1.2</v>
      </c>
      <c r="D6516">
        <v>2.8</v>
      </c>
    </row>
    <row r="6517" spans="1:4" x14ac:dyDescent="0.2">
      <c r="A6517" s="1">
        <v>3.2908740000000001</v>
      </c>
      <c r="B6517" s="1">
        <v>2.3052820000000001</v>
      </c>
      <c r="C6517">
        <v>3.2</v>
      </c>
      <c r="D6517">
        <v>2</v>
      </c>
    </row>
    <row r="6518" spans="1:4" x14ac:dyDescent="0.2">
      <c r="A6518" s="1">
        <v>4.8067789999999997</v>
      </c>
      <c r="B6518" s="1">
        <v>4.083456</v>
      </c>
      <c r="C6518">
        <v>4.8</v>
      </c>
      <c r="D6518">
        <v>4</v>
      </c>
    </row>
    <row r="6519" spans="1:4" x14ac:dyDescent="0.2">
      <c r="A6519" s="1">
        <v>3.653041</v>
      </c>
      <c r="B6519" s="1">
        <v>3.49302</v>
      </c>
      <c r="C6519">
        <v>3.6</v>
      </c>
      <c r="D6519">
        <v>3.2</v>
      </c>
    </row>
    <row r="6520" spans="1:4" x14ac:dyDescent="0.2">
      <c r="A6520" s="1">
        <v>2.2085349999999999</v>
      </c>
      <c r="B6520" s="1">
        <v>1.854954</v>
      </c>
      <c r="C6520">
        <v>2</v>
      </c>
      <c r="D6520">
        <v>1.6</v>
      </c>
    </row>
    <row r="6521" spans="1:4" x14ac:dyDescent="0.2">
      <c r="A6521" s="1">
        <v>4.4759710000000004</v>
      </c>
      <c r="B6521" s="1">
        <v>3.3781659999999998</v>
      </c>
      <c r="C6521">
        <v>4.4000000000000004</v>
      </c>
      <c r="D6521">
        <v>3.2</v>
      </c>
    </row>
    <row r="6522" spans="1:4" x14ac:dyDescent="0.2">
      <c r="A6522" s="1">
        <v>3.6133069999999998</v>
      </c>
      <c r="B6522" s="1">
        <v>3.0263059999999999</v>
      </c>
      <c r="C6522">
        <v>3.6</v>
      </c>
      <c r="D6522">
        <v>2.8</v>
      </c>
    </row>
    <row r="6523" spans="1:4" x14ac:dyDescent="0.2">
      <c r="A6523" s="1">
        <v>-1.0529090000000001</v>
      </c>
      <c r="B6523" s="1">
        <v>-0.28664289999999998</v>
      </c>
      <c r="C6523">
        <v>-1.2</v>
      </c>
      <c r="D6523">
        <v>-0.4</v>
      </c>
    </row>
    <row r="6524" spans="1:4" x14ac:dyDescent="0.2">
      <c r="A6524" s="1">
        <v>5.7683070000000001</v>
      </c>
      <c r="B6524" s="1">
        <v>1.830001</v>
      </c>
      <c r="C6524">
        <v>5.6</v>
      </c>
      <c r="D6524">
        <v>1.6</v>
      </c>
    </row>
    <row r="6525" spans="1:4" x14ac:dyDescent="0.2">
      <c r="A6525" s="1">
        <v>1.947462</v>
      </c>
      <c r="B6525" s="1">
        <v>1.1681919999999999</v>
      </c>
      <c r="C6525">
        <v>1.6</v>
      </c>
      <c r="D6525">
        <v>0.8</v>
      </c>
    </row>
    <row r="6526" spans="1:4" x14ac:dyDescent="0.2">
      <c r="A6526" s="1">
        <v>2.3050489999999999</v>
      </c>
      <c r="B6526" s="1">
        <v>3.488</v>
      </c>
      <c r="C6526">
        <v>2</v>
      </c>
      <c r="D6526">
        <v>3.2</v>
      </c>
    </row>
    <row r="6527" spans="1:4" x14ac:dyDescent="0.2">
      <c r="A6527" s="1">
        <v>4.6846439999999996</v>
      </c>
      <c r="B6527" s="1">
        <v>1.541898</v>
      </c>
      <c r="C6527">
        <v>4.4000000000000004</v>
      </c>
      <c r="D6527">
        <v>1.2</v>
      </c>
    </row>
    <row r="6528" spans="1:4" x14ac:dyDescent="0.2">
      <c r="A6528" s="1">
        <v>2.7336309999999999</v>
      </c>
      <c r="B6528" s="1">
        <v>4.5966199999999997</v>
      </c>
      <c r="C6528">
        <v>2.4</v>
      </c>
      <c r="D6528">
        <v>4.4000000000000004</v>
      </c>
    </row>
    <row r="6529" spans="1:4" x14ac:dyDescent="0.2">
      <c r="A6529" s="1">
        <v>5.9812640000000004</v>
      </c>
      <c r="B6529" s="1">
        <v>3.851397</v>
      </c>
      <c r="C6529">
        <v>5.6</v>
      </c>
      <c r="D6529">
        <v>3.6</v>
      </c>
    </row>
    <row r="6530" spans="1:4" x14ac:dyDescent="0.2">
      <c r="A6530" s="1">
        <v>1.5019769999999999</v>
      </c>
      <c r="B6530" s="1">
        <v>5.4657980000000004</v>
      </c>
      <c r="C6530">
        <v>1.2</v>
      </c>
      <c r="D6530">
        <v>5.2</v>
      </c>
    </row>
    <row r="6531" spans="1:4" x14ac:dyDescent="0.2">
      <c r="A6531" s="1">
        <v>3.8637380000000001</v>
      </c>
      <c r="B6531" s="1">
        <v>1.2255579999999999</v>
      </c>
      <c r="C6531">
        <v>3.6</v>
      </c>
      <c r="D6531">
        <v>1.2</v>
      </c>
    </row>
    <row r="6532" spans="1:4" x14ac:dyDescent="0.2">
      <c r="A6532" s="1">
        <v>5.5395989999999999</v>
      </c>
      <c r="B6532" s="1">
        <v>-0.60652680000000003</v>
      </c>
      <c r="C6532">
        <v>5.2</v>
      </c>
      <c r="D6532">
        <v>-0.8</v>
      </c>
    </row>
    <row r="6533" spans="1:4" x14ac:dyDescent="0.2">
      <c r="A6533" s="1">
        <v>5.3140460000000003</v>
      </c>
      <c r="B6533" s="1">
        <v>0.82084159999999995</v>
      </c>
      <c r="C6533">
        <v>5.2</v>
      </c>
      <c r="D6533">
        <v>0.8</v>
      </c>
    </row>
    <row r="6534" spans="1:4" x14ac:dyDescent="0.2">
      <c r="A6534" s="1">
        <v>0.57521080000000002</v>
      </c>
      <c r="B6534" s="1">
        <v>4.2273740000000002</v>
      </c>
      <c r="C6534">
        <v>0.4</v>
      </c>
      <c r="D6534">
        <v>4</v>
      </c>
    </row>
    <row r="6535" spans="1:4" x14ac:dyDescent="0.2">
      <c r="A6535" s="1">
        <v>2.035088</v>
      </c>
      <c r="B6535" s="1">
        <v>3.9303300000000001</v>
      </c>
      <c r="C6535">
        <v>2</v>
      </c>
      <c r="D6535">
        <v>3.6</v>
      </c>
    </row>
    <row r="6536" spans="1:4" x14ac:dyDescent="0.2">
      <c r="A6536" s="1">
        <v>2.9494539999999998</v>
      </c>
      <c r="B6536" s="1">
        <v>4.6933119999999997</v>
      </c>
      <c r="C6536">
        <v>2.8</v>
      </c>
      <c r="D6536">
        <v>4.4000000000000004</v>
      </c>
    </row>
    <row r="6537" spans="1:4" x14ac:dyDescent="0.2">
      <c r="A6537" s="1">
        <v>2.5401410000000002</v>
      </c>
      <c r="B6537" s="1">
        <v>2.1313749999999998</v>
      </c>
      <c r="C6537">
        <v>2.4</v>
      </c>
      <c r="D6537">
        <v>2</v>
      </c>
    </row>
    <row r="6538" spans="1:4" x14ac:dyDescent="0.2">
      <c r="A6538" s="1">
        <v>0.50942580000000004</v>
      </c>
      <c r="B6538" s="1">
        <v>-0.2404076</v>
      </c>
      <c r="C6538">
        <v>0.4</v>
      </c>
      <c r="D6538">
        <v>-0.4</v>
      </c>
    </row>
    <row r="6539" spans="1:4" x14ac:dyDescent="0.2">
      <c r="A6539" s="1">
        <v>8.0497460000000007</v>
      </c>
      <c r="B6539" s="1">
        <v>0.4597329</v>
      </c>
      <c r="C6539">
        <v>8</v>
      </c>
      <c r="D6539">
        <v>0.4</v>
      </c>
    </row>
    <row r="6540" spans="1:4" x14ac:dyDescent="0.2">
      <c r="A6540" s="1">
        <v>0.81983519999999999</v>
      </c>
      <c r="B6540" s="1">
        <v>4.5133850000000004</v>
      </c>
      <c r="C6540">
        <v>0.8</v>
      </c>
      <c r="D6540">
        <v>4.4000000000000004</v>
      </c>
    </row>
    <row r="6541" spans="1:4" x14ac:dyDescent="0.2">
      <c r="A6541" s="1">
        <v>4.161632</v>
      </c>
      <c r="B6541" s="1">
        <v>3.465071</v>
      </c>
      <c r="C6541">
        <v>4</v>
      </c>
      <c r="D6541">
        <v>3.2</v>
      </c>
    </row>
    <row r="6542" spans="1:4" x14ac:dyDescent="0.2">
      <c r="A6542" s="1">
        <v>2.7937979999999998</v>
      </c>
      <c r="B6542" s="1">
        <v>-0.17045669999999999</v>
      </c>
      <c r="C6542">
        <v>2.4</v>
      </c>
      <c r="D6542">
        <v>-0.4</v>
      </c>
    </row>
    <row r="6543" spans="1:4" x14ac:dyDescent="0.2">
      <c r="A6543" s="1">
        <v>3.2490009999999998</v>
      </c>
      <c r="B6543" s="1">
        <v>0.78368800000000005</v>
      </c>
      <c r="C6543">
        <v>3.2</v>
      </c>
      <c r="D6543">
        <v>0.4</v>
      </c>
    </row>
    <row r="6544" spans="1:4" x14ac:dyDescent="0.2">
      <c r="A6544" s="1">
        <v>4.1628100000000001E-2</v>
      </c>
      <c r="B6544" s="1">
        <v>1.0972090000000001</v>
      </c>
      <c r="C6544">
        <v>0</v>
      </c>
      <c r="D6544">
        <v>0.8</v>
      </c>
    </row>
    <row r="6545" spans="1:4" x14ac:dyDescent="0.2">
      <c r="A6545" s="1">
        <v>3.1234739999999999</v>
      </c>
      <c r="B6545" s="1">
        <v>1.8413189999999999</v>
      </c>
      <c r="C6545">
        <v>2.8</v>
      </c>
      <c r="D6545">
        <v>1.6</v>
      </c>
    </row>
    <row r="6546" spans="1:4" x14ac:dyDescent="0.2">
      <c r="A6546" s="1">
        <v>4.5830840000000004</v>
      </c>
      <c r="B6546" s="1">
        <v>2.8251559999999998</v>
      </c>
      <c r="C6546">
        <v>4.4000000000000004</v>
      </c>
      <c r="D6546">
        <v>2.8</v>
      </c>
    </row>
    <row r="6547" spans="1:4" x14ac:dyDescent="0.2">
      <c r="A6547" s="1">
        <v>-0.238952</v>
      </c>
      <c r="B6547" s="1">
        <v>1.7266319999999999</v>
      </c>
      <c r="C6547">
        <v>-0.4</v>
      </c>
      <c r="D6547">
        <v>1.6</v>
      </c>
    </row>
    <row r="6548" spans="1:4" x14ac:dyDescent="0.2">
      <c r="A6548" s="1">
        <v>3.6322770000000002</v>
      </c>
      <c r="B6548" s="1">
        <v>4.098611</v>
      </c>
      <c r="C6548">
        <v>3.6</v>
      </c>
      <c r="D6548">
        <v>4</v>
      </c>
    </row>
    <row r="6549" spans="1:4" x14ac:dyDescent="0.2">
      <c r="A6549" s="1">
        <v>2.517004</v>
      </c>
      <c r="B6549" s="1">
        <v>1.719387</v>
      </c>
      <c r="C6549">
        <v>2.4</v>
      </c>
      <c r="D6549">
        <v>1.6</v>
      </c>
    </row>
    <row r="6550" spans="1:4" x14ac:dyDescent="0.2">
      <c r="A6550" s="1">
        <v>0.97755970000000003</v>
      </c>
      <c r="B6550" s="1">
        <v>1.724583</v>
      </c>
      <c r="C6550">
        <v>0.8</v>
      </c>
      <c r="D6550">
        <v>1.6</v>
      </c>
    </row>
    <row r="6551" spans="1:4" x14ac:dyDescent="0.2">
      <c r="A6551" s="1">
        <v>4.5202280000000004</v>
      </c>
      <c r="B6551" s="1">
        <v>2.2259289999999998</v>
      </c>
      <c r="C6551">
        <v>4.4000000000000004</v>
      </c>
      <c r="D6551">
        <v>2</v>
      </c>
    </row>
    <row r="6552" spans="1:4" x14ac:dyDescent="0.2">
      <c r="A6552" s="1">
        <v>4.1796249999999997</v>
      </c>
      <c r="B6552" s="1">
        <v>1.3083370000000001</v>
      </c>
      <c r="C6552">
        <v>4</v>
      </c>
      <c r="D6552">
        <v>1.2</v>
      </c>
    </row>
    <row r="6553" spans="1:4" x14ac:dyDescent="0.2">
      <c r="A6553" s="1">
        <v>2.2441580000000001</v>
      </c>
      <c r="B6553" s="1">
        <v>5.6433099999999996</v>
      </c>
      <c r="C6553">
        <v>2</v>
      </c>
      <c r="D6553">
        <v>5.6</v>
      </c>
    </row>
    <row r="6554" spans="1:4" x14ac:dyDescent="0.2">
      <c r="A6554" s="1">
        <v>3.910587</v>
      </c>
      <c r="B6554" s="1">
        <v>1.042106</v>
      </c>
      <c r="C6554">
        <v>3.6</v>
      </c>
      <c r="D6554">
        <v>0.8</v>
      </c>
    </row>
    <row r="6555" spans="1:4" x14ac:dyDescent="0.2">
      <c r="A6555" s="1">
        <v>5.7334360000000002</v>
      </c>
      <c r="B6555" s="1">
        <v>1.1213789999999999</v>
      </c>
      <c r="C6555">
        <v>5.6</v>
      </c>
      <c r="D6555">
        <v>0.8</v>
      </c>
    </row>
    <row r="6556" spans="1:4" x14ac:dyDescent="0.2">
      <c r="A6556" s="1">
        <v>4.670172</v>
      </c>
      <c r="B6556" s="1">
        <v>4.4460290000000002</v>
      </c>
      <c r="C6556">
        <v>4.4000000000000004</v>
      </c>
      <c r="D6556">
        <v>4.4000000000000004</v>
      </c>
    </row>
    <row r="6557" spans="1:4" x14ac:dyDescent="0.2">
      <c r="A6557" s="1">
        <v>3.0761810000000001</v>
      </c>
      <c r="B6557" s="1">
        <v>2.1734309999999999</v>
      </c>
      <c r="C6557">
        <v>2.8</v>
      </c>
      <c r="D6557">
        <v>2</v>
      </c>
    </row>
    <row r="6558" spans="1:4" x14ac:dyDescent="0.2">
      <c r="A6558" s="1">
        <v>-0.27358749999999998</v>
      </c>
      <c r="B6558" s="1">
        <v>5.6814689999999999</v>
      </c>
      <c r="C6558">
        <v>-0.4</v>
      </c>
      <c r="D6558">
        <v>5.6</v>
      </c>
    </row>
    <row r="6559" spans="1:4" x14ac:dyDescent="0.2">
      <c r="A6559" s="1">
        <v>6.2165150000000002</v>
      </c>
      <c r="B6559" s="1">
        <v>1.8605149999999999</v>
      </c>
      <c r="C6559">
        <v>6</v>
      </c>
      <c r="D6559">
        <v>1.6</v>
      </c>
    </row>
    <row r="6560" spans="1:4" x14ac:dyDescent="0.2">
      <c r="A6560" s="1">
        <v>3.7723070000000001</v>
      </c>
      <c r="B6560" s="1">
        <v>4.4926459999999997</v>
      </c>
      <c r="C6560">
        <v>3.6</v>
      </c>
      <c r="D6560">
        <v>4.4000000000000004</v>
      </c>
    </row>
    <row r="6561" spans="1:4" x14ac:dyDescent="0.2">
      <c r="A6561" s="1">
        <v>-1.0883659999999999</v>
      </c>
      <c r="B6561" s="1">
        <v>5.9163300000000003</v>
      </c>
      <c r="C6561">
        <v>-1.2</v>
      </c>
      <c r="D6561">
        <v>5.6</v>
      </c>
    </row>
    <row r="6562" spans="1:4" x14ac:dyDescent="0.2">
      <c r="A6562" s="1">
        <v>0.43054110000000001</v>
      </c>
      <c r="B6562" s="1">
        <v>2.3182109999999998</v>
      </c>
      <c r="C6562">
        <v>0.4</v>
      </c>
      <c r="D6562">
        <v>2</v>
      </c>
    </row>
    <row r="6563" spans="1:4" x14ac:dyDescent="0.2">
      <c r="A6563" s="1">
        <v>1.5114030000000001</v>
      </c>
      <c r="B6563" s="1">
        <v>1.5497019999999999</v>
      </c>
      <c r="C6563">
        <v>1.2</v>
      </c>
      <c r="D6563">
        <v>1.2</v>
      </c>
    </row>
    <row r="6564" spans="1:4" x14ac:dyDescent="0.2">
      <c r="A6564" s="1">
        <v>0.86224559999999995</v>
      </c>
      <c r="B6564" s="1">
        <v>0.4129253</v>
      </c>
      <c r="C6564">
        <v>0.8</v>
      </c>
      <c r="D6564">
        <v>0.4</v>
      </c>
    </row>
    <row r="6565" spans="1:4" x14ac:dyDescent="0.2">
      <c r="A6565" s="1">
        <v>4.0350429999999999</v>
      </c>
      <c r="B6565" s="1">
        <v>4.6867070000000002</v>
      </c>
      <c r="C6565">
        <v>4</v>
      </c>
      <c r="D6565">
        <v>4.4000000000000004</v>
      </c>
    </row>
    <row r="6566" spans="1:4" x14ac:dyDescent="0.2">
      <c r="A6566" s="1">
        <v>1.938977</v>
      </c>
      <c r="B6566" s="1">
        <v>-0.20263709999999999</v>
      </c>
      <c r="C6566">
        <v>1.6</v>
      </c>
      <c r="D6566">
        <v>-0.4</v>
      </c>
    </row>
    <row r="6567" spans="1:4" x14ac:dyDescent="0.2">
      <c r="A6567" s="1">
        <v>2.7521969999999998</v>
      </c>
      <c r="B6567" s="1">
        <v>0.40117269999999999</v>
      </c>
      <c r="C6567">
        <v>2.4</v>
      </c>
      <c r="D6567">
        <v>0.4</v>
      </c>
    </row>
    <row r="6568" spans="1:4" x14ac:dyDescent="0.2">
      <c r="A6568" s="1">
        <v>2.633918</v>
      </c>
      <c r="B6568" s="1">
        <v>2.5159750000000001</v>
      </c>
      <c r="C6568">
        <v>2.4</v>
      </c>
      <c r="D6568">
        <v>2.4</v>
      </c>
    </row>
    <row r="6569" spans="1:4" x14ac:dyDescent="0.2">
      <c r="A6569" s="1">
        <v>3.2548710000000001</v>
      </c>
      <c r="B6569" s="1">
        <v>6.2499029999999998</v>
      </c>
      <c r="C6569">
        <v>3.2</v>
      </c>
      <c r="D6569">
        <v>6</v>
      </c>
    </row>
    <row r="6570" spans="1:4" x14ac:dyDescent="0.2">
      <c r="A6570" s="1">
        <v>3.1590579999999999</v>
      </c>
      <c r="B6570" s="1">
        <v>4.7910700000000004</v>
      </c>
      <c r="C6570">
        <v>2.8</v>
      </c>
      <c r="D6570">
        <v>4.4000000000000004</v>
      </c>
    </row>
    <row r="6571" spans="1:4" x14ac:dyDescent="0.2">
      <c r="A6571" s="1">
        <v>2.2630119999999998</v>
      </c>
      <c r="B6571" s="1">
        <v>1.0663119999999999</v>
      </c>
      <c r="C6571">
        <v>2</v>
      </c>
      <c r="D6571">
        <v>0.8</v>
      </c>
    </row>
    <row r="6572" spans="1:4" x14ac:dyDescent="0.2">
      <c r="A6572" s="1">
        <v>3.7296100000000001</v>
      </c>
      <c r="B6572" s="1">
        <v>2.532648</v>
      </c>
      <c r="C6572">
        <v>3.6</v>
      </c>
      <c r="D6572">
        <v>2.4</v>
      </c>
    </row>
    <row r="6573" spans="1:4" x14ac:dyDescent="0.2">
      <c r="A6573" s="1">
        <v>4.6574939999999998</v>
      </c>
      <c r="B6573" s="1">
        <v>3.2364679999999999</v>
      </c>
      <c r="C6573">
        <v>4.4000000000000004</v>
      </c>
      <c r="D6573">
        <v>3.2</v>
      </c>
    </row>
    <row r="6574" spans="1:4" x14ac:dyDescent="0.2">
      <c r="A6574" s="1">
        <v>0.48373300000000002</v>
      </c>
      <c r="B6574" s="1">
        <v>2.8971420000000001</v>
      </c>
      <c r="C6574">
        <v>0.4</v>
      </c>
      <c r="D6574">
        <v>2.8</v>
      </c>
    </row>
    <row r="6575" spans="1:4" x14ac:dyDescent="0.2">
      <c r="A6575" s="1">
        <v>4.8912269999999998</v>
      </c>
      <c r="B6575" s="1">
        <v>0.51292179999999998</v>
      </c>
      <c r="C6575">
        <v>4.8</v>
      </c>
      <c r="D6575">
        <v>0.4</v>
      </c>
    </row>
    <row r="6576" spans="1:4" x14ac:dyDescent="0.2">
      <c r="A6576" s="1">
        <v>4.0115740000000004</v>
      </c>
      <c r="B6576" s="1">
        <v>7.5083840000000004</v>
      </c>
      <c r="C6576">
        <v>4</v>
      </c>
      <c r="D6576">
        <v>7.2</v>
      </c>
    </row>
    <row r="6577" spans="1:4" x14ac:dyDescent="0.2">
      <c r="A6577" s="1">
        <v>3.7913969999999999</v>
      </c>
      <c r="B6577" s="1">
        <v>6.4623850000000003</v>
      </c>
      <c r="C6577">
        <v>3.6</v>
      </c>
      <c r="D6577">
        <v>6.4</v>
      </c>
    </row>
    <row r="6578" spans="1:4" x14ac:dyDescent="0.2">
      <c r="A6578" s="1">
        <v>0.30303069999999999</v>
      </c>
      <c r="B6578" s="1">
        <v>3.297895</v>
      </c>
      <c r="C6578">
        <v>0</v>
      </c>
      <c r="D6578">
        <v>3.2</v>
      </c>
    </row>
    <row r="6579" spans="1:4" x14ac:dyDescent="0.2">
      <c r="A6579" s="1">
        <v>3.150636</v>
      </c>
      <c r="B6579" s="1">
        <v>5.1792239999999996</v>
      </c>
      <c r="C6579">
        <v>2.8</v>
      </c>
      <c r="D6579">
        <v>4.8</v>
      </c>
    </row>
    <row r="6580" spans="1:4" x14ac:dyDescent="0.2">
      <c r="A6580" s="1">
        <v>1.115213</v>
      </c>
      <c r="B6580" s="1">
        <v>4.2877429999999999</v>
      </c>
      <c r="C6580">
        <v>0.8</v>
      </c>
      <c r="D6580">
        <v>4</v>
      </c>
    </row>
    <row r="6581" spans="1:4" x14ac:dyDescent="0.2">
      <c r="A6581" s="1">
        <v>0.79357149999999999</v>
      </c>
      <c r="B6581" s="1">
        <v>1.643718</v>
      </c>
      <c r="C6581">
        <v>0.4</v>
      </c>
      <c r="D6581">
        <v>1.6</v>
      </c>
    </row>
    <row r="6582" spans="1:4" x14ac:dyDescent="0.2">
      <c r="A6582" s="1">
        <v>4.038011</v>
      </c>
      <c r="B6582" s="1">
        <v>4.6196529999999996</v>
      </c>
      <c r="C6582">
        <v>4</v>
      </c>
      <c r="D6582">
        <v>4.4000000000000004</v>
      </c>
    </row>
    <row r="6583" spans="1:4" x14ac:dyDescent="0.2">
      <c r="A6583" s="1">
        <v>-1.0986009999999999</v>
      </c>
      <c r="B6583" s="1">
        <v>0.60778920000000003</v>
      </c>
      <c r="C6583">
        <v>-1.2</v>
      </c>
      <c r="D6583">
        <v>0.4</v>
      </c>
    </row>
    <row r="6584" spans="1:4" x14ac:dyDescent="0.2">
      <c r="A6584" s="1">
        <v>3.0897700000000001</v>
      </c>
      <c r="B6584" s="1">
        <v>2.1422219999999998</v>
      </c>
      <c r="C6584">
        <v>2.8</v>
      </c>
      <c r="D6584">
        <v>2</v>
      </c>
    </row>
    <row r="6585" spans="1:4" x14ac:dyDescent="0.2">
      <c r="A6585" s="1">
        <v>1.3439620000000001</v>
      </c>
      <c r="B6585" s="1">
        <v>2.705479</v>
      </c>
      <c r="C6585">
        <v>1.2</v>
      </c>
      <c r="D6585">
        <v>2.4</v>
      </c>
    </row>
    <row r="6586" spans="1:4" x14ac:dyDescent="0.2">
      <c r="A6586" s="1">
        <v>4.5807270000000004</v>
      </c>
      <c r="B6586" s="1">
        <v>0.95329600000000003</v>
      </c>
      <c r="C6586">
        <v>4.4000000000000004</v>
      </c>
      <c r="D6586">
        <v>0.8</v>
      </c>
    </row>
    <row r="6587" spans="1:4" x14ac:dyDescent="0.2">
      <c r="A6587" s="1">
        <v>2.6554479999999998</v>
      </c>
      <c r="B6587" s="1">
        <v>1.9440740000000001</v>
      </c>
      <c r="C6587">
        <v>2.4</v>
      </c>
      <c r="D6587">
        <v>1.6</v>
      </c>
    </row>
    <row r="6588" spans="1:4" x14ac:dyDescent="0.2">
      <c r="A6588" s="1">
        <v>-1.3062560000000001</v>
      </c>
      <c r="B6588" s="1">
        <v>3.4685649999999999</v>
      </c>
      <c r="C6588">
        <v>-1.6</v>
      </c>
      <c r="D6588">
        <v>3.2</v>
      </c>
    </row>
    <row r="6589" spans="1:4" x14ac:dyDescent="0.2">
      <c r="A6589" s="1">
        <v>0.24369070000000001</v>
      </c>
      <c r="B6589" s="1">
        <v>5.1275060000000003</v>
      </c>
      <c r="C6589">
        <v>0</v>
      </c>
      <c r="D6589">
        <v>4.8</v>
      </c>
    </row>
    <row r="6590" spans="1:4" x14ac:dyDescent="0.2">
      <c r="A6590" s="1">
        <v>2.5159799999999999</v>
      </c>
      <c r="B6590" s="1">
        <v>1.5924130000000001</v>
      </c>
      <c r="C6590">
        <v>2.4</v>
      </c>
      <c r="D6590">
        <v>1.2</v>
      </c>
    </row>
    <row r="6591" spans="1:4" x14ac:dyDescent="0.2">
      <c r="A6591" s="1">
        <v>2.252961</v>
      </c>
      <c r="B6591" s="1">
        <v>1.5718209999999999</v>
      </c>
      <c r="C6591">
        <v>2</v>
      </c>
      <c r="D6591">
        <v>1.2</v>
      </c>
    </row>
    <row r="6592" spans="1:4" x14ac:dyDescent="0.2">
      <c r="A6592" s="1">
        <v>5.6373139999999999</v>
      </c>
      <c r="B6592" s="1">
        <v>4.8685679999999998</v>
      </c>
      <c r="C6592">
        <v>5.6</v>
      </c>
      <c r="D6592">
        <v>4.8</v>
      </c>
    </row>
    <row r="6593" spans="1:4" x14ac:dyDescent="0.2">
      <c r="A6593" s="1">
        <v>5.572743</v>
      </c>
      <c r="B6593" s="1">
        <v>2.1175269999999999</v>
      </c>
      <c r="C6593">
        <v>5.2</v>
      </c>
      <c r="D6593">
        <v>2</v>
      </c>
    </row>
    <row r="6594" spans="1:4" x14ac:dyDescent="0.2">
      <c r="A6594" s="1">
        <v>1.751225</v>
      </c>
      <c r="B6594" s="1">
        <v>7.2334430000000003</v>
      </c>
      <c r="C6594">
        <v>1.6</v>
      </c>
      <c r="D6594">
        <v>7.2</v>
      </c>
    </row>
    <row r="6595" spans="1:4" x14ac:dyDescent="0.2">
      <c r="A6595" s="1">
        <v>4.7985550000000003</v>
      </c>
      <c r="B6595" s="1">
        <v>3.4346730000000001</v>
      </c>
      <c r="C6595">
        <v>4.4000000000000004</v>
      </c>
      <c r="D6595">
        <v>3.2</v>
      </c>
    </row>
    <row r="6596" spans="1:4" x14ac:dyDescent="0.2">
      <c r="A6596" s="1">
        <v>5.1771510000000003</v>
      </c>
      <c r="B6596" s="1">
        <v>6.4281730000000001</v>
      </c>
      <c r="C6596">
        <v>4.8</v>
      </c>
      <c r="D6596">
        <v>6.4</v>
      </c>
    </row>
    <row r="6597" spans="1:4" x14ac:dyDescent="0.2">
      <c r="A6597" s="1">
        <v>4.6375739999999999</v>
      </c>
      <c r="B6597" s="1">
        <v>5.5426589999999996</v>
      </c>
      <c r="C6597">
        <v>4.4000000000000004</v>
      </c>
      <c r="D6597">
        <v>5.2</v>
      </c>
    </row>
    <row r="6598" spans="1:4" x14ac:dyDescent="0.2">
      <c r="A6598" s="1">
        <v>5.2373789999999998</v>
      </c>
      <c r="B6598" s="1">
        <v>-2.1719810000000002</v>
      </c>
      <c r="C6598">
        <v>5.2</v>
      </c>
      <c r="D6598">
        <v>-2.4</v>
      </c>
    </row>
    <row r="6599" spans="1:4" x14ac:dyDescent="0.2">
      <c r="A6599" s="1">
        <v>3.548953</v>
      </c>
      <c r="B6599" s="1">
        <v>1.339753</v>
      </c>
      <c r="C6599">
        <v>3.2</v>
      </c>
      <c r="D6599">
        <v>1.2</v>
      </c>
    </row>
    <row r="6600" spans="1:4" x14ac:dyDescent="0.2">
      <c r="A6600" s="1">
        <v>1.975436</v>
      </c>
      <c r="B6600" s="1">
        <v>2.036521</v>
      </c>
      <c r="C6600">
        <v>1.6</v>
      </c>
      <c r="D6600">
        <v>2</v>
      </c>
    </row>
    <row r="6601" spans="1:4" x14ac:dyDescent="0.2">
      <c r="A6601" s="1">
        <v>0.51756530000000001</v>
      </c>
      <c r="B6601" s="1">
        <v>6.4476040000000001</v>
      </c>
      <c r="C6601">
        <v>0.4</v>
      </c>
      <c r="D6601">
        <v>6.4</v>
      </c>
    </row>
    <row r="6602" spans="1:4" x14ac:dyDescent="0.2">
      <c r="A6602" s="1">
        <v>1.324052</v>
      </c>
      <c r="B6602" s="1">
        <v>3.7969550000000001</v>
      </c>
      <c r="C6602">
        <v>1.2</v>
      </c>
      <c r="D6602">
        <v>3.6</v>
      </c>
    </row>
    <row r="6603" spans="1:4" x14ac:dyDescent="0.2">
      <c r="A6603" s="1">
        <v>3.442701</v>
      </c>
      <c r="B6603" s="1">
        <v>3.5438239999999999</v>
      </c>
      <c r="C6603">
        <v>3.2</v>
      </c>
      <c r="D6603">
        <v>3.2</v>
      </c>
    </row>
    <row r="6604" spans="1:4" x14ac:dyDescent="0.2">
      <c r="A6604" s="1">
        <v>3.0581640000000001</v>
      </c>
      <c r="B6604" s="1">
        <v>6.4222970000000004</v>
      </c>
      <c r="C6604">
        <v>2.8</v>
      </c>
      <c r="D6604">
        <v>6.4</v>
      </c>
    </row>
    <row r="6605" spans="1:4" x14ac:dyDescent="0.2">
      <c r="A6605" s="1">
        <v>0.76464449999999995</v>
      </c>
      <c r="B6605" s="1">
        <v>1.454896</v>
      </c>
      <c r="C6605">
        <v>0.4</v>
      </c>
      <c r="D6605">
        <v>1.2</v>
      </c>
    </row>
    <row r="6606" spans="1:4" x14ac:dyDescent="0.2">
      <c r="A6606" s="1">
        <v>0.57182299999999997</v>
      </c>
      <c r="B6606" s="1">
        <v>3.4837250000000002</v>
      </c>
      <c r="C6606">
        <v>0.4</v>
      </c>
      <c r="D6606">
        <v>3.2</v>
      </c>
    </row>
    <row r="6607" spans="1:4" x14ac:dyDescent="0.2">
      <c r="A6607" s="1">
        <v>5.2950499999999998</v>
      </c>
      <c r="B6607" s="1">
        <v>2.049769</v>
      </c>
      <c r="C6607">
        <v>5.2</v>
      </c>
      <c r="D6607">
        <v>2</v>
      </c>
    </row>
    <row r="6608" spans="1:4" x14ac:dyDescent="0.2">
      <c r="A6608" s="1">
        <v>-1.5439830000000001</v>
      </c>
      <c r="B6608" s="1">
        <v>4.0055259999999997</v>
      </c>
      <c r="C6608">
        <v>-1.6</v>
      </c>
      <c r="D6608">
        <v>4</v>
      </c>
    </row>
    <row r="6609" spans="1:4" x14ac:dyDescent="0.2">
      <c r="A6609" s="1">
        <v>2.1093570000000001</v>
      </c>
      <c r="B6609" s="1">
        <v>1.4248780000000001</v>
      </c>
      <c r="C6609">
        <v>2</v>
      </c>
      <c r="D6609">
        <v>1.2</v>
      </c>
    </row>
    <row r="6610" spans="1:4" x14ac:dyDescent="0.2">
      <c r="A6610" s="1">
        <v>5.0168540000000004</v>
      </c>
      <c r="B6610" s="1">
        <v>-1.302387</v>
      </c>
      <c r="C6610">
        <v>4.8</v>
      </c>
      <c r="D6610">
        <v>-1.6</v>
      </c>
    </row>
    <row r="6611" spans="1:4" x14ac:dyDescent="0.2">
      <c r="A6611" s="1">
        <v>3.457659</v>
      </c>
      <c r="B6611" s="1">
        <v>4.2603270000000002</v>
      </c>
      <c r="C6611">
        <v>3.2</v>
      </c>
      <c r="D6611">
        <v>4</v>
      </c>
    </row>
    <row r="6612" spans="1:4" x14ac:dyDescent="0.2">
      <c r="A6612" s="1">
        <v>4.8046129999999998</v>
      </c>
      <c r="B6612" s="1">
        <v>2.3442509999999999</v>
      </c>
      <c r="C6612">
        <v>4.8</v>
      </c>
      <c r="D6612">
        <v>2</v>
      </c>
    </row>
    <row r="6613" spans="1:4" x14ac:dyDescent="0.2">
      <c r="A6613" s="1">
        <v>5.6702490000000001</v>
      </c>
      <c r="B6613" s="1">
        <v>2.8917549999999999</v>
      </c>
      <c r="C6613">
        <v>5.6</v>
      </c>
      <c r="D6613">
        <v>2.8</v>
      </c>
    </row>
    <row r="6614" spans="1:4" x14ac:dyDescent="0.2">
      <c r="A6614" s="1">
        <v>2.804233</v>
      </c>
      <c r="B6614" s="1">
        <v>4.0010070000000004</v>
      </c>
      <c r="C6614">
        <v>2.8</v>
      </c>
      <c r="D6614">
        <v>4</v>
      </c>
    </row>
    <row r="6615" spans="1:4" x14ac:dyDescent="0.2">
      <c r="A6615" s="1">
        <v>2.591135</v>
      </c>
      <c r="B6615" s="1">
        <v>2.5305360000000001</v>
      </c>
      <c r="C6615">
        <v>2.4</v>
      </c>
      <c r="D6615">
        <v>2.4</v>
      </c>
    </row>
    <row r="6616" spans="1:4" x14ac:dyDescent="0.2">
      <c r="A6616" s="1">
        <v>3.5790730000000002</v>
      </c>
      <c r="B6616" s="1">
        <v>3.8166869999999999</v>
      </c>
      <c r="C6616">
        <v>3.2</v>
      </c>
      <c r="D6616">
        <v>3.6</v>
      </c>
    </row>
    <row r="6617" spans="1:4" x14ac:dyDescent="0.2">
      <c r="A6617" s="1">
        <v>4.6622630000000003</v>
      </c>
      <c r="B6617" s="1">
        <v>2.7887849999999998</v>
      </c>
      <c r="C6617">
        <v>4.4000000000000004</v>
      </c>
      <c r="D6617">
        <v>2.4</v>
      </c>
    </row>
    <row r="6618" spans="1:4" x14ac:dyDescent="0.2">
      <c r="A6618" s="1">
        <v>1.6928730000000001</v>
      </c>
      <c r="B6618" s="1">
        <v>6.3635780000000004</v>
      </c>
      <c r="C6618">
        <v>1.6</v>
      </c>
      <c r="D6618">
        <v>6</v>
      </c>
    </row>
    <row r="6619" spans="1:4" x14ac:dyDescent="0.2">
      <c r="A6619" s="1">
        <v>8.3123450000000005</v>
      </c>
      <c r="B6619" s="1">
        <v>6.1147869999999998</v>
      </c>
      <c r="C6619">
        <v>8</v>
      </c>
      <c r="D6619">
        <v>6</v>
      </c>
    </row>
    <row r="6620" spans="1:4" x14ac:dyDescent="0.2">
      <c r="A6620" s="1">
        <v>5.1275659999999998</v>
      </c>
      <c r="B6620" s="1">
        <v>1.2302360000000001</v>
      </c>
      <c r="C6620">
        <v>4.8</v>
      </c>
      <c r="D6620">
        <v>1.2</v>
      </c>
    </row>
    <row r="6621" spans="1:4" x14ac:dyDescent="0.2">
      <c r="A6621" s="1">
        <v>5.569223</v>
      </c>
      <c r="B6621" s="1">
        <v>0.7503841</v>
      </c>
      <c r="C6621">
        <v>5.2</v>
      </c>
      <c r="D6621">
        <v>0.4</v>
      </c>
    </row>
    <row r="6622" spans="1:4" x14ac:dyDescent="0.2">
      <c r="A6622" s="1">
        <v>1.1496299999999999</v>
      </c>
      <c r="B6622" s="1">
        <v>3.1303740000000002</v>
      </c>
      <c r="C6622">
        <v>0.8</v>
      </c>
      <c r="D6622">
        <v>2.8</v>
      </c>
    </row>
    <row r="6623" spans="1:4" x14ac:dyDescent="0.2">
      <c r="A6623" s="1">
        <v>5.794708</v>
      </c>
      <c r="B6623" s="1">
        <v>0.34407749999999998</v>
      </c>
      <c r="C6623">
        <v>5.6</v>
      </c>
      <c r="D6623">
        <v>0</v>
      </c>
    </row>
    <row r="6624" spans="1:4" x14ac:dyDescent="0.2">
      <c r="A6624" s="1">
        <v>7.14642</v>
      </c>
      <c r="B6624" s="1">
        <v>1.1464190000000001</v>
      </c>
      <c r="C6624">
        <v>6.8</v>
      </c>
      <c r="D6624">
        <v>0.8</v>
      </c>
    </row>
    <row r="6625" spans="1:4" x14ac:dyDescent="0.2">
      <c r="A6625" s="1">
        <v>3.850311</v>
      </c>
      <c r="B6625" s="1">
        <v>1.182396</v>
      </c>
      <c r="C6625">
        <v>3.6</v>
      </c>
      <c r="D6625">
        <v>0.8</v>
      </c>
    </row>
    <row r="6626" spans="1:4" x14ac:dyDescent="0.2">
      <c r="A6626" s="1">
        <v>5.4005000000000001</v>
      </c>
      <c r="B6626" s="1">
        <v>0.73210489999999995</v>
      </c>
      <c r="C6626">
        <v>5.2</v>
      </c>
      <c r="D6626">
        <v>0.4</v>
      </c>
    </row>
    <row r="6627" spans="1:4" x14ac:dyDescent="0.2">
      <c r="A6627" s="1">
        <v>2.1705480000000001</v>
      </c>
      <c r="B6627" s="1">
        <v>5.2990389999999996</v>
      </c>
      <c r="C6627">
        <v>2</v>
      </c>
      <c r="D6627">
        <v>5.2</v>
      </c>
    </row>
    <row r="6628" spans="1:4" x14ac:dyDescent="0.2">
      <c r="A6628" s="1">
        <v>2.5802939999999999</v>
      </c>
      <c r="B6628" s="1">
        <v>1.051776</v>
      </c>
      <c r="C6628">
        <v>2.4</v>
      </c>
      <c r="D6628">
        <v>0.8</v>
      </c>
    </row>
    <row r="6629" spans="1:4" x14ac:dyDescent="0.2">
      <c r="A6629" s="1">
        <v>2.5820349999999999</v>
      </c>
      <c r="B6629" s="1">
        <v>5.0125500000000001</v>
      </c>
      <c r="C6629">
        <v>2.4</v>
      </c>
      <c r="D6629">
        <v>4.8</v>
      </c>
    </row>
    <row r="6630" spans="1:4" x14ac:dyDescent="0.2">
      <c r="A6630" s="1">
        <v>0.89109430000000001</v>
      </c>
      <c r="B6630" s="1">
        <v>2.1266080000000001</v>
      </c>
      <c r="C6630">
        <v>0.8</v>
      </c>
      <c r="D6630">
        <v>2</v>
      </c>
    </row>
    <row r="6631" spans="1:4" x14ac:dyDescent="0.2">
      <c r="A6631" s="1">
        <v>2.3030089999999999</v>
      </c>
      <c r="B6631" s="1">
        <v>5.6366699999999996</v>
      </c>
      <c r="C6631">
        <v>2</v>
      </c>
      <c r="D6631">
        <v>5.6</v>
      </c>
    </row>
    <row r="6632" spans="1:4" x14ac:dyDescent="0.2">
      <c r="A6632" s="1">
        <v>3.609248</v>
      </c>
      <c r="B6632" s="1">
        <v>2.5342389999999999</v>
      </c>
      <c r="C6632">
        <v>3.6</v>
      </c>
      <c r="D6632">
        <v>2.4</v>
      </c>
    </row>
    <row r="6633" spans="1:4" x14ac:dyDescent="0.2">
      <c r="A6633" s="1">
        <v>2.1487609999999999</v>
      </c>
      <c r="B6633" s="1">
        <v>6.1701930000000003</v>
      </c>
      <c r="C6633">
        <v>2</v>
      </c>
      <c r="D6633">
        <v>6</v>
      </c>
    </row>
    <row r="6634" spans="1:4" x14ac:dyDescent="0.2">
      <c r="A6634" s="1">
        <v>0.14272380000000001</v>
      </c>
      <c r="B6634" s="1">
        <v>-1.1798660000000001</v>
      </c>
      <c r="C6634">
        <v>0</v>
      </c>
      <c r="D6634">
        <v>-1.2</v>
      </c>
    </row>
    <row r="6635" spans="1:4" x14ac:dyDescent="0.2">
      <c r="A6635" s="1">
        <v>5.6112130000000002</v>
      </c>
      <c r="B6635" s="1">
        <v>5.2298349999999996</v>
      </c>
      <c r="C6635">
        <v>5.6</v>
      </c>
      <c r="D6635">
        <v>5.2</v>
      </c>
    </row>
    <row r="6636" spans="1:4" x14ac:dyDescent="0.2">
      <c r="A6636" s="1">
        <v>3.36199</v>
      </c>
      <c r="B6636" s="1">
        <v>6.2255219999999998</v>
      </c>
      <c r="C6636">
        <v>3.2</v>
      </c>
      <c r="D6636">
        <v>6</v>
      </c>
    </row>
    <row r="6637" spans="1:4" x14ac:dyDescent="0.2">
      <c r="A6637" s="1">
        <v>5.7782340000000003</v>
      </c>
      <c r="B6637" s="1">
        <v>3.6534200000000001</v>
      </c>
      <c r="C6637">
        <v>5.6</v>
      </c>
      <c r="D6637">
        <v>3.6</v>
      </c>
    </row>
    <row r="6638" spans="1:4" x14ac:dyDescent="0.2">
      <c r="A6638" s="1">
        <v>2.8874759999999999</v>
      </c>
      <c r="B6638" s="1">
        <v>6.1856489999999997</v>
      </c>
      <c r="C6638">
        <v>2.8</v>
      </c>
      <c r="D6638">
        <v>6</v>
      </c>
    </row>
    <row r="6639" spans="1:4" x14ac:dyDescent="0.2">
      <c r="A6639" s="1">
        <v>4.2642150000000001</v>
      </c>
      <c r="B6639" s="1">
        <v>7.7910720000000003E-2</v>
      </c>
      <c r="C6639">
        <v>4</v>
      </c>
      <c r="D6639">
        <v>0</v>
      </c>
    </row>
    <row r="6640" spans="1:4" x14ac:dyDescent="0.2">
      <c r="A6640" s="1">
        <v>1.764642</v>
      </c>
      <c r="B6640" s="1">
        <v>4.5179049999999998</v>
      </c>
      <c r="C6640">
        <v>1.6</v>
      </c>
      <c r="D6640">
        <v>4.4000000000000004</v>
      </c>
    </row>
    <row r="6641" spans="1:4" x14ac:dyDescent="0.2">
      <c r="A6641" s="1">
        <v>0.57706820000000003</v>
      </c>
      <c r="B6641" s="1">
        <v>5.5396330000000003</v>
      </c>
      <c r="C6641">
        <v>0.4</v>
      </c>
      <c r="D6641">
        <v>5.2</v>
      </c>
    </row>
    <row r="6642" spans="1:4" x14ac:dyDescent="0.2">
      <c r="A6642" s="1">
        <v>5.1630320000000003</v>
      </c>
      <c r="B6642" s="1">
        <v>3.5586229999999999</v>
      </c>
      <c r="C6642">
        <v>4.8</v>
      </c>
      <c r="D6642">
        <v>3.2</v>
      </c>
    </row>
    <row r="6643" spans="1:4" x14ac:dyDescent="0.2">
      <c r="A6643" s="1">
        <v>5.9639620000000004</v>
      </c>
      <c r="B6643" s="1">
        <v>4.8737709999999996</v>
      </c>
      <c r="C6643">
        <v>5.6</v>
      </c>
      <c r="D6643">
        <v>4.8</v>
      </c>
    </row>
    <row r="6644" spans="1:4" x14ac:dyDescent="0.2">
      <c r="A6644" s="1">
        <v>2.2473100000000001</v>
      </c>
      <c r="B6644" s="1">
        <v>1.7318929999999999</v>
      </c>
      <c r="C6644">
        <v>2</v>
      </c>
      <c r="D6644">
        <v>1.6</v>
      </c>
    </row>
    <row r="6645" spans="1:4" x14ac:dyDescent="0.2">
      <c r="A6645" s="1">
        <v>4.4286820000000002</v>
      </c>
      <c r="B6645" s="1">
        <v>1.4531890000000001</v>
      </c>
      <c r="C6645">
        <v>4.4000000000000004</v>
      </c>
      <c r="D6645">
        <v>1.2</v>
      </c>
    </row>
    <row r="6646" spans="1:4" x14ac:dyDescent="0.2">
      <c r="A6646" s="1">
        <v>3.948734</v>
      </c>
      <c r="B6646" s="1">
        <v>4.2937789999999998</v>
      </c>
      <c r="C6646">
        <v>3.6</v>
      </c>
      <c r="D6646">
        <v>4</v>
      </c>
    </row>
    <row r="6647" spans="1:4" x14ac:dyDescent="0.2">
      <c r="A6647" s="1">
        <v>0.77942339999999999</v>
      </c>
      <c r="B6647" s="1">
        <v>2.2959360000000002</v>
      </c>
      <c r="C6647">
        <v>0.4</v>
      </c>
      <c r="D6647">
        <v>2</v>
      </c>
    </row>
    <row r="6648" spans="1:4" x14ac:dyDescent="0.2">
      <c r="A6648" s="1">
        <v>6.9477589999999996</v>
      </c>
      <c r="B6648" s="1">
        <v>-0.13473070000000001</v>
      </c>
      <c r="C6648">
        <v>6.8</v>
      </c>
      <c r="D6648">
        <v>-0.4</v>
      </c>
    </row>
    <row r="6649" spans="1:4" x14ac:dyDescent="0.2">
      <c r="A6649" s="1">
        <v>2.1675430000000002</v>
      </c>
      <c r="B6649" s="1">
        <v>3.3624700000000001</v>
      </c>
      <c r="C6649">
        <v>2</v>
      </c>
      <c r="D6649">
        <v>3.2</v>
      </c>
    </row>
    <row r="6650" spans="1:4" x14ac:dyDescent="0.2">
      <c r="A6650" s="1">
        <v>1.709158</v>
      </c>
      <c r="B6650" s="1">
        <v>2.9109950000000002</v>
      </c>
      <c r="C6650">
        <v>1.6</v>
      </c>
      <c r="D6650">
        <v>2.8</v>
      </c>
    </row>
    <row r="6651" spans="1:4" x14ac:dyDescent="0.2">
      <c r="A6651" s="1">
        <v>4.8281479999999997</v>
      </c>
      <c r="B6651" s="1">
        <v>4.9742389999999999</v>
      </c>
      <c r="C6651">
        <v>4.8</v>
      </c>
      <c r="D6651">
        <v>4.8</v>
      </c>
    </row>
    <row r="6652" spans="1:4" x14ac:dyDescent="0.2">
      <c r="A6652" s="1">
        <v>3.3556530000000002</v>
      </c>
      <c r="B6652" s="1">
        <v>5.1742699999999999</v>
      </c>
      <c r="C6652">
        <v>3.2</v>
      </c>
      <c r="D6652">
        <v>4.8</v>
      </c>
    </row>
    <row r="6653" spans="1:4" x14ac:dyDescent="0.2">
      <c r="A6653" s="1">
        <v>2.3665919999999998</v>
      </c>
      <c r="B6653" s="1">
        <v>3.4965060000000001</v>
      </c>
      <c r="C6653">
        <v>2</v>
      </c>
      <c r="D6653">
        <v>3.2</v>
      </c>
    </row>
    <row r="6654" spans="1:4" x14ac:dyDescent="0.2">
      <c r="A6654" s="1">
        <v>2.767763</v>
      </c>
      <c r="B6654" s="1">
        <v>2.853065</v>
      </c>
      <c r="C6654">
        <v>2.4</v>
      </c>
      <c r="D6654">
        <v>2.8</v>
      </c>
    </row>
    <row r="6655" spans="1:4" x14ac:dyDescent="0.2">
      <c r="A6655" s="1">
        <v>-2.1871839999999998</v>
      </c>
      <c r="B6655" s="1">
        <v>3.4059379999999999</v>
      </c>
      <c r="C6655">
        <v>-2.4</v>
      </c>
      <c r="D6655">
        <v>3.2</v>
      </c>
    </row>
    <row r="6656" spans="1:4" x14ac:dyDescent="0.2">
      <c r="A6656" s="1">
        <v>-1.341977</v>
      </c>
      <c r="B6656" s="1">
        <v>-0.2635613</v>
      </c>
      <c r="C6656">
        <v>-1.6</v>
      </c>
      <c r="D6656">
        <v>-0.4</v>
      </c>
    </row>
    <row r="6657" spans="1:4" x14ac:dyDescent="0.2">
      <c r="A6657" s="1">
        <v>3.5579499999999999</v>
      </c>
      <c r="B6657" s="1">
        <v>3.3132869999999999</v>
      </c>
      <c r="C6657">
        <v>3.2</v>
      </c>
      <c r="D6657">
        <v>3.2</v>
      </c>
    </row>
    <row r="6658" spans="1:4" x14ac:dyDescent="0.2">
      <c r="A6658" s="1">
        <v>-0.76850399999999996</v>
      </c>
      <c r="B6658" s="1">
        <v>5.1396559999999996</v>
      </c>
      <c r="C6658">
        <v>-0.8</v>
      </c>
      <c r="D6658">
        <v>4.8</v>
      </c>
    </row>
    <row r="6659" spans="1:4" x14ac:dyDescent="0.2">
      <c r="A6659" s="1">
        <v>-0.5551199</v>
      </c>
      <c r="B6659" s="1">
        <v>3.0315080000000001</v>
      </c>
      <c r="C6659">
        <v>-0.8</v>
      </c>
      <c r="D6659">
        <v>2.8</v>
      </c>
    </row>
    <row r="6660" spans="1:4" x14ac:dyDescent="0.2">
      <c r="A6660" s="1">
        <v>3.5176340000000001</v>
      </c>
      <c r="B6660" s="1">
        <v>1.256623</v>
      </c>
      <c r="C6660">
        <v>3.2</v>
      </c>
      <c r="D6660">
        <v>1.2</v>
      </c>
    </row>
    <row r="6661" spans="1:4" x14ac:dyDescent="0.2">
      <c r="A6661" s="1">
        <v>3.829628</v>
      </c>
      <c r="B6661" s="1">
        <v>5.3226069999999996</v>
      </c>
      <c r="C6661">
        <v>3.6</v>
      </c>
      <c r="D6661">
        <v>5.2</v>
      </c>
    </row>
    <row r="6662" spans="1:4" x14ac:dyDescent="0.2">
      <c r="A6662" s="1">
        <v>4.2068440000000002</v>
      </c>
      <c r="B6662" s="1">
        <v>0.48563230000000002</v>
      </c>
      <c r="C6662">
        <v>4</v>
      </c>
      <c r="D6662">
        <v>0.4</v>
      </c>
    </row>
    <row r="6663" spans="1:4" x14ac:dyDescent="0.2">
      <c r="A6663" s="1">
        <v>4.0735469999999996</v>
      </c>
      <c r="B6663" s="1">
        <v>2.0692689999999998</v>
      </c>
      <c r="C6663">
        <v>4</v>
      </c>
      <c r="D6663">
        <v>2</v>
      </c>
    </row>
    <row r="6664" spans="1:4" x14ac:dyDescent="0.2">
      <c r="A6664" s="1">
        <v>2.4407429999999999</v>
      </c>
      <c r="B6664" s="1">
        <v>3.7130329999999998</v>
      </c>
      <c r="C6664">
        <v>2.4</v>
      </c>
      <c r="D6664">
        <v>3.6</v>
      </c>
    </row>
    <row r="6665" spans="1:4" x14ac:dyDescent="0.2">
      <c r="A6665" s="1">
        <v>4.1952470000000002</v>
      </c>
      <c r="B6665" s="1">
        <v>0.18015590000000001</v>
      </c>
      <c r="C6665">
        <v>4</v>
      </c>
      <c r="D6665">
        <v>0</v>
      </c>
    </row>
    <row r="6666" spans="1:4" x14ac:dyDescent="0.2">
      <c r="A6666" s="1">
        <v>0.84631590000000001</v>
      </c>
      <c r="B6666" s="1">
        <v>1.446653</v>
      </c>
      <c r="C6666">
        <v>0.8</v>
      </c>
      <c r="D6666">
        <v>1.2</v>
      </c>
    </row>
    <row r="6667" spans="1:4" x14ac:dyDescent="0.2">
      <c r="A6667" s="1">
        <v>5.4141469999999998</v>
      </c>
      <c r="B6667" s="1">
        <v>0.61933819999999995</v>
      </c>
      <c r="C6667">
        <v>5.2</v>
      </c>
      <c r="D6667">
        <v>0.4</v>
      </c>
    </row>
    <row r="6668" spans="1:4" x14ac:dyDescent="0.2">
      <c r="A6668" s="1">
        <v>3.3657910000000002</v>
      </c>
      <c r="B6668" s="1">
        <v>1.431764</v>
      </c>
      <c r="C6668">
        <v>3.2</v>
      </c>
      <c r="D6668">
        <v>1.2</v>
      </c>
    </row>
    <row r="6669" spans="1:4" x14ac:dyDescent="0.2">
      <c r="A6669" s="1">
        <v>4.0100920000000002</v>
      </c>
      <c r="B6669" s="1">
        <v>2.6009449999999998</v>
      </c>
      <c r="C6669">
        <v>4</v>
      </c>
      <c r="D6669">
        <v>2.4</v>
      </c>
    </row>
    <row r="6670" spans="1:4" x14ac:dyDescent="0.2">
      <c r="A6670" s="1">
        <v>2.2723909999999998</v>
      </c>
      <c r="B6670" s="1">
        <v>2.853439E-2</v>
      </c>
      <c r="C6670">
        <v>2</v>
      </c>
      <c r="D6670">
        <v>0</v>
      </c>
    </row>
    <row r="6671" spans="1:4" x14ac:dyDescent="0.2">
      <c r="A6671" s="1">
        <v>3.3072979999999998</v>
      </c>
      <c r="B6671" s="1">
        <v>6.7662360000000001</v>
      </c>
      <c r="C6671">
        <v>3.2</v>
      </c>
      <c r="D6671">
        <v>6.4</v>
      </c>
    </row>
    <row r="6672" spans="1:4" x14ac:dyDescent="0.2">
      <c r="A6672" s="1">
        <v>3.4524889999999999</v>
      </c>
      <c r="B6672" s="1">
        <v>3.0209730000000001</v>
      </c>
      <c r="C6672">
        <v>3.2</v>
      </c>
      <c r="D6672">
        <v>2.8</v>
      </c>
    </row>
    <row r="6673" spans="1:4" x14ac:dyDescent="0.2">
      <c r="A6673" s="1">
        <v>0.30890400000000001</v>
      </c>
      <c r="B6673" s="1">
        <v>1.673664</v>
      </c>
      <c r="C6673">
        <v>0</v>
      </c>
      <c r="D6673">
        <v>1.6</v>
      </c>
    </row>
    <row r="6674" spans="1:4" x14ac:dyDescent="0.2">
      <c r="A6674" s="1">
        <v>3.5972749999999998E-2</v>
      </c>
      <c r="B6674" s="1">
        <v>0.65395309999999995</v>
      </c>
      <c r="C6674">
        <v>0</v>
      </c>
      <c r="D6674">
        <v>0.4</v>
      </c>
    </row>
    <row r="6675" spans="1:4" x14ac:dyDescent="0.2">
      <c r="A6675" s="1">
        <v>4.2638879999999997</v>
      </c>
      <c r="B6675" s="1">
        <v>-0.45392280000000002</v>
      </c>
      <c r="C6675">
        <v>4</v>
      </c>
      <c r="D6675">
        <v>-0.8</v>
      </c>
    </row>
    <row r="6676" spans="1:4" x14ac:dyDescent="0.2">
      <c r="A6676" s="1">
        <v>3.0754250000000001</v>
      </c>
      <c r="B6676" s="1">
        <v>1.7995909999999999</v>
      </c>
      <c r="C6676">
        <v>2.8</v>
      </c>
      <c r="D6676">
        <v>1.6</v>
      </c>
    </row>
    <row r="6677" spans="1:4" x14ac:dyDescent="0.2">
      <c r="A6677" s="1">
        <v>-1.72417</v>
      </c>
      <c r="B6677" s="1">
        <v>1.514686</v>
      </c>
      <c r="C6677">
        <v>-2</v>
      </c>
      <c r="D6677">
        <v>1.2</v>
      </c>
    </row>
    <row r="6678" spans="1:4" x14ac:dyDescent="0.2">
      <c r="A6678" s="1">
        <v>1.717649</v>
      </c>
      <c r="B6678" s="1">
        <v>4.4856990000000003</v>
      </c>
      <c r="C6678">
        <v>1.6</v>
      </c>
      <c r="D6678">
        <v>4.4000000000000004</v>
      </c>
    </row>
    <row r="6679" spans="1:4" x14ac:dyDescent="0.2">
      <c r="A6679" s="1">
        <v>2.980861</v>
      </c>
      <c r="B6679" s="1">
        <v>1.879672</v>
      </c>
      <c r="C6679">
        <v>2.8</v>
      </c>
      <c r="D6679">
        <v>1.6</v>
      </c>
    </row>
    <row r="6680" spans="1:4" x14ac:dyDescent="0.2">
      <c r="A6680" s="1">
        <v>1.3295060000000001</v>
      </c>
      <c r="B6680" s="1">
        <v>3.5339550000000002</v>
      </c>
      <c r="C6680">
        <v>1.2</v>
      </c>
      <c r="D6680">
        <v>3.2</v>
      </c>
    </row>
    <row r="6681" spans="1:4" x14ac:dyDescent="0.2">
      <c r="A6681" s="1">
        <v>1.459665</v>
      </c>
      <c r="B6681" s="1">
        <v>-1.53996</v>
      </c>
      <c r="C6681">
        <v>1.2</v>
      </c>
      <c r="D6681">
        <v>-1.6</v>
      </c>
    </row>
    <row r="6682" spans="1:4" x14ac:dyDescent="0.2">
      <c r="A6682" s="1">
        <v>1.540109</v>
      </c>
      <c r="B6682" s="1">
        <v>7.2512660000000002</v>
      </c>
      <c r="C6682">
        <v>1.2</v>
      </c>
      <c r="D6682">
        <v>7.2</v>
      </c>
    </row>
    <row r="6683" spans="1:4" x14ac:dyDescent="0.2">
      <c r="A6683" s="1">
        <v>0.1581417</v>
      </c>
      <c r="B6683" s="1">
        <v>3.5640420000000002</v>
      </c>
      <c r="C6683">
        <v>0</v>
      </c>
      <c r="D6683">
        <v>3.2</v>
      </c>
    </row>
    <row r="6684" spans="1:4" x14ac:dyDescent="0.2">
      <c r="A6684" s="1">
        <v>5.8197910000000004</v>
      </c>
      <c r="B6684" s="1">
        <v>1.691427</v>
      </c>
      <c r="C6684">
        <v>5.6</v>
      </c>
      <c r="D6684">
        <v>1.6</v>
      </c>
    </row>
    <row r="6685" spans="1:4" x14ac:dyDescent="0.2">
      <c r="A6685" s="1">
        <v>3.5214249999999998</v>
      </c>
      <c r="B6685" s="1">
        <v>-2.3081040000000002</v>
      </c>
      <c r="C6685">
        <v>3.2</v>
      </c>
      <c r="D6685">
        <v>-2.4</v>
      </c>
    </row>
    <row r="6686" spans="1:4" x14ac:dyDescent="0.2">
      <c r="A6686" s="1">
        <v>1.5064139999999999</v>
      </c>
      <c r="B6686" s="1">
        <v>0.25412610000000002</v>
      </c>
      <c r="C6686">
        <v>1.2</v>
      </c>
      <c r="D6686">
        <v>0</v>
      </c>
    </row>
    <row r="6687" spans="1:4" x14ac:dyDescent="0.2">
      <c r="A6687" s="1">
        <v>-0.96501329999999996</v>
      </c>
      <c r="B6687" s="1">
        <v>4.7167839999999996</v>
      </c>
      <c r="C6687">
        <v>-1.2</v>
      </c>
      <c r="D6687">
        <v>4.4000000000000004</v>
      </c>
    </row>
    <row r="6688" spans="1:4" x14ac:dyDescent="0.2">
      <c r="A6688" s="1">
        <v>1.5121869999999999</v>
      </c>
      <c r="B6688" s="1">
        <v>0.64777499999999999</v>
      </c>
      <c r="C6688">
        <v>1.2</v>
      </c>
      <c r="D6688">
        <v>0.4</v>
      </c>
    </row>
    <row r="6689" spans="1:4" x14ac:dyDescent="0.2">
      <c r="A6689" s="1">
        <v>3.577404</v>
      </c>
      <c r="B6689" s="1">
        <v>5.5558889999999996</v>
      </c>
      <c r="C6689">
        <v>3.2</v>
      </c>
      <c r="D6689">
        <v>5.2</v>
      </c>
    </row>
    <row r="6690" spans="1:4" x14ac:dyDescent="0.2">
      <c r="A6690" s="1">
        <v>4.0886380000000004</v>
      </c>
      <c r="B6690" s="1">
        <v>8.7483850000000007</v>
      </c>
      <c r="C6690">
        <v>4</v>
      </c>
      <c r="D6690">
        <v>8.4</v>
      </c>
    </row>
    <row r="6691" spans="1:4" x14ac:dyDescent="0.2">
      <c r="A6691" s="1">
        <v>4.1894429999999998</v>
      </c>
      <c r="B6691" s="1">
        <v>0.12538299999999999</v>
      </c>
      <c r="C6691">
        <v>4</v>
      </c>
      <c r="D6691">
        <v>0</v>
      </c>
    </row>
    <row r="6692" spans="1:4" x14ac:dyDescent="0.2">
      <c r="A6692" s="1">
        <v>2.2897820000000002</v>
      </c>
      <c r="B6692" s="1">
        <v>1.953111</v>
      </c>
      <c r="C6692">
        <v>2</v>
      </c>
      <c r="D6692">
        <v>1.6</v>
      </c>
    </row>
    <row r="6693" spans="1:4" x14ac:dyDescent="0.2">
      <c r="A6693" s="1">
        <v>2.6719569999999999</v>
      </c>
      <c r="B6693" s="1">
        <v>2.1884860000000002</v>
      </c>
      <c r="C6693">
        <v>2.4</v>
      </c>
      <c r="D6693">
        <v>2</v>
      </c>
    </row>
    <row r="6694" spans="1:4" x14ac:dyDescent="0.2">
      <c r="A6694" s="1">
        <v>2.7305139999999999</v>
      </c>
      <c r="B6694" s="1">
        <v>3.9862350000000002</v>
      </c>
      <c r="C6694">
        <v>2.4</v>
      </c>
      <c r="D6694">
        <v>3.6</v>
      </c>
    </row>
    <row r="6695" spans="1:4" x14ac:dyDescent="0.2">
      <c r="A6695" s="1">
        <v>3.4310749999999999</v>
      </c>
      <c r="B6695" s="1">
        <v>2.2442150000000001</v>
      </c>
      <c r="C6695">
        <v>3.2</v>
      </c>
      <c r="D6695">
        <v>2</v>
      </c>
    </row>
    <row r="6696" spans="1:4" x14ac:dyDescent="0.2">
      <c r="A6696" s="1">
        <v>3.2828539999999999</v>
      </c>
      <c r="B6696" s="1">
        <v>1.3041320000000001</v>
      </c>
      <c r="C6696">
        <v>3.2</v>
      </c>
      <c r="D6696">
        <v>1.2</v>
      </c>
    </row>
    <row r="6697" spans="1:4" x14ac:dyDescent="0.2">
      <c r="A6697" s="1">
        <v>3.765558</v>
      </c>
      <c r="B6697" s="1">
        <v>3.36246</v>
      </c>
      <c r="C6697">
        <v>3.6</v>
      </c>
      <c r="D6697">
        <v>3.2</v>
      </c>
    </row>
    <row r="6698" spans="1:4" x14ac:dyDescent="0.2">
      <c r="A6698" s="1">
        <v>-1.212933</v>
      </c>
      <c r="B6698" s="1">
        <v>3.502526</v>
      </c>
      <c r="C6698">
        <v>-1.6</v>
      </c>
      <c r="D6698">
        <v>3.2</v>
      </c>
    </row>
    <row r="6699" spans="1:4" x14ac:dyDescent="0.2">
      <c r="A6699" s="1">
        <v>8.5532450000000004</v>
      </c>
      <c r="B6699" s="1">
        <v>3.373532</v>
      </c>
      <c r="C6699">
        <v>8.4</v>
      </c>
      <c r="D6699">
        <v>3.2</v>
      </c>
    </row>
    <row r="6700" spans="1:4" x14ac:dyDescent="0.2">
      <c r="A6700" s="1">
        <v>2.3325179999999999</v>
      </c>
      <c r="B6700" s="1">
        <v>1.813409</v>
      </c>
      <c r="C6700">
        <v>2</v>
      </c>
      <c r="D6700">
        <v>1.6</v>
      </c>
    </row>
    <row r="6701" spans="1:4" x14ac:dyDescent="0.2">
      <c r="A6701" s="1">
        <v>3.0619369999999999</v>
      </c>
      <c r="B6701" s="1">
        <v>6.1499360000000003</v>
      </c>
      <c r="C6701">
        <v>2.8</v>
      </c>
      <c r="D6701">
        <v>6</v>
      </c>
    </row>
    <row r="6702" spans="1:4" x14ac:dyDescent="0.2">
      <c r="A6702" s="1">
        <v>3.0155340000000002</v>
      </c>
      <c r="B6702" s="1">
        <v>2.1666859999999999</v>
      </c>
      <c r="C6702">
        <v>2.8</v>
      </c>
      <c r="D6702">
        <v>2</v>
      </c>
    </row>
    <row r="6703" spans="1:4" x14ac:dyDescent="0.2">
      <c r="A6703" s="1">
        <v>3.7337159999999998</v>
      </c>
      <c r="B6703" s="1">
        <v>4.6383340000000004</v>
      </c>
      <c r="C6703">
        <v>3.6</v>
      </c>
      <c r="D6703">
        <v>4.4000000000000004</v>
      </c>
    </row>
    <row r="6704" spans="1:4" x14ac:dyDescent="0.2">
      <c r="A6704" s="1">
        <v>2.6591040000000001</v>
      </c>
      <c r="B6704" s="1">
        <v>5.7695429999999996</v>
      </c>
      <c r="C6704">
        <v>2.4</v>
      </c>
      <c r="D6704">
        <v>5.6</v>
      </c>
    </row>
    <row r="6705" spans="1:4" x14ac:dyDescent="0.2">
      <c r="A6705" s="1">
        <v>2.044619</v>
      </c>
      <c r="B6705" s="1">
        <v>1.6625220000000001</v>
      </c>
      <c r="C6705">
        <v>2</v>
      </c>
      <c r="D6705">
        <v>1.6</v>
      </c>
    </row>
    <row r="6706" spans="1:4" x14ac:dyDescent="0.2">
      <c r="A6706" s="1">
        <v>2.621149</v>
      </c>
      <c r="B6706" s="1">
        <v>4.9412079999999996</v>
      </c>
      <c r="C6706">
        <v>2.4</v>
      </c>
      <c r="D6706">
        <v>4.8</v>
      </c>
    </row>
    <row r="6707" spans="1:4" x14ac:dyDescent="0.2">
      <c r="A6707" s="1">
        <v>4.2915720000000004</v>
      </c>
      <c r="B6707" s="1">
        <v>5.4620810000000004</v>
      </c>
      <c r="C6707">
        <v>4</v>
      </c>
      <c r="D6707">
        <v>5.2</v>
      </c>
    </row>
    <row r="6708" spans="1:4" x14ac:dyDescent="0.2">
      <c r="A6708" s="1">
        <v>1.9437610000000001</v>
      </c>
      <c r="B6708" s="1">
        <v>2.6975319999999998</v>
      </c>
      <c r="C6708">
        <v>1.6</v>
      </c>
      <c r="D6708">
        <v>2.4</v>
      </c>
    </row>
    <row r="6709" spans="1:4" x14ac:dyDescent="0.2">
      <c r="A6709" s="1">
        <v>3.2471899999999998</v>
      </c>
      <c r="B6709" s="1">
        <v>5.0752730000000001</v>
      </c>
      <c r="C6709">
        <v>3.2</v>
      </c>
      <c r="D6709">
        <v>4.8</v>
      </c>
    </row>
    <row r="6710" spans="1:4" x14ac:dyDescent="0.2">
      <c r="A6710" s="1">
        <v>3.020994</v>
      </c>
      <c r="B6710" s="1">
        <v>-0.56905280000000003</v>
      </c>
      <c r="C6710">
        <v>2.8</v>
      </c>
      <c r="D6710">
        <v>-0.8</v>
      </c>
    </row>
    <row r="6711" spans="1:4" x14ac:dyDescent="0.2">
      <c r="A6711" s="1">
        <v>1.6962809999999999</v>
      </c>
      <c r="B6711" s="1">
        <v>8.9871540000000007E-3</v>
      </c>
      <c r="C6711">
        <v>1.6</v>
      </c>
      <c r="D6711">
        <v>0</v>
      </c>
    </row>
    <row r="6712" spans="1:4" x14ac:dyDescent="0.2">
      <c r="A6712" s="1">
        <v>2.997071</v>
      </c>
      <c r="B6712" s="1">
        <v>5.1595899999999997</v>
      </c>
      <c r="C6712">
        <v>2.8</v>
      </c>
      <c r="D6712">
        <v>4.8</v>
      </c>
    </row>
    <row r="6713" spans="1:4" x14ac:dyDescent="0.2">
      <c r="A6713" s="1">
        <v>4.0513839999999997</v>
      </c>
      <c r="B6713" s="1">
        <v>1.256408</v>
      </c>
      <c r="C6713">
        <v>4</v>
      </c>
      <c r="D6713">
        <v>1.2</v>
      </c>
    </row>
    <row r="6714" spans="1:4" x14ac:dyDescent="0.2">
      <c r="A6714" s="1">
        <v>3.5916070000000002</v>
      </c>
      <c r="B6714" s="1">
        <v>6.0287189999999997</v>
      </c>
      <c r="C6714">
        <v>3.2</v>
      </c>
      <c r="D6714">
        <v>6</v>
      </c>
    </row>
    <row r="6715" spans="1:4" x14ac:dyDescent="0.2">
      <c r="A6715" s="1">
        <v>4.1135590000000004</v>
      </c>
      <c r="B6715" s="1">
        <v>3.8854839999999999</v>
      </c>
      <c r="C6715">
        <v>4</v>
      </c>
      <c r="D6715">
        <v>3.6</v>
      </c>
    </row>
    <row r="6716" spans="1:4" x14ac:dyDescent="0.2">
      <c r="A6716" s="1">
        <v>2.326654</v>
      </c>
      <c r="B6716" s="1">
        <v>5.8016220000000001</v>
      </c>
      <c r="C6716">
        <v>2</v>
      </c>
      <c r="D6716">
        <v>5.6</v>
      </c>
    </row>
    <row r="6717" spans="1:4" x14ac:dyDescent="0.2">
      <c r="A6717" s="1">
        <v>2.7935989999999999</v>
      </c>
      <c r="B6717" s="1">
        <v>5.8748670000000001</v>
      </c>
      <c r="C6717">
        <v>2.4</v>
      </c>
      <c r="D6717">
        <v>5.6</v>
      </c>
    </row>
    <row r="6718" spans="1:4" x14ac:dyDescent="0.2">
      <c r="A6718" s="1">
        <v>5.6744070000000004</v>
      </c>
      <c r="B6718" s="1">
        <v>2.3469000000000002</v>
      </c>
      <c r="C6718">
        <v>5.6</v>
      </c>
      <c r="D6718">
        <v>2</v>
      </c>
    </row>
    <row r="6719" spans="1:4" x14ac:dyDescent="0.2">
      <c r="A6719" s="1">
        <v>7.5060219999999997</v>
      </c>
      <c r="B6719" s="1">
        <v>-1.5235570000000001</v>
      </c>
      <c r="C6719">
        <v>7.2</v>
      </c>
      <c r="D6719">
        <v>-1.6</v>
      </c>
    </row>
    <row r="6720" spans="1:4" x14ac:dyDescent="0.2">
      <c r="A6720" s="1">
        <v>2.7233969999999998</v>
      </c>
      <c r="B6720" s="1">
        <v>2.809161</v>
      </c>
      <c r="C6720">
        <v>2.4</v>
      </c>
      <c r="D6720">
        <v>2.8</v>
      </c>
    </row>
    <row r="6721" spans="1:4" x14ac:dyDescent="0.2">
      <c r="A6721" s="1">
        <v>4.7463540000000002</v>
      </c>
      <c r="B6721" s="1">
        <v>1.3304959999999999</v>
      </c>
      <c r="C6721">
        <v>4.4000000000000004</v>
      </c>
      <c r="D6721">
        <v>1.2</v>
      </c>
    </row>
    <row r="6722" spans="1:4" x14ac:dyDescent="0.2">
      <c r="A6722" s="1">
        <v>-0.17551169999999999</v>
      </c>
      <c r="B6722" s="1">
        <v>3.8641529999999999</v>
      </c>
      <c r="C6722">
        <v>-0.4</v>
      </c>
      <c r="D6722">
        <v>3.6</v>
      </c>
    </row>
    <row r="6723" spans="1:4" x14ac:dyDescent="0.2">
      <c r="A6723" s="1">
        <v>3.1030899999999999</v>
      </c>
      <c r="B6723" s="1">
        <v>-0.77873510000000001</v>
      </c>
      <c r="C6723">
        <v>2.8</v>
      </c>
      <c r="D6723">
        <v>-0.8</v>
      </c>
    </row>
    <row r="6724" spans="1:4" x14ac:dyDescent="0.2">
      <c r="A6724" s="1">
        <v>6.2449139999999996</v>
      </c>
      <c r="B6724" s="1">
        <v>1.9384440000000001</v>
      </c>
      <c r="C6724">
        <v>6</v>
      </c>
      <c r="D6724">
        <v>1.6</v>
      </c>
    </row>
    <row r="6725" spans="1:4" x14ac:dyDescent="0.2">
      <c r="A6725" s="1">
        <v>1.3747389999999999</v>
      </c>
      <c r="B6725" s="1">
        <v>3.1458159999999999</v>
      </c>
      <c r="C6725">
        <v>1.2</v>
      </c>
      <c r="D6725">
        <v>2.8</v>
      </c>
    </row>
    <row r="6726" spans="1:4" x14ac:dyDescent="0.2">
      <c r="A6726" s="1">
        <v>3.877637</v>
      </c>
      <c r="B6726" s="1">
        <v>0.57707149999999996</v>
      </c>
      <c r="C6726">
        <v>3.6</v>
      </c>
      <c r="D6726">
        <v>0.4</v>
      </c>
    </row>
    <row r="6727" spans="1:4" x14ac:dyDescent="0.2">
      <c r="A6727" s="1">
        <v>1.214526</v>
      </c>
      <c r="B6727" s="1">
        <v>3.3624710000000002</v>
      </c>
      <c r="C6727">
        <v>1.2</v>
      </c>
      <c r="D6727">
        <v>3.2</v>
      </c>
    </row>
    <row r="6728" spans="1:4" x14ac:dyDescent="0.2">
      <c r="A6728" s="1">
        <v>1.827771</v>
      </c>
      <c r="B6728" s="1">
        <v>3.073118</v>
      </c>
      <c r="C6728">
        <v>1.6</v>
      </c>
      <c r="D6728">
        <v>2.8</v>
      </c>
    </row>
    <row r="6729" spans="1:4" x14ac:dyDescent="0.2">
      <c r="A6729" s="1">
        <v>7.2681269999999998</v>
      </c>
      <c r="B6729" s="1">
        <v>4.1173289999999998</v>
      </c>
      <c r="C6729">
        <v>7.2</v>
      </c>
      <c r="D6729">
        <v>4</v>
      </c>
    </row>
    <row r="6730" spans="1:4" x14ac:dyDescent="0.2">
      <c r="A6730" s="1">
        <v>4.5950470000000001</v>
      </c>
      <c r="B6730" s="1">
        <v>4.9070320000000001</v>
      </c>
      <c r="C6730">
        <v>4.4000000000000004</v>
      </c>
      <c r="D6730">
        <v>4.8</v>
      </c>
    </row>
    <row r="6731" spans="1:4" x14ac:dyDescent="0.2">
      <c r="A6731" s="1">
        <v>3.0780379999999998</v>
      </c>
      <c r="B6731" s="1">
        <v>3.233914</v>
      </c>
      <c r="C6731">
        <v>2.8</v>
      </c>
      <c r="D6731">
        <v>3.2</v>
      </c>
    </row>
    <row r="6732" spans="1:4" x14ac:dyDescent="0.2">
      <c r="A6732" s="1">
        <v>4.1101159999999997</v>
      </c>
      <c r="B6732" s="1">
        <v>3.8145250000000002</v>
      </c>
      <c r="C6732">
        <v>4</v>
      </c>
      <c r="D6732">
        <v>3.6</v>
      </c>
    </row>
    <row r="6733" spans="1:4" x14ac:dyDescent="0.2">
      <c r="A6733" s="1">
        <v>3.1385399999999999</v>
      </c>
      <c r="B6733" s="1">
        <v>2.688237</v>
      </c>
      <c r="C6733">
        <v>2.8</v>
      </c>
      <c r="D6733">
        <v>2.4</v>
      </c>
    </row>
    <row r="6734" spans="1:4" x14ac:dyDescent="0.2">
      <c r="A6734" s="1">
        <v>2.414873</v>
      </c>
      <c r="B6734" s="1">
        <v>4.547307</v>
      </c>
      <c r="C6734">
        <v>2.4</v>
      </c>
      <c r="D6734">
        <v>4.4000000000000004</v>
      </c>
    </row>
    <row r="6735" spans="1:4" x14ac:dyDescent="0.2">
      <c r="A6735" s="1">
        <v>-2.3357760000000001</v>
      </c>
      <c r="B6735" s="1">
        <v>1.856536</v>
      </c>
      <c r="C6735">
        <v>-2.4</v>
      </c>
      <c r="D6735">
        <v>1.6</v>
      </c>
    </row>
    <row r="6736" spans="1:4" x14ac:dyDescent="0.2">
      <c r="A6736" s="1">
        <v>4.4944790000000001</v>
      </c>
      <c r="B6736" s="1">
        <v>1.1574230000000001</v>
      </c>
      <c r="C6736">
        <v>4.4000000000000004</v>
      </c>
      <c r="D6736">
        <v>0.8</v>
      </c>
    </row>
    <row r="6737" spans="1:4" x14ac:dyDescent="0.2">
      <c r="A6737" s="1">
        <v>4.3092980000000001</v>
      </c>
      <c r="B6737" s="1">
        <v>6.4655880000000003</v>
      </c>
      <c r="C6737">
        <v>4</v>
      </c>
      <c r="D6737">
        <v>6.4</v>
      </c>
    </row>
    <row r="6738" spans="1:4" x14ac:dyDescent="0.2">
      <c r="A6738" s="1">
        <v>-2.1029870000000002</v>
      </c>
      <c r="B6738" s="1">
        <v>3.7282150000000001</v>
      </c>
      <c r="C6738">
        <v>-2.4</v>
      </c>
      <c r="D6738">
        <v>3.6</v>
      </c>
    </row>
    <row r="6739" spans="1:4" x14ac:dyDescent="0.2">
      <c r="A6739" s="1">
        <v>4.0534020000000002</v>
      </c>
      <c r="B6739" s="1">
        <v>4.7321809999999997</v>
      </c>
      <c r="C6739">
        <v>4</v>
      </c>
      <c r="D6739">
        <v>4.4000000000000004</v>
      </c>
    </row>
    <row r="6740" spans="1:4" x14ac:dyDescent="0.2">
      <c r="A6740" s="1">
        <v>3.630544</v>
      </c>
      <c r="B6740" s="1">
        <v>2.8874119999999999</v>
      </c>
      <c r="C6740">
        <v>3.6</v>
      </c>
      <c r="D6740">
        <v>2.8</v>
      </c>
    </row>
    <row r="6741" spans="1:4" x14ac:dyDescent="0.2">
      <c r="A6741" s="1">
        <v>3.9372189999999998</v>
      </c>
      <c r="B6741" s="1">
        <v>4.5528300000000002</v>
      </c>
      <c r="C6741">
        <v>3.6</v>
      </c>
      <c r="D6741">
        <v>4.4000000000000004</v>
      </c>
    </row>
    <row r="6742" spans="1:4" x14ac:dyDescent="0.2">
      <c r="A6742" s="1">
        <v>1.6436789999999999</v>
      </c>
      <c r="B6742" s="1">
        <v>0.91438810000000004</v>
      </c>
      <c r="C6742">
        <v>1.6</v>
      </c>
      <c r="D6742">
        <v>0.8</v>
      </c>
    </row>
    <row r="6743" spans="1:4" x14ac:dyDescent="0.2">
      <c r="A6743" s="1">
        <v>2.9789539999999999</v>
      </c>
      <c r="B6743" s="1">
        <v>4.3874639999999996</v>
      </c>
      <c r="C6743">
        <v>2.8</v>
      </c>
      <c r="D6743">
        <v>4</v>
      </c>
    </row>
    <row r="6744" spans="1:4" x14ac:dyDescent="0.2">
      <c r="A6744" s="1">
        <v>4.8633449999999998</v>
      </c>
      <c r="B6744" s="1">
        <v>2.4258000000000002</v>
      </c>
      <c r="C6744">
        <v>4.8</v>
      </c>
      <c r="D6744">
        <v>2.4</v>
      </c>
    </row>
    <row r="6745" spans="1:4" x14ac:dyDescent="0.2">
      <c r="A6745" s="1">
        <v>1.095288</v>
      </c>
      <c r="B6745" s="1">
        <v>4.085998</v>
      </c>
      <c r="C6745">
        <v>0.8</v>
      </c>
      <c r="D6745">
        <v>4</v>
      </c>
    </row>
    <row r="6746" spans="1:4" x14ac:dyDescent="0.2">
      <c r="A6746" s="1">
        <v>4.4752299999999998</v>
      </c>
      <c r="B6746" s="1">
        <v>4.3110390000000001</v>
      </c>
      <c r="C6746">
        <v>4.4000000000000004</v>
      </c>
      <c r="D6746">
        <v>4</v>
      </c>
    </row>
    <row r="6747" spans="1:4" x14ac:dyDescent="0.2">
      <c r="A6747" s="1">
        <v>3.8930959999999999</v>
      </c>
      <c r="B6747" s="1">
        <v>-1.1291180000000001</v>
      </c>
      <c r="C6747">
        <v>3.6</v>
      </c>
      <c r="D6747">
        <v>-1.2</v>
      </c>
    </row>
    <row r="6748" spans="1:4" x14ac:dyDescent="0.2">
      <c r="A6748" s="1">
        <v>8.2093639999999996E-2</v>
      </c>
      <c r="B6748" s="1">
        <v>-0.63294039999999996</v>
      </c>
      <c r="C6748">
        <v>0</v>
      </c>
      <c r="D6748">
        <v>-0.8</v>
      </c>
    </row>
    <row r="6749" spans="1:4" x14ac:dyDescent="0.2">
      <c r="A6749" s="1">
        <v>3.7510319999999999</v>
      </c>
      <c r="B6749" s="1">
        <v>1.665913</v>
      </c>
      <c r="C6749">
        <v>3.6</v>
      </c>
      <c r="D6749">
        <v>1.6</v>
      </c>
    </row>
    <row r="6750" spans="1:4" x14ac:dyDescent="0.2">
      <c r="A6750" s="1">
        <v>1.990777</v>
      </c>
      <c r="B6750" s="1">
        <v>4.3492040000000003</v>
      </c>
      <c r="C6750">
        <v>1.6</v>
      </c>
      <c r="D6750">
        <v>4</v>
      </c>
    </row>
    <row r="6751" spans="1:4" x14ac:dyDescent="0.2">
      <c r="A6751" s="1">
        <v>4.2192220000000002</v>
      </c>
      <c r="B6751" s="1">
        <v>2.9018139999999999</v>
      </c>
      <c r="C6751">
        <v>4</v>
      </c>
      <c r="D6751">
        <v>2.8</v>
      </c>
    </row>
    <row r="6752" spans="1:4" x14ac:dyDescent="0.2">
      <c r="A6752" s="1">
        <v>2.3782359999999998</v>
      </c>
      <c r="B6752" s="1">
        <v>2.0302069999999999</v>
      </c>
      <c r="C6752">
        <v>2</v>
      </c>
      <c r="D6752">
        <v>2</v>
      </c>
    </row>
    <row r="6753" spans="1:4" x14ac:dyDescent="0.2">
      <c r="A6753" s="1">
        <v>2.2748889999999999</v>
      </c>
      <c r="B6753" s="1">
        <v>4.9506160000000001</v>
      </c>
      <c r="C6753">
        <v>2</v>
      </c>
      <c r="D6753">
        <v>4.8</v>
      </c>
    </row>
    <row r="6754" spans="1:4" x14ac:dyDescent="0.2">
      <c r="A6754" s="1">
        <v>6.4528889999999999</v>
      </c>
      <c r="B6754" s="1">
        <v>2.1427960000000001</v>
      </c>
      <c r="C6754">
        <v>6.4</v>
      </c>
      <c r="D6754">
        <v>2</v>
      </c>
    </row>
    <row r="6755" spans="1:4" x14ac:dyDescent="0.2">
      <c r="A6755" s="1">
        <v>0.94686630000000005</v>
      </c>
      <c r="B6755" s="1">
        <v>5.3834489999999997</v>
      </c>
      <c r="C6755">
        <v>0.8</v>
      </c>
      <c r="D6755">
        <v>5.2</v>
      </c>
    </row>
    <row r="6756" spans="1:4" x14ac:dyDescent="0.2">
      <c r="A6756" s="1">
        <v>1.6169709999999999</v>
      </c>
      <c r="B6756" s="1">
        <v>1.9130739999999999</v>
      </c>
      <c r="C6756">
        <v>1.6</v>
      </c>
      <c r="D6756">
        <v>1.6</v>
      </c>
    </row>
    <row r="6757" spans="1:4" x14ac:dyDescent="0.2">
      <c r="A6757" s="1">
        <v>7.1826980000000002</v>
      </c>
      <c r="B6757" s="1">
        <v>3.6273070000000001</v>
      </c>
      <c r="C6757">
        <v>6.8</v>
      </c>
      <c r="D6757">
        <v>3.6</v>
      </c>
    </row>
    <row r="6758" spans="1:4" x14ac:dyDescent="0.2">
      <c r="A6758" s="1">
        <v>3.1501929999999998</v>
      </c>
      <c r="B6758" s="1">
        <v>1.1507620000000001</v>
      </c>
      <c r="C6758">
        <v>2.8</v>
      </c>
      <c r="D6758">
        <v>0.8</v>
      </c>
    </row>
    <row r="6759" spans="1:4" x14ac:dyDescent="0.2">
      <c r="A6759" s="1">
        <v>-0.6792205</v>
      </c>
      <c r="B6759" s="1">
        <v>3.47464</v>
      </c>
      <c r="C6759">
        <v>-0.8</v>
      </c>
      <c r="D6759">
        <v>3.2</v>
      </c>
    </row>
    <row r="6760" spans="1:4" x14ac:dyDescent="0.2">
      <c r="A6760" s="1">
        <v>6.152342</v>
      </c>
      <c r="B6760" s="1">
        <v>3.5400109999999998</v>
      </c>
      <c r="C6760">
        <v>6</v>
      </c>
      <c r="D6760">
        <v>3.2</v>
      </c>
    </row>
    <row r="6761" spans="1:4" x14ac:dyDescent="0.2">
      <c r="A6761" s="1">
        <v>3.8039779999999999</v>
      </c>
      <c r="B6761" s="1">
        <v>1.200601</v>
      </c>
      <c r="C6761">
        <v>3.6</v>
      </c>
      <c r="D6761">
        <v>1.2</v>
      </c>
    </row>
    <row r="6762" spans="1:4" x14ac:dyDescent="0.2">
      <c r="A6762" s="1">
        <v>3.57612</v>
      </c>
      <c r="B6762" s="1">
        <v>1.7559400000000001</v>
      </c>
      <c r="C6762">
        <v>3.2</v>
      </c>
      <c r="D6762">
        <v>1.6</v>
      </c>
    </row>
    <row r="6763" spans="1:4" x14ac:dyDescent="0.2">
      <c r="A6763" s="1">
        <v>1.840665</v>
      </c>
      <c r="B6763" s="1">
        <v>4.385097</v>
      </c>
      <c r="C6763">
        <v>1.6</v>
      </c>
      <c r="D6763">
        <v>4</v>
      </c>
    </row>
    <row r="6764" spans="1:4" x14ac:dyDescent="0.2">
      <c r="A6764" s="1">
        <v>1.297817</v>
      </c>
      <c r="B6764" s="1">
        <v>2.75014</v>
      </c>
      <c r="C6764">
        <v>1.2</v>
      </c>
      <c r="D6764">
        <v>2.4</v>
      </c>
    </row>
    <row r="6765" spans="1:4" x14ac:dyDescent="0.2">
      <c r="A6765" s="1">
        <v>6.3834249999999999</v>
      </c>
      <c r="B6765" s="1">
        <v>4.0429170000000001</v>
      </c>
      <c r="C6765">
        <v>6</v>
      </c>
      <c r="D6765">
        <v>4</v>
      </c>
    </row>
    <row r="6766" spans="1:4" x14ac:dyDescent="0.2">
      <c r="A6766" s="1">
        <v>8.7830820000000003</v>
      </c>
      <c r="B6766" s="1">
        <v>5.498812</v>
      </c>
      <c r="C6766">
        <v>8.4</v>
      </c>
      <c r="D6766">
        <v>5.2</v>
      </c>
    </row>
    <row r="6767" spans="1:4" x14ac:dyDescent="0.2">
      <c r="A6767" s="1">
        <v>2.3204310000000001</v>
      </c>
      <c r="B6767" s="1">
        <v>2.9801570000000002</v>
      </c>
      <c r="C6767">
        <v>2</v>
      </c>
      <c r="D6767">
        <v>2.8</v>
      </c>
    </row>
    <row r="6768" spans="1:4" x14ac:dyDescent="0.2">
      <c r="A6768" s="1">
        <v>4.700971</v>
      </c>
      <c r="B6768" s="1">
        <v>-0.23879139999999999</v>
      </c>
      <c r="C6768">
        <v>4.4000000000000004</v>
      </c>
      <c r="D6768">
        <v>-0.4</v>
      </c>
    </row>
    <row r="6769" spans="1:4" x14ac:dyDescent="0.2">
      <c r="A6769" s="1">
        <v>4.641089</v>
      </c>
      <c r="B6769" s="1">
        <v>1.719543</v>
      </c>
      <c r="C6769">
        <v>4.4000000000000004</v>
      </c>
      <c r="D6769">
        <v>1.6</v>
      </c>
    </row>
    <row r="6770" spans="1:4" x14ac:dyDescent="0.2">
      <c r="A6770" s="1">
        <v>1.6906509999999999</v>
      </c>
      <c r="B6770" s="1">
        <v>0.62501220000000002</v>
      </c>
      <c r="C6770">
        <v>1.6</v>
      </c>
      <c r="D6770">
        <v>0.4</v>
      </c>
    </row>
    <row r="6771" spans="1:4" x14ac:dyDescent="0.2">
      <c r="A6771" s="1">
        <v>2.9270990000000001</v>
      </c>
      <c r="B6771" s="1">
        <v>4.2030079999999996</v>
      </c>
      <c r="C6771">
        <v>2.8</v>
      </c>
      <c r="D6771">
        <v>4</v>
      </c>
    </row>
    <row r="6772" spans="1:4" x14ac:dyDescent="0.2">
      <c r="A6772" s="1">
        <v>4.5756810000000003</v>
      </c>
      <c r="B6772" s="1">
        <v>2.9566119999999998</v>
      </c>
      <c r="C6772">
        <v>4.4000000000000004</v>
      </c>
      <c r="D6772">
        <v>2.8</v>
      </c>
    </row>
    <row r="6773" spans="1:4" x14ac:dyDescent="0.2">
      <c r="A6773" s="1">
        <v>4.8038350000000003</v>
      </c>
      <c r="B6773" s="1">
        <v>3.4800080000000002</v>
      </c>
      <c r="C6773">
        <v>4.8</v>
      </c>
      <c r="D6773">
        <v>3.2</v>
      </c>
    </row>
    <row r="6774" spans="1:4" x14ac:dyDescent="0.2">
      <c r="A6774" s="1">
        <v>2.108466</v>
      </c>
      <c r="B6774" s="1">
        <v>1.2792669999999999</v>
      </c>
      <c r="C6774">
        <v>2</v>
      </c>
      <c r="D6774">
        <v>1.2</v>
      </c>
    </row>
    <row r="6775" spans="1:4" x14ac:dyDescent="0.2">
      <c r="A6775" s="1">
        <v>5.3135260000000004</v>
      </c>
      <c r="B6775" s="1">
        <v>1.3014589999999999</v>
      </c>
      <c r="C6775">
        <v>5.2</v>
      </c>
      <c r="D6775">
        <v>1.2</v>
      </c>
    </row>
    <row r="6776" spans="1:4" x14ac:dyDescent="0.2">
      <c r="A6776" s="1">
        <v>0.29386449999999997</v>
      </c>
      <c r="B6776" s="1">
        <v>1.708404</v>
      </c>
      <c r="C6776">
        <v>0</v>
      </c>
      <c r="D6776">
        <v>1.6</v>
      </c>
    </row>
    <row r="6777" spans="1:4" x14ac:dyDescent="0.2">
      <c r="A6777" s="1">
        <v>3.4137900000000001</v>
      </c>
      <c r="B6777" s="1">
        <v>0.49395679999999997</v>
      </c>
      <c r="C6777">
        <v>3.2</v>
      </c>
      <c r="D6777">
        <v>0.4</v>
      </c>
    </row>
    <row r="6778" spans="1:4" x14ac:dyDescent="0.2">
      <c r="A6778" s="1">
        <v>4.3392590000000002</v>
      </c>
      <c r="B6778" s="1">
        <v>0.69780529999999996</v>
      </c>
      <c r="C6778">
        <v>4</v>
      </c>
      <c r="D6778">
        <v>0.4</v>
      </c>
    </row>
    <row r="6779" spans="1:4" x14ac:dyDescent="0.2">
      <c r="A6779" s="1">
        <v>4.205406</v>
      </c>
      <c r="B6779" s="1">
        <v>7.0387430000000002</v>
      </c>
      <c r="C6779">
        <v>4</v>
      </c>
      <c r="D6779">
        <v>6.8</v>
      </c>
    </row>
    <row r="6780" spans="1:4" x14ac:dyDescent="0.2">
      <c r="A6780" s="1">
        <v>2.5006490000000001</v>
      </c>
      <c r="B6780" s="1">
        <v>-0.32952360000000003</v>
      </c>
      <c r="C6780">
        <v>2.4</v>
      </c>
      <c r="D6780">
        <v>-0.4</v>
      </c>
    </row>
    <row r="6781" spans="1:4" x14ac:dyDescent="0.2">
      <c r="A6781" s="1">
        <v>2.6907139999999998</v>
      </c>
      <c r="B6781" s="1">
        <v>5.7365349999999999</v>
      </c>
      <c r="C6781">
        <v>2.4</v>
      </c>
      <c r="D6781">
        <v>5.6</v>
      </c>
    </row>
    <row r="6782" spans="1:4" x14ac:dyDescent="0.2">
      <c r="A6782" s="1">
        <v>3.2239629999999999</v>
      </c>
      <c r="B6782" s="1">
        <v>2.5226479999999998</v>
      </c>
      <c r="C6782">
        <v>3.2</v>
      </c>
      <c r="D6782">
        <v>2.4</v>
      </c>
    </row>
    <row r="6783" spans="1:4" x14ac:dyDescent="0.2">
      <c r="A6783" s="1">
        <v>0.91049959999999996</v>
      </c>
      <c r="B6783" s="1">
        <v>4.9257730000000004</v>
      </c>
      <c r="C6783">
        <v>0.8</v>
      </c>
      <c r="D6783">
        <v>4.8</v>
      </c>
    </row>
    <row r="6784" spans="1:4" x14ac:dyDescent="0.2">
      <c r="A6784" s="1">
        <v>4.0653220000000001</v>
      </c>
      <c r="B6784" s="1">
        <v>6.9095870000000001</v>
      </c>
      <c r="C6784">
        <v>4</v>
      </c>
      <c r="D6784">
        <v>6.8</v>
      </c>
    </row>
    <row r="6785" spans="1:4" x14ac:dyDescent="0.2">
      <c r="A6785" s="1">
        <v>6.5349630000000003</v>
      </c>
      <c r="B6785" s="1">
        <v>3.3215119999999998</v>
      </c>
      <c r="C6785">
        <v>6.4</v>
      </c>
      <c r="D6785">
        <v>3.2</v>
      </c>
    </row>
    <row r="6786" spans="1:4" x14ac:dyDescent="0.2">
      <c r="A6786" s="1">
        <v>2.9790269999999999</v>
      </c>
      <c r="B6786" s="1">
        <v>2.9230230000000001</v>
      </c>
      <c r="C6786">
        <v>2.8</v>
      </c>
      <c r="D6786">
        <v>2.8</v>
      </c>
    </row>
    <row r="6787" spans="1:4" x14ac:dyDescent="0.2">
      <c r="A6787" s="1">
        <v>1.9209860000000001</v>
      </c>
      <c r="B6787" s="1">
        <v>5.0293979999999996</v>
      </c>
      <c r="C6787">
        <v>1.6</v>
      </c>
      <c r="D6787">
        <v>4.8</v>
      </c>
    </row>
    <row r="6788" spans="1:4" x14ac:dyDescent="0.2">
      <c r="A6788" s="1">
        <v>3.9279769999999998</v>
      </c>
      <c r="B6788" s="1">
        <v>1.368098</v>
      </c>
      <c r="C6788">
        <v>3.6</v>
      </c>
      <c r="D6788">
        <v>1.2</v>
      </c>
    </row>
    <row r="6789" spans="1:4" x14ac:dyDescent="0.2">
      <c r="A6789" s="1">
        <v>1.1741189999999999</v>
      </c>
      <c r="B6789" s="1">
        <v>3.6687080000000001</v>
      </c>
      <c r="C6789">
        <v>0.8</v>
      </c>
      <c r="D6789">
        <v>3.6</v>
      </c>
    </row>
    <row r="6790" spans="1:4" x14ac:dyDescent="0.2">
      <c r="A6790" s="1">
        <v>-6.8774979999999999E-2</v>
      </c>
      <c r="B6790" s="1">
        <v>5.5388169999999999</v>
      </c>
      <c r="C6790">
        <v>-0.4</v>
      </c>
      <c r="D6790">
        <v>5.2</v>
      </c>
    </row>
    <row r="6791" spans="1:4" x14ac:dyDescent="0.2">
      <c r="A6791" s="1">
        <v>3.6513800000000001</v>
      </c>
      <c r="B6791" s="1">
        <v>4.760561</v>
      </c>
      <c r="C6791">
        <v>3.6</v>
      </c>
      <c r="D6791">
        <v>4.4000000000000004</v>
      </c>
    </row>
    <row r="6792" spans="1:4" x14ac:dyDescent="0.2">
      <c r="A6792" s="1">
        <v>3.4570940000000001</v>
      </c>
      <c r="B6792" s="1">
        <v>3.5382440000000002</v>
      </c>
      <c r="C6792">
        <v>3.2</v>
      </c>
      <c r="D6792">
        <v>3.2</v>
      </c>
    </row>
    <row r="6793" spans="1:4" x14ac:dyDescent="0.2">
      <c r="A6793" s="1">
        <v>7.6007189999999998</v>
      </c>
      <c r="B6793" s="1">
        <v>1.275771</v>
      </c>
      <c r="C6793">
        <v>7.6</v>
      </c>
      <c r="D6793">
        <v>1.2</v>
      </c>
    </row>
    <row r="6794" spans="1:4" x14ac:dyDescent="0.2">
      <c r="A6794" s="1">
        <v>0.64691750000000003</v>
      </c>
      <c r="B6794" s="1">
        <v>4.0823970000000003</v>
      </c>
      <c r="C6794">
        <v>0.4</v>
      </c>
      <c r="D6794">
        <v>4</v>
      </c>
    </row>
    <row r="6795" spans="1:4" x14ac:dyDescent="0.2">
      <c r="A6795" s="1">
        <v>3.8546830000000001</v>
      </c>
      <c r="B6795" s="1">
        <v>2.1549140000000002</v>
      </c>
      <c r="C6795">
        <v>3.6</v>
      </c>
      <c r="D6795">
        <v>2</v>
      </c>
    </row>
    <row r="6796" spans="1:4" x14ac:dyDescent="0.2">
      <c r="A6796" s="1">
        <v>0.64619780000000004</v>
      </c>
      <c r="B6796" s="1">
        <v>5.3441559999999999</v>
      </c>
      <c r="C6796">
        <v>0.4</v>
      </c>
      <c r="D6796">
        <v>5.2</v>
      </c>
    </row>
    <row r="6797" spans="1:4" x14ac:dyDescent="0.2">
      <c r="A6797" s="1">
        <v>5.6401859999999999</v>
      </c>
      <c r="B6797" s="1">
        <v>3.5342280000000001</v>
      </c>
      <c r="C6797">
        <v>5.6</v>
      </c>
      <c r="D6797">
        <v>3.2</v>
      </c>
    </row>
    <row r="6798" spans="1:4" x14ac:dyDescent="0.2">
      <c r="A6798" s="1">
        <v>2.5538690000000002</v>
      </c>
      <c r="B6798" s="1">
        <v>5.1346629999999998</v>
      </c>
      <c r="C6798">
        <v>2.4</v>
      </c>
      <c r="D6798">
        <v>4.8</v>
      </c>
    </row>
    <row r="6799" spans="1:4" x14ac:dyDescent="0.2">
      <c r="A6799" s="1">
        <v>3.6795429999999998</v>
      </c>
      <c r="B6799" s="1">
        <v>-0.2329466</v>
      </c>
      <c r="C6799">
        <v>3.6</v>
      </c>
      <c r="D6799">
        <v>-0.4</v>
      </c>
    </row>
    <row r="6800" spans="1:4" x14ac:dyDescent="0.2">
      <c r="A6800" s="1">
        <v>1.4833240000000001</v>
      </c>
      <c r="B6800" s="1">
        <v>-1.186798</v>
      </c>
      <c r="C6800">
        <v>1.2</v>
      </c>
      <c r="D6800">
        <v>-1.2</v>
      </c>
    </row>
    <row r="6801" spans="1:4" x14ac:dyDescent="0.2">
      <c r="A6801" s="1">
        <v>3.8420999999999998</v>
      </c>
      <c r="B6801" s="1">
        <v>-0.42901129999999998</v>
      </c>
      <c r="C6801">
        <v>3.6</v>
      </c>
      <c r="D6801">
        <v>-0.8</v>
      </c>
    </row>
    <row r="6802" spans="1:4" x14ac:dyDescent="0.2">
      <c r="A6802" s="1">
        <v>3.0339809999999998</v>
      </c>
      <c r="B6802" s="1">
        <v>2.8374079999999999</v>
      </c>
      <c r="C6802">
        <v>2.8</v>
      </c>
      <c r="D6802">
        <v>2.8</v>
      </c>
    </row>
    <row r="6803" spans="1:4" x14ac:dyDescent="0.2">
      <c r="A6803" s="1">
        <v>1.4310499999999999</v>
      </c>
      <c r="B6803" s="1">
        <v>2.17293</v>
      </c>
      <c r="C6803">
        <v>1.2</v>
      </c>
      <c r="D6803">
        <v>2</v>
      </c>
    </row>
    <row r="6804" spans="1:4" x14ac:dyDescent="0.2">
      <c r="A6804" s="1">
        <v>0.9523161</v>
      </c>
      <c r="B6804" s="1">
        <v>2.9828670000000002</v>
      </c>
      <c r="C6804">
        <v>0.8</v>
      </c>
      <c r="D6804">
        <v>2.8</v>
      </c>
    </row>
    <row r="6805" spans="1:4" x14ac:dyDescent="0.2">
      <c r="A6805" s="1">
        <v>4.0350190000000001</v>
      </c>
      <c r="B6805" s="1">
        <v>2.194483</v>
      </c>
      <c r="C6805">
        <v>4</v>
      </c>
      <c r="D6805">
        <v>2</v>
      </c>
    </row>
    <row r="6806" spans="1:4" x14ac:dyDescent="0.2">
      <c r="A6806" s="1">
        <v>4.3105900000000004</v>
      </c>
      <c r="B6806" s="1">
        <v>4.0063849999999999</v>
      </c>
      <c r="C6806">
        <v>4</v>
      </c>
      <c r="D6806">
        <v>4</v>
      </c>
    </row>
    <row r="6807" spans="1:4" x14ac:dyDescent="0.2">
      <c r="A6807" s="1">
        <v>4.8184779999999998</v>
      </c>
      <c r="B6807" s="1">
        <v>1.0887260000000001</v>
      </c>
      <c r="C6807">
        <v>4.8</v>
      </c>
      <c r="D6807">
        <v>0.8</v>
      </c>
    </row>
    <row r="6808" spans="1:4" x14ac:dyDescent="0.2">
      <c r="A6808" s="1">
        <v>4.5489920000000001</v>
      </c>
      <c r="B6808" s="1">
        <v>4.9286909999999997</v>
      </c>
      <c r="C6808">
        <v>4.4000000000000004</v>
      </c>
      <c r="D6808">
        <v>4.8</v>
      </c>
    </row>
    <row r="6809" spans="1:4" x14ac:dyDescent="0.2">
      <c r="A6809" s="1">
        <v>0.35984959999999999</v>
      </c>
      <c r="B6809" s="1">
        <v>-0.73505909999999997</v>
      </c>
      <c r="C6809">
        <v>0</v>
      </c>
      <c r="D6809">
        <v>-0.8</v>
      </c>
    </row>
    <row r="6810" spans="1:4" x14ac:dyDescent="0.2">
      <c r="A6810" s="1">
        <v>0.6947276</v>
      </c>
      <c r="B6810" s="1">
        <v>2.7356530000000001</v>
      </c>
      <c r="C6810">
        <v>0.4</v>
      </c>
      <c r="D6810">
        <v>2.4</v>
      </c>
    </row>
    <row r="6811" spans="1:4" x14ac:dyDescent="0.2">
      <c r="A6811" s="1">
        <v>5.7514459999999996</v>
      </c>
      <c r="B6811" s="1">
        <v>3.5210629999999998</v>
      </c>
      <c r="C6811">
        <v>5.6</v>
      </c>
      <c r="D6811">
        <v>3.2</v>
      </c>
    </row>
    <row r="6812" spans="1:4" x14ac:dyDescent="0.2">
      <c r="A6812" s="1">
        <v>3.6559970000000002</v>
      </c>
      <c r="B6812" s="1">
        <v>6.6941309999999996</v>
      </c>
      <c r="C6812">
        <v>3.6</v>
      </c>
      <c r="D6812">
        <v>6.4</v>
      </c>
    </row>
    <row r="6813" spans="1:4" x14ac:dyDescent="0.2">
      <c r="A6813" s="1">
        <v>1.377364</v>
      </c>
      <c r="B6813" s="1">
        <v>1.461703</v>
      </c>
      <c r="C6813">
        <v>1.2</v>
      </c>
      <c r="D6813">
        <v>1.2</v>
      </c>
    </row>
    <row r="6814" spans="1:4" x14ac:dyDescent="0.2">
      <c r="A6814" s="1">
        <v>2.3526570000000002</v>
      </c>
      <c r="B6814" s="1">
        <v>1.1527229999999999</v>
      </c>
      <c r="C6814">
        <v>2</v>
      </c>
      <c r="D6814">
        <v>0.8</v>
      </c>
    </row>
    <row r="6815" spans="1:4" x14ac:dyDescent="0.2">
      <c r="A6815" s="1">
        <v>3.0605859999999998</v>
      </c>
      <c r="B6815" s="1">
        <v>4.4464779999999999</v>
      </c>
      <c r="C6815">
        <v>2.8</v>
      </c>
      <c r="D6815">
        <v>4.4000000000000004</v>
      </c>
    </row>
    <row r="6816" spans="1:4" x14ac:dyDescent="0.2">
      <c r="A6816" s="1">
        <v>4.6813390000000004</v>
      </c>
      <c r="B6816" s="1">
        <v>4.0389660000000003</v>
      </c>
      <c r="C6816">
        <v>4.4000000000000004</v>
      </c>
      <c r="D6816">
        <v>4</v>
      </c>
    </row>
    <row r="6817" spans="1:4" x14ac:dyDescent="0.2">
      <c r="A6817" s="1">
        <v>3.0501849999999999</v>
      </c>
      <c r="B6817" s="1">
        <v>3.2128269999999999</v>
      </c>
      <c r="C6817">
        <v>2.8</v>
      </c>
      <c r="D6817">
        <v>3.2</v>
      </c>
    </row>
    <row r="6818" spans="1:4" x14ac:dyDescent="0.2">
      <c r="A6818" s="1">
        <v>1.700402</v>
      </c>
      <c r="B6818" s="1">
        <v>3.8264629999999999</v>
      </c>
      <c r="C6818">
        <v>1.6</v>
      </c>
      <c r="D6818">
        <v>3.6</v>
      </c>
    </row>
    <row r="6819" spans="1:4" x14ac:dyDescent="0.2">
      <c r="A6819" s="1">
        <v>-0.63173420000000002</v>
      </c>
      <c r="B6819" s="1">
        <v>3.5075500000000002</v>
      </c>
      <c r="C6819">
        <v>-0.8</v>
      </c>
      <c r="D6819">
        <v>3.2</v>
      </c>
    </row>
    <row r="6820" spans="1:4" x14ac:dyDescent="0.2">
      <c r="A6820" s="1">
        <v>3.9529559999999999</v>
      </c>
      <c r="B6820" s="1">
        <v>4.1253830000000002</v>
      </c>
      <c r="C6820">
        <v>3.6</v>
      </c>
      <c r="D6820">
        <v>4</v>
      </c>
    </row>
    <row r="6821" spans="1:4" x14ac:dyDescent="0.2">
      <c r="A6821" s="1">
        <v>2.1687750000000001</v>
      </c>
      <c r="B6821" s="1">
        <v>3.7607550000000001</v>
      </c>
      <c r="C6821">
        <v>2</v>
      </c>
      <c r="D6821">
        <v>3.6</v>
      </c>
    </row>
    <row r="6822" spans="1:4" x14ac:dyDescent="0.2">
      <c r="A6822" s="1">
        <v>-2.3960940000000002</v>
      </c>
      <c r="B6822" s="1">
        <v>1.5337320000000001</v>
      </c>
      <c r="C6822">
        <v>-2.4</v>
      </c>
      <c r="D6822">
        <v>1.2</v>
      </c>
    </row>
    <row r="6823" spans="1:4" x14ac:dyDescent="0.2">
      <c r="A6823" s="1">
        <v>1.815261</v>
      </c>
      <c r="B6823" s="1">
        <v>2.6756419999999999</v>
      </c>
      <c r="C6823">
        <v>1.6</v>
      </c>
      <c r="D6823">
        <v>2.4</v>
      </c>
    </row>
    <row r="6824" spans="1:4" x14ac:dyDescent="0.2">
      <c r="A6824" s="1">
        <v>0.1959089</v>
      </c>
      <c r="B6824" s="1">
        <v>0.42346200000000001</v>
      </c>
      <c r="C6824">
        <v>0</v>
      </c>
      <c r="D6824">
        <v>0.4</v>
      </c>
    </row>
    <row r="6825" spans="1:4" x14ac:dyDescent="0.2">
      <c r="A6825" s="1">
        <v>4.3080569999999998</v>
      </c>
      <c r="B6825" s="1">
        <v>3.6733319999999998</v>
      </c>
      <c r="C6825">
        <v>4</v>
      </c>
      <c r="D6825">
        <v>3.6</v>
      </c>
    </row>
    <row r="6826" spans="1:4" x14ac:dyDescent="0.2">
      <c r="A6826" s="1">
        <v>0.65522179999999997</v>
      </c>
      <c r="B6826" s="1">
        <v>3.4048090000000002</v>
      </c>
      <c r="C6826">
        <v>0.4</v>
      </c>
      <c r="D6826">
        <v>3.2</v>
      </c>
    </row>
    <row r="6827" spans="1:4" x14ac:dyDescent="0.2">
      <c r="A6827" s="1">
        <v>2.8118690000000002</v>
      </c>
      <c r="B6827" s="1">
        <v>-2.1858200000000001</v>
      </c>
      <c r="C6827">
        <v>2.8</v>
      </c>
      <c r="D6827">
        <v>-2.4</v>
      </c>
    </row>
    <row r="6828" spans="1:4" x14ac:dyDescent="0.2">
      <c r="A6828" s="1">
        <v>3.9047339999999999</v>
      </c>
      <c r="B6828" s="1">
        <v>1.7903210000000001</v>
      </c>
      <c r="C6828">
        <v>3.6</v>
      </c>
      <c r="D6828">
        <v>1.6</v>
      </c>
    </row>
    <row r="6829" spans="1:4" x14ac:dyDescent="0.2">
      <c r="A6829" s="1">
        <v>2.6185640000000001</v>
      </c>
      <c r="B6829" s="1">
        <v>2.5238740000000002</v>
      </c>
      <c r="C6829">
        <v>2.4</v>
      </c>
      <c r="D6829">
        <v>2.4</v>
      </c>
    </row>
    <row r="6830" spans="1:4" x14ac:dyDescent="0.2">
      <c r="A6830" s="1">
        <v>3.0514999999999999</v>
      </c>
      <c r="B6830" s="1">
        <v>3.8763930000000002</v>
      </c>
      <c r="C6830">
        <v>2.8</v>
      </c>
      <c r="D6830">
        <v>3.6</v>
      </c>
    </row>
    <row r="6831" spans="1:4" x14ac:dyDescent="0.2">
      <c r="A6831" s="1">
        <v>2.2646099999999998</v>
      </c>
      <c r="B6831" s="1">
        <v>1.5747739999999999</v>
      </c>
      <c r="C6831">
        <v>2</v>
      </c>
      <c r="D6831">
        <v>1.2</v>
      </c>
    </row>
    <row r="6832" spans="1:4" x14ac:dyDescent="0.2">
      <c r="A6832" s="1">
        <v>2.193546</v>
      </c>
      <c r="B6832" s="1">
        <v>3.4870619999999999</v>
      </c>
      <c r="C6832">
        <v>2</v>
      </c>
      <c r="D6832">
        <v>3.2</v>
      </c>
    </row>
    <row r="6833" spans="1:4" x14ac:dyDescent="0.2">
      <c r="A6833" s="1">
        <v>1.957732</v>
      </c>
      <c r="B6833" s="1">
        <v>2.0979709999999998</v>
      </c>
      <c r="C6833">
        <v>1.6</v>
      </c>
      <c r="D6833">
        <v>2</v>
      </c>
    </row>
    <row r="6834" spans="1:4" x14ac:dyDescent="0.2">
      <c r="A6834" s="1">
        <v>4.4991580000000004</v>
      </c>
      <c r="B6834" s="1">
        <v>3.6368390000000002</v>
      </c>
      <c r="C6834">
        <v>4.4000000000000004</v>
      </c>
      <c r="D6834">
        <v>3.6</v>
      </c>
    </row>
    <row r="6835" spans="1:4" x14ac:dyDescent="0.2">
      <c r="A6835" s="1">
        <v>2.0233129999999999</v>
      </c>
      <c r="B6835" s="1">
        <v>-3.4484420000000002E-2</v>
      </c>
      <c r="C6835">
        <v>2</v>
      </c>
      <c r="D6835">
        <v>-0.4</v>
      </c>
    </row>
    <row r="6836" spans="1:4" x14ac:dyDescent="0.2">
      <c r="A6836" s="1">
        <v>6.4369420000000002</v>
      </c>
      <c r="B6836" s="1">
        <v>3.2923140000000002</v>
      </c>
      <c r="C6836">
        <v>6.4</v>
      </c>
      <c r="D6836">
        <v>3.2</v>
      </c>
    </row>
    <row r="6837" spans="1:4" x14ac:dyDescent="0.2">
      <c r="A6837" s="1">
        <v>1.0058910000000001</v>
      </c>
      <c r="B6837" s="1">
        <v>-0.45036100000000001</v>
      </c>
      <c r="C6837">
        <v>0.8</v>
      </c>
      <c r="D6837">
        <v>-0.8</v>
      </c>
    </row>
    <row r="6838" spans="1:4" x14ac:dyDescent="0.2">
      <c r="A6838" s="1">
        <v>2.8146089999999999</v>
      </c>
      <c r="B6838" s="1">
        <v>3.034043</v>
      </c>
      <c r="C6838">
        <v>2.8</v>
      </c>
      <c r="D6838">
        <v>2.8</v>
      </c>
    </row>
    <row r="6839" spans="1:4" x14ac:dyDescent="0.2">
      <c r="A6839" s="1">
        <v>3.8214079999999999</v>
      </c>
      <c r="B6839" s="1">
        <v>4.1105999999999998</v>
      </c>
      <c r="C6839">
        <v>3.6</v>
      </c>
      <c r="D6839">
        <v>4</v>
      </c>
    </row>
    <row r="6840" spans="1:4" x14ac:dyDescent="0.2">
      <c r="A6840" s="1">
        <v>3.1745209999999999</v>
      </c>
      <c r="B6840" s="1">
        <v>1.1057920000000001</v>
      </c>
      <c r="C6840">
        <v>2.8</v>
      </c>
      <c r="D6840">
        <v>0.8</v>
      </c>
    </row>
    <row r="6841" spans="1:4" x14ac:dyDescent="0.2">
      <c r="A6841" s="1">
        <v>3.4865400000000002</v>
      </c>
      <c r="B6841" s="1">
        <v>2.4305219999999998</v>
      </c>
      <c r="C6841">
        <v>3.2</v>
      </c>
      <c r="D6841">
        <v>2.4</v>
      </c>
    </row>
    <row r="6842" spans="1:4" x14ac:dyDescent="0.2">
      <c r="A6842" s="1">
        <v>6.610722</v>
      </c>
      <c r="B6842" s="1">
        <v>4.5740970000000001</v>
      </c>
      <c r="C6842">
        <v>6.4</v>
      </c>
      <c r="D6842">
        <v>4.4000000000000004</v>
      </c>
    </row>
    <row r="6843" spans="1:4" x14ac:dyDescent="0.2">
      <c r="A6843" s="1">
        <v>0.2004436</v>
      </c>
      <c r="B6843" s="1">
        <v>0.5380258</v>
      </c>
      <c r="C6843">
        <v>0</v>
      </c>
      <c r="D6843">
        <v>0.4</v>
      </c>
    </row>
    <row r="6844" spans="1:4" x14ac:dyDescent="0.2">
      <c r="A6844" s="1">
        <v>0.36654510000000001</v>
      </c>
      <c r="B6844" s="1">
        <v>2.6721759999999999</v>
      </c>
      <c r="C6844">
        <v>0</v>
      </c>
      <c r="D6844">
        <v>2.4</v>
      </c>
    </row>
    <row r="6845" spans="1:4" x14ac:dyDescent="0.2">
      <c r="A6845" s="1">
        <v>2.5072000000000001</v>
      </c>
      <c r="B6845" s="1">
        <v>0.28669790000000001</v>
      </c>
      <c r="C6845">
        <v>2.4</v>
      </c>
      <c r="D6845">
        <v>0</v>
      </c>
    </row>
    <row r="6846" spans="1:4" x14ac:dyDescent="0.2">
      <c r="A6846" s="1">
        <v>0.25594699999999998</v>
      </c>
      <c r="B6846" s="1">
        <v>1.0558369999999999</v>
      </c>
      <c r="C6846">
        <v>0</v>
      </c>
      <c r="D6846">
        <v>0.8</v>
      </c>
    </row>
    <row r="6847" spans="1:4" x14ac:dyDescent="0.2">
      <c r="A6847" s="1">
        <v>7.7074590000000001</v>
      </c>
      <c r="B6847" s="1">
        <v>3.6192630000000001</v>
      </c>
      <c r="C6847">
        <v>7.6</v>
      </c>
      <c r="D6847">
        <v>3.6</v>
      </c>
    </row>
    <row r="6848" spans="1:4" x14ac:dyDescent="0.2">
      <c r="A6848" s="1">
        <v>2.9301620000000002</v>
      </c>
      <c r="B6848" s="1">
        <v>2.011358</v>
      </c>
      <c r="C6848">
        <v>2.8</v>
      </c>
      <c r="D6848">
        <v>2</v>
      </c>
    </row>
    <row r="6849" spans="1:4" x14ac:dyDescent="0.2">
      <c r="A6849" s="1">
        <v>-0.63187219999999999</v>
      </c>
      <c r="B6849" s="1">
        <v>3.7013039999999999</v>
      </c>
      <c r="C6849">
        <v>-0.8</v>
      </c>
      <c r="D6849">
        <v>3.6</v>
      </c>
    </row>
    <row r="6850" spans="1:4" x14ac:dyDescent="0.2">
      <c r="A6850" s="1">
        <v>2.80477</v>
      </c>
      <c r="B6850" s="1">
        <v>6.5073230000000004</v>
      </c>
      <c r="C6850">
        <v>2.8</v>
      </c>
      <c r="D6850">
        <v>6.4</v>
      </c>
    </row>
    <row r="6851" spans="1:4" x14ac:dyDescent="0.2">
      <c r="A6851" s="1">
        <v>3.6274419999999998</v>
      </c>
      <c r="B6851" s="1">
        <v>5.9452970000000001</v>
      </c>
      <c r="C6851">
        <v>3.6</v>
      </c>
      <c r="D6851">
        <v>5.6</v>
      </c>
    </row>
    <row r="6852" spans="1:4" x14ac:dyDescent="0.2">
      <c r="A6852" s="1">
        <v>1.7495229999999999</v>
      </c>
      <c r="B6852" s="1">
        <v>6.5689830000000002</v>
      </c>
      <c r="C6852">
        <v>1.6</v>
      </c>
      <c r="D6852">
        <v>6.4</v>
      </c>
    </row>
    <row r="6853" spans="1:4" x14ac:dyDescent="0.2">
      <c r="A6853" s="1">
        <v>2.178356</v>
      </c>
      <c r="B6853" s="1">
        <v>3.8133910000000002</v>
      </c>
      <c r="C6853">
        <v>2</v>
      </c>
      <c r="D6853">
        <v>3.6</v>
      </c>
    </row>
    <row r="6854" spans="1:4" x14ac:dyDescent="0.2">
      <c r="A6854" s="1">
        <v>3.0838079999999999</v>
      </c>
      <c r="B6854" s="1">
        <v>1.097324</v>
      </c>
      <c r="C6854">
        <v>2.8</v>
      </c>
      <c r="D6854">
        <v>0.8</v>
      </c>
    </row>
    <row r="6855" spans="1:4" x14ac:dyDescent="0.2">
      <c r="A6855" s="1">
        <v>5.5388440000000001</v>
      </c>
      <c r="B6855" s="1">
        <v>-6.24884E-2</v>
      </c>
      <c r="C6855">
        <v>5.2</v>
      </c>
      <c r="D6855">
        <v>-0.4</v>
      </c>
    </row>
    <row r="6856" spans="1:4" x14ac:dyDescent="0.2">
      <c r="A6856" s="1">
        <v>-2.008664</v>
      </c>
      <c r="B6856" s="1">
        <v>5.8619839999999996</v>
      </c>
      <c r="C6856">
        <v>-2.4</v>
      </c>
      <c r="D6856">
        <v>5.6</v>
      </c>
    </row>
    <row r="6857" spans="1:4" x14ac:dyDescent="0.2">
      <c r="A6857" s="1">
        <v>5.7440899999999999</v>
      </c>
      <c r="B6857" s="1">
        <v>4.2125640000000004</v>
      </c>
      <c r="C6857">
        <v>5.6</v>
      </c>
      <c r="D6857">
        <v>4</v>
      </c>
    </row>
    <row r="6858" spans="1:4" x14ac:dyDescent="0.2">
      <c r="A6858" s="1">
        <v>4.3472910000000002</v>
      </c>
      <c r="B6858" s="1">
        <v>5.500394</v>
      </c>
      <c r="C6858">
        <v>4</v>
      </c>
      <c r="D6858">
        <v>5.2</v>
      </c>
    </row>
    <row r="6859" spans="1:4" x14ac:dyDescent="0.2">
      <c r="A6859" s="1">
        <v>3.311833</v>
      </c>
      <c r="B6859" s="1">
        <v>2.7291629999999998</v>
      </c>
      <c r="C6859">
        <v>3.2</v>
      </c>
      <c r="D6859">
        <v>2.4</v>
      </c>
    </row>
    <row r="6860" spans="1:4" x14ac:dyDescent="0.2">
      <c r="A6860" s="1">
        <v>3.4603470000000001</v>
      </c>
      <c r="B6860" s="1">
        <v>1.3276779999999999</v>
      </c>
      <c r="C6860">
        <v>3.2</v>
      </c>
      <c r="D6860">
        <v>1.2</v>
      </c>
    </row>
    <row r="6861" spans="1:4" x14ac:dyDescent="0.2">
      <c r="A6861" s="1">
        <v>2.8227630000000001</v>
      </c>
      <c r="B6861" s="1">
        <v>1.524716</v>
      </c>
      <c r="C6861">
        <v>2.8</v>
      </c>
      <c r="D6861">
        <v>1.2</v>
      </c>
    </row>
    <row r="6862" spans="1:4" x14ac:dyDescent="0.2">
      <c r="A6862" s="1">
        <v>1.8371820000000001</v>
      </c>
      <c r="B6862" s="1">
        <v>3.692377</v>
      </c>
      <c r="C6862">
        <v>1.6</v>
      </c>
      <c r="D6862">
        <v>3.6</v>
      </c>
    </row>
    <row r="6863" spans="1:4" x14ac:dyDescent="0.2">
      <c r="A6863" s="1">
        <v>4.7288220000000001</v>
      </c>
      <c r="B6863" s="1">
        <v>3.2055579999999999</v>
      </c>
      <c r="C6863">
        <v>4.4000000000000004</v>
      </c>
      <c r="D6863">
        <v>3.2</v>
      </c>
    </row>
    <row r="6864" spans="1:4" x14ac:dyDescent="0.2">
      <c r="A6864" s="1">
        <v>-1.059455</v>
      </c>
      <c r="B6864" s="1">
        <v>1.324217</v>
      </c>
      <c r="C6864">
        <v>-1.2</v>
      </c>
      <c r="D6864">
        <v>1.2</v>
      </c>
    </row>
    <row r="6865" spans="1:4" x14ac:dyDescent="0.2">
      <c r="A6865" s="1">
        <v>4.5866769999999999</v>
      </c>
      <c r="B6865" s="1">
        <v>5.5943009999999997</v>
      </c>
      <c r="C6865">
        <v>4.4000000000000004</v>
      </c>
      <c r="D6865">
        <v>5.2</v>
      </c>
    </row>
    <row r="6866" spans="1:4" x14ac:dyDescent="0.2">
      <c r="A6866" s="1">
        <v>5.7137539999999998</v>
      </c>
      <c r="B6866" s="1">
        <v>2.3355619999999999</v>
      </c>
      <c r="C6866">
        <v>5.6</v>
      </c>
      <c r="D6866">
        <v>2</v>
      </c>
    </row>
    <row r="6867" spans="1:4" x14ac:dyDescent="0.2">
      <c r="A6867" s="1">
        <v>3.4013300000000002</v>
      </c>
      <c r="B6867" s="1">
        <v>3.2302339999999998</v>
      </c>
      <c r="C6867">
        <v>3.2</v>
      </c>
      <c r="D6867">
        <v>3.2</v>
      </c>
    </row>
    <row r="6868" spans="1:4" x14ac:dyDescent="0.2">
      <c r="A6868" s="1">
        <v>3.0524390000000001</v>
      </c>
      <c r="B6868" s="1">
        <v>3.491879</v>
      </c>
      <c r="C6868">
        <v>2.8</v>
      </c>
      <c r="D6868">
        <v>3.2</v>
      </c>
    </row>
    <row r="6869" spans="1:4" x14ac:dyDescent="0.2">
      <c r="A6869" s="1">
        <v>6.8018859999999997</v>
      </c>
      <c r="B6869" s="1">
        <v>4.4947049999999997</v>
      </c>
      <c r="C6869">
        <v>6.8</v>
      </c>
      <c r="D6869">
        <v>4.4000000000000004</v>
      </c>
    </row>
    <row r="6870" spans="1:4" x14ac:dyDescent="0.2">
      <c r="A6870" s="1">
        <v>5.6032799999999998</v>
      </c>
      <c r="B6870" s="1">
        <v>4.4861620000000002</v>
      </c>
      <c r="C6870">
        <v>5.6</v>
      </c>
      <c r="D6870">
        <v>4.4000000000000004</v>
      </c>
    </row>
    <row r="6871" spans="1:4" x14ac:dyDescent="0.2">
      <c r="A6871" s="1">
        <v>4.6091499999999996</v>
      </c>
      <c r="B6871" s="1">
        <v>5.9232240000000003</v>
      </c>
      <c r="C6871">
        <v>4.4000000000000004</v>
      </c>
      <c r="D6871">
        <v>5.6</v>
      </c>
    </row>
    <row r="6872" spans="1:4" x14ac:dyDescent="0.2">
      <c r="A6872" s="1">
        <v>1.8549340000000001</v>
      </c>
      <c r="B6872" s="1">
        <v>6.9411779999999998</v>
      </c>
      <c r="C6872">
        <v>1.6</v>
      </c>
      <c r="D6872">
        <v>6.8</v>
      </c>
    </row>
    <row r="6873" spans="1:4" x14ac:dyDescent="0.2">
      <c r="A6873" s="1">
        <v>5.5548029999999997</v>
      </c>
      <c r="B6873" s="1">
        <v>3.585518E-2</v>
      </c>
      <c r="C6873">
        <v>5.2</v>
      </c>
      <c r="D6873">
        <v>0</v>
      </c>
    </row>
    <row r="6874" spans="1:4" x14ac:dyDescent="0.2">
      <c r="A6874" s="1">
        <v>4.5455930000000002</v>
      </c>
      <c r="B6874" s="1">
        <v>4.7007089999999998</v>
      </c>
      <c r="C6874">
        <v>4.4000000000000004</v>
      </c>
      <c r="D6874">
        <v>4.4000000000000004</v>
      </c>
    </row>
    <row r="6875" spans="1:4" x14ac:dyDescent="0.2">
      <c r="A6875" s="1">
        <v>4.0904210000000001</v>
      </c>
      <c r="B6875" s="1">
        <v>2.8208350000000002</v>
      </c>
      <c r="C6875">
        <v>4</v>
      </c>
      <c r="D6875">
        <v>2.8</v>
      </c>
    </row>
    <row r="6876" spans="1:4" x14ac:dyDescent="0.2">
      <c r="A6876" s="1">
        <v>3.8359239999999999</v>
      </c>
      <c r="B6876" s="1">
        <v>4.5496259999999999</v>
      </c>
      <c r="C6876">
        <v>3.6</v>
      </c>
      <c r="D6876">
        <v>4.4000000000000004</v>
      </c>
    </row>
    <row r="6877" spans="1:4" x14ac:dyDescent="0.2">
      <c r="A6877" s="1">
        <v>3.9074430000000002</v>
      </c>
      <c r="B6877" s="1">
        <v>5.6278199999999998</v>
      </c>
      <c r="C6877">
        <v>3.6</v>
      </c>
      <c r="D6877">
        <v>5.6</v>
      </c>
    </row>
    <row r="6878" spans="1:4" x14ac:dyDescent="0.2">
      <c r="A6878" s="1">
        <v>6.3189250000000001</v>
      </c>
      <c r="B6878" s="1">
        <v>2.9175939999999998</v>
      </c>
      <c r="C6878">
        <v>6</v>
      </c>
      <c r="D6878">
        <v>2.8</v>
      </c>
    </row>
    <row r="6879" spans="1:4" x14ac:dyDescent="0.2">
      <c r="A6879" s="1">
        <v>2.350498</v>
      </c>
      <c r="B6879" s="1">
        <v>1.283795</v>
      </c>
      <c r="C6879">
        <v>2</v>
      </c>
      <c r="D6879">
        <v>1.2</v>
      </c>
    </row>
    <row r="6880" spans="1:4" x14ac:dyDescent="0.2">
      <c r="A6880" s="1">
        <v>3.7348219999999999</v>
      </c>
      <c r="B6880" s="1">
        <v>5.6999959999999996</v>
      </c>
      <c r="C6880">
        <v>3.6</v>
      </c>
      <c r="D6880">
        <v>5.6</v>
      </c>
    </row>
    <row r="6881" spans="1:4" x14ac:dyDescent="0.2">
      <c r="A6881" s="1">
        <v>1.975778</v>
      </c>
      <c r="B6881" s="1">
        <v>1.675184</v>
      </c>
      <c r="C6881">
        <v>1.6</v>
      </c>
      <c r="D6881">
        <v>1.6</v>
      </c>
    </row>
    <row r="6882" spans="1:4" x14ac:dyDescent="0.2">
      <c r="A6882" s="1">
        <v>2.8427820000000001</v>
      </c>
      <c r="B6882" s="1">
        <v>3.144199</v>
      </c>
      <c r="C6882">
        <v>2.8</v>
      </c>
      <c r="D6882">
        <v>2.8</v>
      </c>
    </row>
    <row r="6883" spans="1:4" x14ac:dyDescent="0.2">
      <c r="A6883" s="1">
        <v>0.82855970000000001</v>
      </c>
      <c r="B6883" s="1">
        <v>5.8777290000000004</v>
      </c>
      <c r="C6883">
        <v>0.8</v>
      </c>
      <c r="D6883">
        <v>5.6</v>
      </c>
    </row>
    <row r="6884" spans="1:4" x14ac:dyDescent="0.2">
      <c r="A6884" s="1">
        <v>4.9799819999999997</v>
      </c>
      <c r="B6884" s="1">
        <v>8.4886099999999995</v>
      </c>
      <c r="C6884">
        <v>4.8</v>
      </c>
      <c r="D6884">
        <v>8.4</v>
      </c>
    </row>
    <row r="6885" spans="1:4" x14ac:dyDescent="0.2">
      <c r="A6885" s="1">
        <v>1.561331</v>
      </c>
      <c r="B6885" s="1">
        <v>3.9589050000000001</v>
      </c>
      <c r="C6885">
        <v>1.2</v>
      </c>
      <c r="D6885">
        <v>3.6</v>
      </c>
    </row>
    <row r="6886" spans="1:4" x14ac:dyDescent="0.2">
      <c r="A6886" s="1">
        <v>1.223733</v>
      </c>
      <c r="B6886" s="1">
        <v>0.74327969999999999</v>
      </c>
      <c r="C6886">
        <v>1.2</v>
      </c>
      <c r="D6886">
        <v>0.4</v>
      </c>
    </row>
    <row r="6887" spans="1:4" x14ac:dyDescent="0.2">
      <c r="A6887" s="1">
        <v>1.9641960000000001</v>
      </c>
      <c r="B6887" s="1">
        <v>3.1590699999999998</v>
      </c>
      <c r="C6887">
        <v>1.6</v>
      </c>
      <c r="D6887">
        <v>2.8</v>
      </c>
    </row>
    <row r="6888" spans="1:4" x14ac:dyDescent="0.2">
      <c r="A6888" s="1">
        <v>1.1377649999999999</v>
      </c>
      <c r="B6888" s="1">
        <v>-0.1421751</v>
      </c>
      <c r="C6888">
        <v>0.8</v>
      </c>
      <c r="D6888">
        <v>-0.4</v>
      </c>
    </row>
    <row r="6889" spans="1:4" x14ac:dyDescent="0.2">
      <c r="A6889" s="1">
        <v>5.2939069999999999</v>
      </c>
      <c r="B6889" s="1">
        <v>1.6790080000000001</v>
      </c>
      <c r="C6889">
        <v>5.2</v>
      </c>
      <c r="D6889">
        <v>1.6</v>
      </c>
    </row>
    <row r="6890" spans="1:4" x14ac:dyDescent="0.2">
      <c r="A6890" s="1">
        <v>5.6228249999999997</v>
      </c>
      <c r="B6890" s="1">
        <v>-1.1014710000000001</v>
      </c>
      <c r="C6890">
        <v>5.6</v>
      </c>
      <c r="D6890">
        <v>-1.2</v>
      </c>
    </row>
    <row r="6891" spans="1:4" x14ac:dyDescent="0.2">
      <c r="A6891" s="1">
        <v>4.3749099999999999</v>
      </c>
      <c r="B6891" s="1">
        <v>4.5508369999999996</v>
      </c>
      <c r="C6891">
        <v>4</v>
      </c>
      <c r="D6891">
        <v>4.4000000000000004</v>
      </c>
    </row>
    <row r="6892" spans="1:4" x14ac:dyDescent="0.2">
      <c r="A6892" s="1">
        <v>2.447978</v>
      </c>
      <c r="B6892" s="1">
        <v>2.1947589999999999</v>
      </c>
      <c r="C6892">
        <v>2.4</v>
      </c>
      <c r="D6892">
        <v>2</v>
      </c>
    </row>
    <row r="6893" spans="1:4" x14ac:dyDescent="0.2">
      <c r="A6893" s="1">
        <v>5.308192</v>
      </c>
      <c r="B6893" s="1">
        <v>5.9910209999999999</v>
      </c>
      <c r="C6893">
        <v>5.2</v>
      </c>
      <c r="D6893">
        <v>5.6</v>
      </c>
    </row>
    <row r="6894" spans="1:4" x14ac:dyDescent="0.2">
      <c r="A6894" s="1">
        <v>2.4459949999999999</v>
      </c>
      <c r="B6894" s="1">
        <v>1.256659</v>
      </c>
      <c r="C6894">
        <v>2.4</v>
      </c>
      <c r="D6894">
        <v>1.2</v>
      </c>
    </row>
    <row r="6895" spans="1:4" x14ac:dyDescent="0.2">
      <c r="A6895" s="1">
        <v>1.023015</v>
      </c>
      <c r="B6895" s="1">
        <v>1.153125</v>
      </c>
      <c r="C6895">
        <v>0.8</v>
      </c>
      <c r="D6895">
        <v>0.8</v>
      </c>
    </row>
    <row r="6896" spans="1:4" x14ac:dyDescent="0.2">
      <c r="A6896" s="1">
        <v>1.7085649999999999</v>
      </c>
      <c r="B6896" s="1">
        <v>-0.39189849999999998</v>
      </c>
      <c r="C6896">
        <v>1.6</v>
      </c>
      <c r="D6896">
        <v>-0.4</v>
      </c>
    </row>
    <row r="6897" spans="1:4" x14ac:dyDescent="0.2">
      <c r="A6897" s="1">
        <v>2.9217200000000001</v>
      </c>
      <c r="B6897" s="1">
        <v>4.0938040000000004</v>
      </c>
      <c r="C6897">
        <v>2.8</v>
      </c>
      <c r="D6897">
        <v>4</v>
      </c>
    </row>
    <row r="6898" spans="1:4" x14ac:dyDescent="0.2">
      <c r="A6898" s="1">
        <v>1.8850070000000001</v>
      </c>
      <c r="B6898" s="1">
        <v>5.1874279999999997</v>
      </c>
      <c r="C6898">
        <v>1.6</v>
      </c>
      <c r="D6898">
        <v>4.8</v>
      </c>
    </row>
    <row r="6899" spans="1:4" x14ac:dyDescent="0.2">
      <c r="A6899" s="1">
        <v>3.3808690000000001</v>
      </c>
      <c r="B6899" s="1">
        <v>8.7018430000000002</v>
      </c>
      <c r="C6899">
        <v>3.2</v>
      </c>
      <c r="D6899">
        <v>8.4</v>
      </c>
    </row>
    <row r="6900" spans="1:4" x14ac:dyDescent="0.2">
      <c r="A6900" s="1">
        <v>1.7120519999999999</v>
      </c>
      <c r="B6900" s="1">
        <v>8.0374540000000003</v>
      </c>
      <c r="C6900">
        <v>1.6</v>
      </c>
      <c r="D6900">
        <v>8</v>
      </c>
    </row>
    <row r="6901" spans="1:4" x14ac:dyDescent="0.2">
      <c r="A6901" s="1">
        <v>0.2416642</v>
      </c>
      <c r="B6901" s="1">
        <v>4.1593809999999998</v>
      </c>
      <c r="C6901">
        <v>0</v>
      </c>
      <c r="D6901">
        <v>4</v>
      </c>
    </row>
    <row r="6902" spans="1:4" x14ac:dyDescent="0.2">
      <c r="A6902" s="1">
        <v>6.4332200000000004</v>
      </c>
      <c r="B6902" s="1">
        <v>5.6235119999999998</v>
      </c>
      <c r="C6902">
        <v>6.4</v>
      </c>
      <c r="D6902">
        <v>5.6</v>
      </c>
    </row>
    <row r="6903" spans="1:4" x14ac:dyDescent="0.2">
      <c r="A6903" s="1">
        <v>0.27412809999999999</v>
      </c>
      <c r="B6903" s="1">
        <v>3.7073830000000001</v>
      </c>
      <c r="C6903">
        <v>0</v>
      </c>
      <c r="D6903">
        <v>3.6</v>
      </c>
    </row>
    <row r="6904" spans="1:4" x14ac:dyDescent="0.2">
      <c r="A6904" s="1">
        <v>4.1444720000000004</v>
      </c>
      <c r="B6904" s="1">
        <v>2.312764</v>
      </c>
      <c r="C6904">
        <v>4</v>
      </c>
      <c r="D6904">
        <v>2</v>
      </c>
    </row>
    <row r="6905" spans="1:4" x14ac:dyDescent="0.2">
      <c r="A6905" s="1">
        <v>4.3876660000000003</v>
      </c>
      <c r="B6905" s="1">
        <v>-1.114393</v>
      </c>
      <c r="C6905">
        <v>4</v>
      </c>
      <c r="D6905">
        <v>-1.2</v>
      </c>
    </row>
    <row r="6906" spans="1:4" x14ac:dyDescent="0.2">
      <c r="A6906" s="1">
        <v>5.3846489999999996</v>
      </c>
      <c r="B6906" s="1">
        <v>2.3642940000000001</v>
      </c>
      <c r="C6906">
        <v>5.2</v>
      </c>
      <c r="D6906">
        <v>2</v>
      </c>
    </row>
    <row r="6907" spans="1:4" x14ac:dyDescent="0.2">
      <c r="A6907" s="1">
        <v>4.7536670000000001</v>
      </c>
      <c r="B6907" s="1">
        <v>4.0610400000000002</v>
      </c>
      <c r="C6907">
        <v>4.4000000000000004</v>
      </c>
      <c r="D6907">
        <v>4</v>
      </c>
    </row>
    <row r="6908" spans="1:4" x14ac:dyDescent="0.2">
      <c r="A6908" s="1">
        <v>1.2257210000000001</v>
      </c>
      <c r="B6908" s="1">
        <v>5.5591059999999999</v>
      </c>
      <c r="C6908">
        <v>1.2</v>
      </c>
      <c r="D6908">
        <v>5.2</v>
      </c>
    </row>
    <row r="6909" spans="1:4" x14ac:dyDescent="0.2">
      <c r="A6909" s="1">
        <v>4.2939170000000004</v>
      </c>
      <c r="B6909" s="1">
        <v>3.8696079999999999</v>
      </c>
      <c r="C6909">
        <v>4</v>
      </c>
      <c r="D6909">
        <v>3.6</v>
      </c>
    </row>
    <row r="6910" spans="1:4" x14ac:dyDescent="0.2">
      <c r="A6910" s="1">
        <v>8.1629249999999995</v>
      </c>
      <c r="B6910" s="1">
        <v>-2.3748429999999998</v>
      </c>
      <c r="C6910">
        <v>8</v>
      </c>
      <c r="D6910">
        <v>-2.4</v>
      </c>
    </row>
    <row r="6911" spans="1:4" x14ac:dyDescent="0.2">
      <c r="A6911" s="1">
        <v>6.306209</v>
      </c>
      <c r="B6911" s="1">
        <v>0.2810338</v>
      </c>
      <c r="C6911">
        <v>6</v>
      </c>
      <c r="D6911">
        <v>0</v>
      </c>
    </row>
    <row r="6912" spans="1:4" x14ac:dyDescent="0.2">
      <c r="A6912" s="1">
        <v>-0.33197650000000001</v>
      </c>
      <c r="B6912" s="1">
        <v>3.334076</v>
      </c>
      <c r="C6912">
        <v>-0.4</v>
      </c>
      <c r="D6912">
        <v>3.2</v>
      </c>
    </row>
    <row r="6913" spans="1:4" x14ac:dyDescent="0.2">
      <c r="A6913" s="1">
        <v>5.2404149999999996</v>
      </c>
      <c r="B6913" s="1">
        <v>3.0554679999999999</v>
      </c>
      <c r="C6913">
        <v>5.2</v>
      </c>
      <c r="D6913">
        <v>2.8</v>
      </c>
    </row>
    <row r="6914" spans="1:4" x14ac:dyDescent="0.2">
      <c r="A6914" s="1">
        <v>4.6760609999999998</v>
      </c>
      <c r="B6914" s="1">
        <v>3.8270710000000001</v>
      </c>
      <c r="C6914">
        <v>4.4000000000000004</v>
      </c>
      <c r="D6914">
        <v>3.6</v>
      </c>
    </row>
    <row r="6915" spans="1:4" x14ac:dyDescent="0.2">
      <c r="A6915" s="1">
        <v>1.6633450000000001</v>
      </c>
      <c r="B6915" s="1">
        <v>1.7790299999999999</v>
      </c>
      <c r="C6915">
        <v>1.6</v>
      </c>
      <c r="D6915">
        <v>1.6</v>
      </c>
    </row>
    <row r="6916" spans="1:4" x14ac:dyDescent="0.2">
      <c r="A6916" s="1">
        <v>0.93545840000000002</v>
      </c>
      <c r="B6916" s="1">
        <v>3.0469179999999998</v>
      </c>
      <c r="C6916">
        <v>0.8</v>
      </c>
      <c r="D6916">
        <v>2.8</v>
      </c>
    </row>
    <row r="6917" spans="1:4" x14ac:dyDescent="0.2">
      <c r="A6917" s="1">
        <v>2.182642</v>
      </c>
      <c r="B6917" s="1">
        <v>1.2961959999999999</v>
      </c>
      <c r="C6917">
        <v>2</v>
      </c>
      <c r="D6917">
        <v>1.2</v>
      </c>
    </row>
    <row r="6918" spans="1:4" x14ac:dyDescent="0.2">
      <c r="A6918" s="1">
        <v>4.735455</v>
      </c>
      <c r="B6918" s="1">
        <v>4.9435840000000004</v>
      </c>
      <c r="C6918">
        <v>4.4000000000000004</v>
      </c>
      <c r="D6918">
        <v>4.8</v>
      </c>
    </row>
    <row r="6919" spans="1:4" x14ac:dyDescent="0.2">
      <c r="A6919" s="1">
        <v>1.90924</v>
      </c>
      <c r="B6919" s="1">
        <v>4.0864390000000004</v>
      </c>
      <c r="C6919">
        <v>1.6</v>
      </c>
      <c r="D6919">
        <v>4</v>
      </c>
    </row>
    <row r="6920" spans="1:4" x14ac:dyDescent="0.2">
      <c r="A6920" s="1">
        <v>3.8584809999999998</v>
      </c>
      <c r="B6920" s="1">
        <v>-0.39022970000000001</v>
      </c>
      <c r="C6920">
        <v>3.6</v>
      </c>
      <c r="D6920">
        <v>-0.4</v>
      </c>
    </row>
    <row r="6921" spans="1:4" x14ac:dyDescent="0.2">
      <c r="A6921" s="1">
        <v>2.1569759999999998</v>
      </c>
      <c r="B6921" s="1">
        <v>1.929767</v>
      </c>
      <c r="C6921">
        <v>2</v>
      </c>
      <c r="D6921">
        <v>1.6</v>
      </c>
    </row>
    <row r="6922" spans="1:4" x14ac:dyDescent="0.2">
      <c r="A6922" s="1">
        <v>5.5233129999999999</v>
      </c>
      <c r="B6922" s="1">
        <v>2.4293529999999999</v>
      </c>
      <c r="C6922">
        <v>5.2</v>
      </c>
      <c r="D6922">
        <v>2.4</v>
      </c>
    </row>
    <row r="6923" spans="1:4" x14ac:dyDescent="0.2">
      <c r="A6923" s="1">
        <v>5.3654529999999996</v>
      </c>
      <c r="B6923" s="1">
        <v>3.790276</v>
      </c>
      <c r="C6923">
        <v>5.2</v>
      </c>
      <c r="D6923">
        <v>3.6</v>
      </c>
    </row>
    <row r="6924" spans="1:4" x14ac:dyDescent="0.2">
      <c r="A6924" s="1">
        <v>3.2657769999999999</v>
      </c>
      <c r="B6924" s="1">
        <v>0.86945570000000005</v>
      </c>
      <c r="C6924">
        <v>3.2</v>
      </c>
      <c r="D6924">
        <v>0.8</v>
      </c>
    </row>
    <row r="6925" spans="1:4" x14ac:dyDescent="0.2">
      <c r="A6925" s="1">
        <v>7.5506489999999999</v>
      </c>
      <c r="B6925" s="1">
        <v>-0.53295970000000004</v>
      </c>
      <c r="C6925">
        <v>7.2</v>
      </c>
      <c r="D6925">
        <v>-0.8</v>
      </c>
    </row>
    <row r="6926" spans="1:4" x14ac:dyDescent="0.2">
      <c r="A6926" s="1">
        <v>-1.021882</v>
      </c>
      <c r="B6926" s="1">
        <v>2.4949729999999999</v>
      </c>
      <c r="C6926">
        <v>-1.2</v>
      </c>
      <c r="D6926">
        <v>2.4</v>
      </c>
    </row>
    <row r="6927" spans="1:4" x14ac:dyDescent="0.2">
      <c r="A6927" s="1">
        <v>1.6303510000000001</v>
      </c>
      <c r="B6927" s="1">
        <v>0.95847090000000001</v>
      </c>
      <c r="C6927">
        <v>1.6</v>
      </c>
      <c r="D6927">
        <v>0.8</v>
      </c>
    </row>
    <row r="6928" spans="1:4" x14ac:dyDescent="0.2">
      <c r="A6928" s="1">
        <v>3.9960399999999998</v>
      </c>
      <c r="B6928" s="1">
        <v>-0.25091069999999999</v>
      </c>
      <c r="C6928">
        <v>3.6</v>
      </c>
      <c r="D6928">
        <v>-0.4</v>
      </c>
    </row>
    <row r="6929" spans="1:4" x14ac:dyDescent="0.2">
      <c r="A6929" s="1">
        <v>2.0519270000000001</v>
      </c>
      <c r="B6929" s="1">
        <v>-1.0013479999999999</v>
      </c>
      <c r="C6929">
        <v>2</v>
      </c>
      <c r="D6929">
        <v>-1.2</v>
      </c>
    </row>
    <row r="6930" spans="1:4" x14ac:dyDescent="0.2">
      <c r="A6930" s="1">
        <v>2.172669</v>
      </c>
      <c r="B6930" s="1">
        <v>6.0466259999999998</v>
      </c>
      <c r="C6930">
        <v>2</v>
      </c>
      <c r="D6930">
        <v>6</v>
      </c>
    </row>
    <row r="6931" spans="1:4" x14ac:dyDescent="0.2">
      <c r="A6931" s="1">
        <v>3.096895</v>
      </c>
      <c r="B6931" s="1">
        <v>1.1666799999999999</v>
      </c>
      <c r="C6931">
        <v>2.8</v>
      </c>
      <c r="D6931">
        <v>0.8</v>
      </c>
    </row>
    <row r="6932" spans="1:4" x14ac:dyDescent="0.2">
      <c r="A6932" s="1">
        <v>1.7418480000000001</v>
      </c>
      <c r="B6932" s="1">
        <v>2.2357399999999998</v>
      </c>
      <c r="C6932">
        <v>1.6</v>
      </c>
      <c r="D6932">
        <v>2</v>
      </c>
    </row>
    <row r="6933" spans="1:4" x14ac:dyDescent="0.2">
      <c r="A6933" s="1">
        <v>6.9084649999999996</v>
      </c>
      <c r="B6933" s="1">
        <v>0.53844930000000002</v>
      </c>
      <c r="C6933">
        <v>6.8</v>
      </c>
      <c r="D6933">
        <v>0.4</v>
      </c>
    </row>
    <row r="6934" spans="1:4" x14ac:dyDescent="0.2">
      <c r="A6934" s="1">
        <v>1.6129089999999999</v>
      </c>
      <c r="B6934" s="1">
        <v>-0.4569126</v>
      </c>
      <c r="C6934">
        <v>1.6</v>
      </c>
      <c r="D6934">
        <v>-0.8</v>
      </c>
    </row>
    <row r="6935" spans="1:4" x14ac:dyDescent="0.2">
      <c r="A6935" s="1">
        <v>2.8122280000000002</v>
      </c>
      <c r="B6935" s="1">
        <v>0.62112009999999995</v>
      </c>
      <c r="C6935">
        <v>2.8</v>
      </c>
      <c r="D6935">
        <v>0.4</v>
      </c>
    </row>
    <row r="6936" spans="1:4" x14ac:dyDescent="0.2">
      <c r="A6936" s="1">
        <v>0.25907550000000001</v>
      </c>
      <c r="B6936" s="1">
        <v>5.399966</v>
      </c>
      <c r="C6936">
        <v>0</v>
      </c>
      <c r="D6936">
        <v>5.2</v>
      </c>
    </row>
    <row r="6937" spans="1:4" x14ac:dyDescent="0.2">
      <c r="A6937" s="1">
        <v>-0.32172669999999998</v>
      </c>
      <c r="B6937" s="1">
        <v>-2.3390010000000001</v>
      </c>
      <c r="C6937">
        <v>-0.4</v>
      </c>
      <c r="D6937">
        <v>-2.4</v>
      </c>
    </row>
    <row r="6938" spans="1:4" x14ac:dyDescent="0.2">
      <c r="A6938" s="1">
        <v>3.4358610000000001</v>
      </c>
      <c r="B6938" s="1">
        <v>2.825685</v>
      </c>
      <c r="C6938">
        <v>3.2</v>
      </c>
      <c r="D6938">
        <v>2.8</v>
      </c>
    </row>
    <row r="6939" spans="1:4" x14ac:dyDescent="0.2">
      <c r="A6939" s="1">
        <v>5.4625570000000003</v>
      </c>
      <c r="B6939" s="1">
        <v>6.0258510000000003</v>
      </c>
      <c r="C6939">
        <v>5.2</v>
      </c>
      <c r="D6939">
        <v>6</v>
      </c>
    </row>
    <row r="6940" spans="1:4" x14ac:dyDescent="0.2">
      <c r="A6940" s="1">
        <v>4.095675</v>
      </c>
      <c r="B6940" s="1">
        <v>4.0150860000000002</v>
      </c>
      <c r="C6940">
        <v>4</v>
      </c>
      <c r="D6940">
        <v>4</v>
      </c>
    </row>
    <row r="6941" spans="1:4" x14ac:dyDescent="0.2">
      <c r="A6941" s="1">
        <v>3.677918</v>
      </c>
      <c r="B6941" s="1">
        <v>3.0107390000000001</v>
      </c>
      <c r="C6941">
        <v>3.6</v>
      </c>
      <c r="D6941">
        <v>2.8</v>
      </c>
    </row>
    <row r="6942" spans="1:4" x14ac:dyDescent="0.2">
      <c r="A6942" s="1">
        <v>2.2679079999999998</v>
      </c>
      <c r="B6942" s="1">
        <v>0.77044440000000003</v>
      </c>
      <c r="C6942">
        <v>2</v>
      </c>
      <c r="D6942">
        <v>0.4</v>
      </c>
    </row>
    <row r="6943" spans="1:4" x14ac:dyDescent="0.2">
      <c r="A6943" s="1">
        <v>-2.5248840000000002E-2</v>
      </c>
      <c r="B6943" s="1">
        <v>0.80665279999999995</v>
      </c>
      <c r="C6943">
        <v>-0.4</v>
      </c>
      <c r="D6943">
        <v>0.8</v>
      </c>
    </row>
    <row r="6944" spans="1:4" x14ac:dyDescent="0.2">
      <c r="A6944" s="1">
        <v>0.96488110000000005</v>
      </c>
      <c r="B6944" s="1">
        <v>-0.53751269999999995</v>
      </c>
      <c r="C6944">
        <v>0.8</v>
      </c>
      <c r="D6944">
        <v>-0.8</v>
      </c>
    </row>
    <row r="6945" spans="1:4" x14ac:dyDescent="0.2">
      <c r="A6945" s="1">
        <v>4.4305849999999998</v>
      </c>
      <c r="B6945" s="1">
        <v>3.6994349999999998</v>
      </c>
      <c r="C6945">
        <v>4.4000000000000004</v>
      </c>
      <c r="D6945">
        <v>3.6</v>
      </c>
    </row>
    <row r="6946" spans="1:4" x14ac:dyDescent="0.2">
      <c r="A6946" s="1">
        <v>7.1630659999999997</v>
      </c>
      <c r="B6946" s="1">
        <v>2.6811739999999999</v>
      </c>
      <c r="C6946">
        <v>6.8</v>
      </c>
      <c r="D6946">
        <v>2.4</v>
      </c>
    </row>
    <row r="6947" spans="1:4" x14ac:dyDescent="0.2">
      <c r="A6947" s="1">
        <v>1.5053449999999999</v>
      </c>
      <c r="B6947" s="1">
        <v>-0.53826890000000005</v>
      </c>
      <c r="C6947">
        <v>1.2</v>
      </c>
      <c r="D6947">
        <v>-0.8</v>
      </c>
    </row>
    <row r="6948" spans="1:4" x14ac:dyDescent="0.2">
      <c r="A6948" s="1">
        <v>4.2993480000000002</v>
      </c>
      <c r="B6948" s="1">
        <v>2.935279</v>
      </c>
      <c r="C6948">
        <v>4</v>
      </c>
      <c r="D6948">
        <v>2.8</v>
      </c>
    </row>
    <row r="6949" spans="1:4" x14ac:dyDescent="0.2">
      <c r="A6949" s="1">
        <v>4.6782069999999996</v>
      </c>
      <c r="B6949" s="1">
        <v>1.969487</v>
      </c>
      <c r="C6949">
        <v>4.4000000000000004</v>
      </c>
      <c r="D6949">
        <v>1.6</v>
      </c>
    </row>
    <row r="6950" spans="1:4" x14ac:dyDescent="0.2">
      <c r="A6950" s="1">
        <v>1.37104</v>
      </c>
      <c r="B6950" s="1">
        <v>5.9134200000000003</v>
      </c>
      <c r="C6950">
        <v>1.2</v>
      </c>
      <c r="D6950">
        <v>5.6</v>
      </c>
    </row>
    <row r="6951" spans="1:4" x14ac:dyDescent="0.2">
      <c r="A6951" s="1">
        <v>3.2924519999999999</v>
      </c>
      <c r="B6951" s="1">
        <v>2.8317709999999998</v>
      </c>
      <c r="C6951">
        <v>3.2</v>
      </c>
      <c r="D6951">
        <v>2.8</v>
      </c>
    </row>
    <row r="6952" spans="1:4" x14ac:dyDescent="0.2">
      <c r="A6952" s="1">
        <v>2.1920269999999999</v>
      </c>
      <c r="B6952" s="1">
        <v>1.134722</v>
      </c>
      <c r="C6952">
        <v>2</v>
      </c>
      <c r="D6952">
        <v>0.8</v>
      </c>
    </row>
    <row r="6953" spans="1:4" x14ac:dyDescent="0.2">
      <c r="A6953" s="1">
        <v>0.91076650000000003</v>
      </c>
      <c r="B6953" s="1">
        <v>3.8995890000000002</v>
      </c>
      <c r="C6953">
        <v>0.8</v>
      </c>
      <c r="D6953">
        <v>3.6</v>
      </c>
    </row>
    <row r="6954" spans="1:4" x14ac:dyDescent="0.2">
      <c r="A6954" s="1">
        <v>4.6627239999999999</v>
      </c>
      <c r="B6954" s="1">
        <v>3.1771669999999999</v>
      </c>
      <c r="C6954">
        <v>4.4000000000000004</v>
      </c>
      <c r="D6954">
        <v>2.8</v>
      </c>
    </row>
    <row r="6955" spans="1:4" x14ac:dyDescent="0.2">
      <c r="A6955" s="1">
        <v>5.1256680000000001</v>
      </c>
      <c r="B6955" s="1">
        <v>6.2173080000000001</v>
      </c>
      <c r="C6955">
        <v>4.8</v>
      </c>
      <c r="D6955">
        <v>6</v>
      </c>
    </row>
    <row r="6956" spans="1:4" x14ac:dyDescent="0.2">
      <c r="A6956" s="1">
        <v>1.593701</v>
      </c>
      <c r="B6956" s="1">
        <v>3.1846559999999999</v>
      </c>
      <c r="C6956">
        <v>1.2</v>
      </c>
      <c r="D6956">
        <v>2.8</v>
      </c>
    </row>
    <row r="6957" spans="1:4" x14ac:dyDescent="0.2">
      <c r="A6957" s="1">
        <v>4.240748</v>
      </c>
      <c r="B6957" s="1">
        <v>6.5942410000000002</v>
      </c>
      <c r="C6957">
        <v>4</v>
      </c>
      <c r="D6957">
        <v>6.4</v>
      </c>
    </row>
    <row r="6958" spans="1:4" x14ac:dyDescent="0.2">
      <c r="A6958" s="1">
        <v>3.3940600000000001</v>
      </c>
      <c r="B6958" s="1">
        <v>-0.74026749999999997</v>
      </c>
      <c r="C6958">
        <v>3.2</v>
      </c>
      <c r="D6958">
        <v>-0.8</v>
      </c>
    </row>
    <row r="6959" spans="1:4" x14ac:dyDescent="0.2">
      <c r="A6959" s="1">
        <v>3.042878</v>
      </c>
      <c r="B6959" s="1">
        <v>1.1246229999999999</v>
      </c>
      <c r="C6959">
        <v>2.8</v>
      </c>
      <c r="D6959">
        <v>0.8</v>
      </c>
    </row>
    <row r="6960" spans="1:4" x14ac:dyDescent="0.2">
      <c r="A6960" s="1">
        <v>4.6851510000000003</v>
      </c>
      <c r="B6960" s="1">
        <v>1.5579989999999999</v>
      </c>
      <c r="C6960">
        <v>4.4000000000000004</v>
      </c>
      <c r="D6960">
        <v>1.2</v>
      </c>
    </row>
    <row r="6961" spans="1:4" x14ac:dyDescent="0.2">
      <c r="A6961" s="1">
        <v>-1.7996829999999998E-2</v>
      </c>
      <c r="B6961" s="1">
        <v>2.8127879999999998</v>
      </c>
      <c r="C6961">
        <v>-0.4</v>
      </c>
      <c r="D6961">
        <v>2.8</v>
      </c>
    </row>
    <row r="6962" spans="1:4" x14ac:dyDescent="0.2">
      <c r="A6962" s="1">
        <v>3.1305269999999998</v>
      </c>
      <c r="B6962" s="1">
        <v>-0.88369940000000002</v>
      </c>
      <c r="C6962">
        <v>2.8</v>
      </c>
      <c r="D6962">
        <v>-1.2</v>
      </c>
    </row>
    <row r="6963" spans="1:4" x14ac:dyDescent="0.2">
      <c r="A6963" s="1">
        <v>3.0066389999999998</v>
      </c>
      <c r="B6963" s="1">
        <v>4.4805820000000001</v>
      </c>
      <c r="C6963">
        <v>2.8</v>
      </c>
      <c r="D6963">
        <v>4.4000000000000004</v>
      </c>
    </row>
    <row r="6964" spans="1:4" x14ac:dyDescent="0.2">
      <c r="A6964" s="1">
        <v>4.0325049999999996</v>
      </c>
      <c r="B6964" s="1">
        <v>1.3700680000000001</v>
      </c>
      <c r="C6964">
        <v>4</v>
      </c>
      <c r="D6964">
        <v>1.2</v>
      </c>
    </row>
    <row r="6965" spans="1:4" x14ac:dyDescent="0.2">
      <c r="A6965" s="1">
        <v>5.3703430000000001</v>
      </c>
      <c r="B6965" s="1">
        <v>1.425613</v>
      </c>
      <c r="C6965">
        <v>5.2</v>
      </c>
      <c r="D6965">
        <v>1.2</v>
      </c>
    </row>
    <row r="6966" spans="1:4" x14ac:dyDescent="0.2">
      <c r="A6966" s="1">
        <v>3.049385</v>
      </c>
      <c r="B6966" s="1">
        <v>5.6008789999999999</v>
      </c>
      <c r="C6966">
        <v>2.8</v>
      </c>
      <c r="D6966">
        <v>5.6</v>
      </c>
    </row>
    <row r="6967" spans="1:4" x14ac:dyDescent="0.2">
      <c r="A6967" s="1">
        <v>3.493919</v>
      </c>
      <c r="B6967" s="1">
        <v>4.0207199999999998</v>
      </c>
      <c r="C6967">
        <v>3.2</v>
      </c>
      <c r="D6967">
        <v>4</v>
      </c>
    </row>
    <row r="6968" spans="1:4" x14ac:dyDescent="0.2">
      <c r="A6968" s="1">
        <v>2.028937</v>
      </c>
      <c r="B6968" s="1">
        <v>3.871089</v>
      </c>
      <c r="C6968">
        <v>2</v>
      </c>
      <c r="D6968">
        <v>3.6</v>
      </c>
    </row>
    <row r="6969" spans="1:4" x14ac:dyDescent="0.2">
      <c r="A6969" s="1">
        <v>-0.41096070000000001</v>
      </c>
      <c r="B6969" s="1">
        <v>3.9119350000000002</v>
      </c>
      <c r="C6969">
        <v>-0.8</v>
      </c>
      <c r="D6969">
        <v>3.6</v>
      </c>
    </row>
    <row r="6970" spans="1:4" x14ac:dyDescent="0.2">
      <c r="A6970" s="1">
        <v>7.2579649999999996E-2</v>
      </c>
      <c r="B6970" s="1">
        <v>3.3776109999999999</v>
      </c>
      <c r="C6970">
        <v>0</v>
      </c>
      <c r="D6970">
        <v>3.2</v>
      </c>
    </row>
    <row r="6971" spans="1:4" x14ac:dyDescent="0.2">
      <c r="A6971" s="1">
        <v>3.1560899999999998</v>
      </c>
      <c r="B6971" s="1">
        <v>0.68040210000000001</v>
      </c>
      <c r="C6971">
        <v>2.8</v>
      </c>
      <c r="D6971">
        <v>0.4</v>
      </c>
    </row>
    <row r="6972" spans="1:4" x14ac:dyDescent="0.2">
      <c r="A6972" s="1">
        <v>1.8484910000000001</v>
      </c>
      <c r="B6972" s="1">
        <v>3.6244499999999999</v>
      </c>
      <c r="C6972">
        <v>1.6</v>
      </c>
      <c r="D6972">
        <v>3.6</v>
      </c>
    </row>
    <row r="6973" spans="1:4" x14ac:dyDescent="0.2">
      <c r="A6973" s="1">
        <v>4.8315599999999996</v>
      </c>
      <c r="B6973" s="1">
        <v>3.6867239999999999</v>
      </c>
      <c r="C6973">
        <v>4.8</v>
      </c>
      <c r="D6973">
        <v>3.6</v>
      </c>
    </row>
    <row r="6974" spans="1:4" x14ac:dyDescent="0.2">
      <c r="A6974" s="1">
        <v>-0.18173600000000001</v>
      </c>
      <c r="B6974" s="1">
        <v>2.4321069999999998</v>
      </c>
      <c r="C6974">
        <v>-0.4</v>
      </c>
      <c r="D6974">
        <v>2.4</v>
      </c>
    </row>
    <row r="6975" spans="1:4" x14ac:dyDescent="0.2">
      <c r="A6975" s="1">
        <v>3.7658800000000001</v>
      </c>
      <c r="B6975" s="1">
        <v>3.9670550000000002</v>
      </c>
      <c r="C6975">
        <v>3.6</v>
      </c>
      <c r="D6975">
        <v>3.6</v>
      </c>
    </row>
    <row r="6976" spans="1:4" x14ac:dyDescent="0.2">
      <c r="A6976" s="1">
        <v>2.8852609999999999</v>
      </c>
      <c r="B6976" s="1">
        <v>3.7438009999999999</v>
      </c>
      <c r="C6976">
        <v>2.8</v>
      </c>
      <c r="D6976">
        <v>3.6</v>
      </c>
    </row>
    <row r="6977" spans="1:4" x14ac:dyDescent="0.2">
      <c r="A6977" s="1">
        <v>5.0119850000000001</v>
      </c>
      <c r="B6977" s="1">
        <v>2.8927589999999999</v>
      </c>
      <c r="C6977">
        <v>4.8</v>
      </c>
      <c r="D6977">
        <v>2.8</v>
      </c>
    </row>
    <row r="6978" spans="1:4" x14ac:dyDescent="0.2">
      <c r="A6978" s="1">
        <v>2.4963190000000002</v>
      </c>
      <c r="B6978" s="1">
        <v>3.9044430000000001</v>
      </c>
      <c r="C6978">
        <v>2.4</v>
      </c>
      <c r="D6978">
        <v>3.6</v>
      </c>
    </row>
    <row r="6979" spans="1:4" x14ac:dyDescent="0.2">
      <c r="A6979" s="1">
        <v>3.8428789999999999</v>
      </c>
      <c r="B6979" s="1">
        <v>3.4276149999999999</v>
      </c>
      <c r="C6979">
        <v>3.6</v>
      </c>
      <c r="D6979">
        <v>3.2</v>
      </c>
    </row>
    <row r="6980" spans="1:4" x14ac:dyDescent="0.2">
      <c r="A6980" s="1">
        <v>2.9271630000000002</v>
      </c>
      <c r="B6980" s="1">
        <v>6.4465219999999999</v>
      </c>
      <c r="C6980">
        <v>2.8</v>
      </c>
      <c r="D6980">
        <v>6.4</v>
      </c>
    </row>
    <row r="6981" spans="1:4" x14ac:dyDescent="0.2">
      <c r="A6981" s="1">
        <v>3.5992380000000002</v>
      </c>
      <c r="B6981" s="1">
        <v>0.66855889999999996</v>
      </c>
      <c r="C6981">
        <v>3.2</v>
      </c>
      <c r="D6981">
        <v>0.4</v>
      </c>
    </row>
    <row r="6982" spans="1:4" x14ac:dyDescent="0.2">
      <c r="A6982" s="1">
        <v>-0.4243113</v>
      </c>
      <c r="B6982" s="1">
        <v>3.1270730000000002</v>
      </c>
      <c r="C6982">
        <v>-0.8</v>
      </c>
      <c r="D6982">
        <v>2.8</v>
      </c>
    </row>
    <row r="6983" spans="1:4" x14ac:dyDescent="0.2">
      <c r="A6983" s="1">
        <v>2.9515440000000002</v>
      </c>
      <c r="B6983" s="1">
        <v>3.2130489999999998</v>
      </c>
      <c r="C6983">
        <v>2.8</v>
      </c>
      <c r="D6983">
        <v>3.2</v>
      </c>
    </row>
    <row r="6984" spans="1:4" x14ac:dyDescent="0.2">
      <c r="A6984" s="1">
        <v>5.252275</v>
      </c>
      <c r="B6984" s="1">
        <v>-2.4786280000000001E-2</v>
      </c>
      <c r="C6984">
        <v>5.2</v>
      </c>
      <c r="D6984">
        <v>-0.4</v>
      </c>
    </row>
    <row r="6985" spans="1:4" x14ac:dyDescent="0.2">
      <c r="A6985" s="1">
        <v>1.7710269999999999</v>
      </c>
      <c r="B6985" s="1">
        <v>4.7022729999999999</v>
      </c>
      <c r="C6985">
        <v>1.6</v>
      </c>
      <c r="D6985">
        <v>4.4000000000000004</v>
      </c>
    </row>
    <row r="6986" spans="1:4" x14ac:dyDescent="0.2">
      <c r="A6986" s="1">
        <v>5.2373760000000003</v>
      </c>
      <c r="B6986" s="1">
        <v>3.6881430000000002</v>
      </c>
      <c r="C6986">
        <v>5.2</v>
      </c>
      <c r="D6986">
        <v>3.6</v>
      </c>
    </row>
    <row r="6987" spans="1:4" x14ac:dyDescent="0.2">
      <c r="A6987" s="1">
        <v>7.8755509999999997</v>
      </c>
      <c r="B6987" s="1">
        <v>4.5108810000000004</v>
      </c>
      <c r="C6987">
        <v>7.6</v>
      </c>
      <c r="D6987">
        <v>4.4000000000000004</v>
      </c>
    </row>
    <row r="6988" spans="1:4" x14ac:dyDescent="0.2">
      <c r="A6988" s="1">
        <v>4.1862870000000001</v>
      </c>
      <c r="B6988" s="1">
        <v>4.3675030000000001</v>
      </c>
      <c r="C6988">
        <v>4</v>
      </c>
      <c r="D6988">
        <v>4</v>
      </c>
    </row>
    <row r="6989" spans="1:4" x14ac:dyDescent="0.2">
      <c r="A6989" s="1">
        <v>0.89065799999999995</v>
      </c>
      <c r="B6989" s="1">
        <v>-0.24103810000000001</v>
      </c>
      <c r="C6989">
        <v>0.8</v>
      </c>
      <c r="D6989">
        <v>-0.4</v>
      </c>
    </row>
    <row r="6990" spans="1:4" x14ac:dyDescent="0.2">
      <c r="A6990" s="1">
        <v>2.2324600000000001</v>
      </c>
      <c r="B6990" s="1">
        <v>0.2055467</v>
      </c>
      <c r="C6990">
        <v>2</v>
      </c>
      <c r="D6990">
        <v>0</v>
      </c>
    </row>
    <row r="6991" spans="1:4" x14ac:dyDescent="0.2">
      <c r="A6991" s="1">
        <v>3.16066</v>
      </c>
      <c r="B6991" s="1">
        <v>3.1531389999999999</v>
      </c>
      <c r="C6991">
        <v>2.8</v>
      </c>
      <c r="D6991">
        <v>2.8</v>
      </c>
    </row>
    <row r="6992" spans="1:4" x14ac:dyDescent="0.2">
      <c r="A6992" s="1">
        <v>2.0383360000000001</v>
      </c>
      <c r="B6992" s="1">
        <v>4.6266600000000002</v>
      </c>
      <c r="C6992">
        <v>2</v>
      </c>
      <c r="D6992">
        <v>4.4000000000000004</v>
      </c>
    </row>
    <row r="6993" spans="1:4" x14ac:dyDescent="0.2">
      <c r="A6993" s="1">
        <v>0.77886960000000005</v>
      </c>
      <c r="B6993" s="1">
        <v>2.6946659999999998</v>
      </c>
      <c r="C6993">
        <v>0.4</v>
      </c>
      <c r="D6993">
        <v>2.4</v>
      </c>
    </row>
    <row r="6994" spans="1:4" x14ac:dyDescent="0.2">
      <c r="A6994" s="1">
        <v>7.6639730000000004</v>
      </c>
      <c r="B6994" s="1">
        <v>4.4097559999999998</v>
      </c>
      <c r="C6994">
        <v>7.6</v>
      </c>
      <c r="D6994">
        <v>4.4000000000000004</v>
      </c>
    </row>
    <row r="6995" spans="1:4" x14ac:dyDescent="0.2">
      <c r="A6995" s="1">
        <v>1.2430049999999999</v>
      </c>
      <c r="B6995" s="1">
        <v>3.1917749999999998</v>
      </c>
      <c r="C6995">
        <v>1.2</v>
      </c>
      <c r="D6995">
        <v>2.8</v>
      </c>
    </row>
    <row r="6996" spans="1:4" x14ac:dyDescent="0.2">
      <c r="A6996" s="1">
        <v>0.94590459999999998</v>
      </c>
      <c r="B6996" s="1">
        <v>6.9786330000000003</v>
      </c>
      <c r="C6996">
        <v>0.8</v>
      </c>
      <c r="D6996">
        <v>6.8</v>
      </c>
    </row>
    <row r="6997" spans="1:4" x14ac:dyDescent="0.2">
      <c r="A6997" s="1">
        <v>3.9444759999999999</v>
      </c>
      <c r="B6997" s="1">
        <v>4.996893</v>
      </c>
      <c r="C6997">
        <v>3.6</v>
      </c>
      <c r="D6997">
        <v>4.8</v>
      </c>
    </row>
    <row r="6998" spans="1:4" x14ac:dyDescent="0.2">
      <c r="A6998" s="1">
        <v>3.3565079999999998</v>
      </c>
      <c r="B6998" s="1">
        <v>2.940544</v>
      </c>
      <c r="C6998">
        <v>3.2</v>
      </c>
      <c r="D6998">
        <v>2.8</v>
      </c>
    </row>
    <row r="6999" spans="1:4" x14ac:dyDescent="0.2">
      <c r="A6999" s="1">
        <v>-0.39823920000000002</v>
      </c>
      <c r="B6999" s="1">
        <v>2.4760080000000002</v>
      </c>
      <c r="C6999">
        <v>-0.4</v>
      </c>
      <c r="D6999">
        <v>2.4</v>
      </c>
    </row>
    <row r="7000" spans="1:4" x14ac:dyDescent="0.2">
      <c r="A7000" s="1">
        <v>2.3837670000000002</v>
      </c>
      <c r="B7000" s="1">
        <v>1.9429160000000001</v>
      </c>
      <c r="C7000">
        <v>2</v>
      </c>
      <c r="D7000">
        <v>1.6</v>
      </c>
    </row>
    <row r="7001" spans="1:4" x14ac:dyDescent="0.2">
      <c r="A7001" s="1">
        <v>4.7386200000000001</v>
      </c>
      <c r="B7001" s="1">
        <v>0.79226949999999996</v>
      </c>
      <c r="C7001">
        <v>4.4000000000000004</v>
      </c>
      <c r="D7001">
        <v>0.4</v>
      </c>
    </row>
    <row r="7002" spans="1:4" x14ac:dyDescent="0.2">
      <c r="A7002" s="1">
        <v>3.4987240000000002</v>
      </c>
      <c r="B7002" s="1">
        <v>1.88733</v>
      </c>
      <c r="C7002">
        <v>3.2</v>
      </c>
      <c r="D7002">
        <v>1.6</v>
      </c>
    </row>
    <row r="7003" spans="1:4" x14ac:dyDescent="0.2">
      <c r="A7003" s="1">
        <v>0.94030290000000005</v>
      </c>
      <c r="B7003" s="1">
        <v>3.6545420000000002</v>
      </c>
      <c r="C7003">
        <v>0.8</v>
      </c>
      <c r="D7003">
        <v>3.6</v>
      </c>
    </row>
    <row r="7004" spans="1:4" x14ac:dyDescent="0.2">
      <c r="A7004" s="1">
        <v>2.3188260000000001</v>
      </c>
      <c r="B7004" s="1">
        <v>2.6410399999999998</v>
      </c>
      <c r="C7004">
        <v>2</v>
      </c>
      <c r="D7004">
        <v>2.4</v>
      </c>
    </row>
    <row r="7005" spans="1:4" x14ac:dyDescent="0.2">
      <c r="A7005" s="1">
        <v>2.0170170000000001</v>
      </c>
      <c r="B7005" s="1">
        <v>8.9377469999999999</v>
      </c>
      <c r="C7005">
        <v>2</v>
      </c>
      <c r="D7005">
        <v>8.8000000000000007</v>
      </c>
    </row>
    <row r="7006" spans="1:4" x14ac:dyDescent="0.2">
      <c r="A7006" s="1">
        <v>3.4789279999999998</v>
      </c>
      <c r="B7006" s="1">
        <v>3.384363</v>
      </c>
      <c r="C7006">
        <v>3.2</v>
      </c>
      <c r="D7006">
        <v>3.2</v>
      </c>
    </row>
    <row r="7007" spans="1:4" x14ac:dyDescent="0.2">
      <c r="A7007" s="1">
        <v>4.4546729999999997</v>
      </c>
      <c r="B7007" s="1">
        <v>0.79281670000000004</v>
      </c>
      <c r="C7007">
        <v>4.4000000000000004</v>
      </c>
      <c r="D7007">
        <v>0.4</v>
      </c>
    </row>
    <row r="7008" spans="1:4" x14ac:dyDescent="0.2">
      <c r="A7008" s="1">
        <v>-0.26750459999999998</v>
      </c>
      <c r="B7008" s="1">
        <v>1.2504459999999999</v>
      </c>
      <c r="C7008">
        <v>-0.4</v>
      </c>
      <c r="D7008">
        <v>1.2</v>
      </c>
    </row>
    <row r="7009" spans="1:4" x14ac:dyDescent="0.2">
      <c r="A7009" s="1">
        <v>4.6723559999999997</v>
      </c>
      <c r="B7009" s="1">
        <v>6.5859009999999998</v>
      </c>
      <c r="C7009">
        <v>4.4000000000000004</v>
      </c>
      <c r="D7009">
        <v>6.4</v>
      </c>
    </row>
    <row r="7010" spans="1:4" x14ac:dyDescent="0.2">
      <c r="A7010" s="1">
        <v>0.51433209999999996</v>
      </c>
      <c r="B7010" s="1">
        <v>1.759636</v>
      </c>
      <c r="C7010">
        <v>0.4</v>
      </c>
      <c r="D7010">
        <v>1.6</v>
      </c>
    </row>
    <row r="7011" spans="1:4" x14ac:dyDescent="0.2">
      <c r="A7011" s="1">
        <v>2.1795110000000002</v>
      </c>
      <c r="B7011" s="1">
        <v>4.0463870000000002</v>
      </c>
      <c r="C7011">
        <v>2</v>
      </c>
      <c r="D7011">
        <v>4</v>
      </c>
    </row>
    <row r="7012" spans="1:4" x14ac:dyDescent="0.2">
      <c r="A7012" s="1">
        <v>4.4895519999999998</v>
      </c>
      <c r="B7012" s="1">
        <v>2.7349009999999998</v>
      </c>
      <c r="C7012">
        <v>4.4000000000000004</v>
      </c>
      <c r="D7012">
        <v>2.4</v>
      </c>
    </row>
    <row r="7013" spans="1:4" x14ac:dyDescent="0.2">
      <c r="A7013" s="1">
        <v>2.547447</v>
      </c>
      <c r="B7013" s="1">
        <v>3.85704</v>
      </c>
      <c r="C7013">
        <v>2.4</v>
      </c>
      <c r="D7013">
        <v>3.6</v>
      </c>
    </row>
    <row r="7014" spans="1:4" x14ac:dyDescent="0.2">
      <c r="A7014" s="1">
        <v>2.2775159999999999</v>
      </c>
      <c r="B7014" s="1">
        <v>4.2937729999999998</v>
      </c>
      <c r="C7014">
        <v>2</v>
      </c>
      <c r="D7014">
        <v>4</v>
      </c>
    </row>
    <row r="7015" spans="1:4" x14ac:dyDescent="0.2">
      <c r="A7015" s="1">
        <v>3.0719799999999999</v>
      </c>
      <c r="B7015" s="1">
        <v>3.731017</v>
      </c>
      <c r="C7015">
        <v>2.8</v>
      </c>
      <c r="D7015">
        <v>3.6</v>
      </c>
    </row>
    <row r="7016" spans="1:4" x14ac:dyDescent="0.2">
      <c r="A7016" s="1">
        <v>4.5957530000000002</v>
      </c>
      <c r="B7016" s="1">
        <v>2.0926119999999999</v>
      </c>
      <c r="C7016">
        <v>4.4000000000000004</v>
      </c>
      <c r="D7016">
        <v>2</v>
      </c>
    </row>
    <row r="7017" spans="1:4" x14ac:dyDescent="0.2">
      <c r="A7017" s="1">
        <v>2.7435550000000002</v>
      </c>
      <c r="B7017" s="1">
        <v>2.0154830000000001</v>
      </c>
      <c r="C7017">
        <v>2.4</v>
      </c>
      <c r="D7017">
        <v>2</v>
      </c>
    </row>
    <row r="7018" spans="1:4" x14ac:dyDescent="0.2">
      <c r="A7018" s="1">
        <v>0.62876180000000004</v>
      </c>
      <c r="B7018" s="1">
        <v>2.9322530000000002</v>
      </c>
      <c r="C7018">
        <v>0.4</v>
      </c>
      <c r="D7018">
        <v>2.8</v>
      </c>
    </row>
    <row r="7019" spans="1:4" x14ac:dyDescent="0.2">
      <c r="A7019" s="1">
        <v>1.127345</v>
      </c>
      <c r="B7019" s="1">
        <v>2.9977480000000001</v>
      </c>
      <c r="C7019">
        <v>0.8</v>
      </c>
      <c r="D7019">
        <v>2.8</v>
      </c>
    </row>
    <row r="7020" spans="1:4" x14ac:dyDescent="0.2">
      <c r="A7020" s="1">
        <v>3.5014460000000001</v>
      </c>
      <c r="B7020" s="1">
        <v>3.5861839999999998</v>
      </c>
      <c r="C7020">
        <v>3.2</v>
      </c>
      <c r="D7020">
        <v>3.2</v>
      </c>
    </row>
    <row r="7021" spans="1:4" x14ac:dyDescent="0.2">
      <c r="A7021" s="1">
        <v>4.4766159999999999</v>
      </c>
      <c r="B7021" s="1">
        <v>5.1924070000000002</v>
      </c>
      <c r="C7021">
        <v>4.4000000000000004</v>
      </c>
      <c r="D7021">
        <v>4.8</v>
      </c>
    </row>
    <row r="7022" spans="1:4" x14ac:dyDescent="0.2">
      <c r="A7022" s="1">
        <v>1.980796</v>
      </c>
      <c r="B7022" s="1">
        <v>2.1486860000000001</v>
      </c>
      <c r="C7022">
        <v>1.6</v>
      </c>
      <c r="D7022">
        <v>2</v>
      </c>
    </row>
    <row r="7023" spans="1:4" x14ac:dyDescent="0.2">
      <c r="A7023" s="1">
        <v>7.782654</v>
      </c>
      <c r="B7023" s="1">
        <v>0.48945119999999998</v>
      </c>
      <c r="C7023">
        <v>7.6</v>
      </c>
      <c r="D7023">
        <v>0.4</v>
      </c>
    </row>
    <row r="7024" spans="1:4" x14ac:dyDescent="0.2">
      <c r="A7024" s="1">
        <v>2.1698469999999999</v>
      </c>
      <c r="B7024" s="1">
        <v>1.6445380000000001</v>
      </c>
      <c r="C7024">
        <v>2</v>
      </c>
      <c r="D7024">
        <v>1.6</v>
      </c>
    </row>
    <row r="7025" spans="1:4" x14ac:dyDescent="0.2">
      <c r="A7025" s="1">
        <v>4.7625089999999997</v>
      </c>
      <c r="B7025" s="1">
        <v>1.9127240000000001</v>
      </c>
      <c r="C7025">
        <v>4.4000000000000004</v>
      </c>
      <c r="D7025">
        <v>1.6</v>
      </c>
    </row>
    <row r="7026" spans="1:4" x14ac:dyDescent="0.2">
      <c r="A7026" s="1">
        <v>3.4002829999999999</v>
      </c>
      <c r="B7026" s="1">
        <v>3.9306260000000002</v>
      </c>
      <c r="C7026">
        <v>3.2</v>
      </c>
      <c r="D7026">
        <v>3.6</v>
      </c>
    </row>
    <row r="7027" spans="1:4" x14ac:dyDescent="0.2">
      <c r="A7027" s="1">
        <v>6.6572589999999998</v>
      </c>
      <c r="B7027" s="1">
        <v>-0.69493819999999995</v>
      </c>
      <c r="C7027">
        <v>6.4</v>
      </c>
      <c r="D7027">
        <v>-0.8</v>
      </c>
    </row>
    <row r="7028" spans="1:4" x14ac:dyDescent="0.2">
      <c r="A7028" s="1">
        <v>0.42639480000000002</v>
      </c>
      <c r="B7028" s="1">
        <v>4.3237249999999996</v>
      </c>
      <c r="C7028">
        <v>0.4</v>
      </c>
      <c r="D7028">
        <v>4</v>
      </c>
    </row>
    <row r="7029" spans="1:4" x14ac:dyDescent="0.2">
      <c r="A7029" s="1">
        <v>3.2816339999999999</v>
      </c>
      <c r="B7029" s="1">
        <v>1.065016</v>
      </c>
      <c r="C7029">
        <v>3.2</v>
      </c>
      <c r="D7029">
        <v>0.8</v>
      </c>
    </row>
    <row r="7030" spans="1:4" x14ac:dyDescent="0.2">
      <c r="A7030" s="1">
        <v>3.620644</v>
      </c>
      <c r="B7030" s="1">
        <v>3.223598</v>
      </c>
      <c r="C7030">
        <v>3.6</v>
      </c>
      <c r="D7030">
        <v>3.2</v>
      </c>
    </row>
    <row r="7031" spans="1:4" x14ac:dyDescent="0.2">
      <c r="A7031" s="1">
        <v>2.5577700000000001</v>
      </c>
      <c r="B7031" s="1">
        <v>2.1862889999999999</v>
      </c>
      <c r="C7031">
        <v>2.4</v>
      </c>
      <c r="D7031">
        <v>2</v>
      </c>
    </row>
    <row r="7032" spans="1:4" x14ac:dyDescent="0.2">
      <c r="A7032" s="1">
        <v>3.7824870000000002</v>
      </c>
      <c r="B7032" s="1">
        <v>1.805752</v>
      </c>
      <c r="C7032">
        <v>3.6</v>
      </c>
      <c r="D7032">
        <v>1.6</v>
      </c>
    </row>
    <row r="7033" spans="1:4" x14ac:dyDescent="0.2">
      <c r="A7033" s="1">
        <v>2.7374139999999998</v>
      </c>
      <c r="B7033" s="1">
        <v>6.4101619999999997</v>
      </c>
      <c r="C7033">
        <v>2.4</v>
      </c>
      <c r="D7033">
        <v>6.4</v>
      </c>
    </row>
    <row r="7034" spans="1:4" x14ac:dyDescent="0.2">
      <c r="A7034" s="1">
        <v>0.89852580000000004</v>
      </c>
      <c r="B7034" s="1">
        <v>5.8553680000000004</v>
      </c>
      <c r="C7034">
        <v>0.8</v>
      </c>
      <c r="D7034">
        <v>5.6</v>
      </c>
    </row>
    <row r="7035" spans="1:4" x14ac:dyDescent="0.2">
      <c r="A7035" s="1">
        <v>-0.85952260000000003</v>
      </c>
      <c r="B7035" s="1">
        <v>3.3342100000000001</v>
      </c>
      <c r="C7035">
        <v>-1.2</v>
      </c>
      <c r="D7035">
        <v>3.2</v>
      </c>
    </row>
    <row r="7036" spans="1:4" x14ac:dyDescent="0.2">
      <c r="A7036" s="1">
        <v>3.9389310000000002</v>
      </c>
      <c r="B7036" s="1">
        <v>0.52742440000000002</v>
      </c>
      <c r="C7036">
        <v>3.6</v>
      </c>
      <c r="D7036">
        <v>0.4</v>
      </c>
    </row>
    <row r="7037" spans="1:4" x14ac:dyDescent="0.2">
      <c r="A7037" s="1">
        <v>3.8437990000000002</v>
      </c>
      <c r="B7037" s="1">
        <v>1.629081</v>
      </c>
      <c r="C7037">
        <v>3.6</v>
      </c>
      <c r="D7037">
        <v>1.6</v>
      </c>
    </row>
    <row r="7038" spans="1:4" x14ac:dyDescent="0.2">
      <c r="A7038" s="1">
        <v>0.99514619999999998</v>
      </c>
      <c r="B7038" s="1">
        <v>0.35023880000000002</v>
      </c>
      <c r="C7038">
        <v>0.8</v>
      </c>
      <c r="D7038">
        <v>0</v>
      </c>
    </row>
    <row r="7039" spans="1:4" x14ac:dyDescent="0.2">
      <c r="A7039" s="1">
        <v>0.78639570000000003</v>
      </c>
      <c r="B7039" s="1">
        <v>2.8014239999999999</v>
      </c>
      <c r="C7039">
        <v>0.4</v>
      </c>
      <c r="D7039">
        <v>2.8</v>
      </c>
    </row>
    <row r="7040" spans="1:4" x14ac:dyDescent="0.2">
      <c r="A7040" s="1">
        <v>3.5210499999999998</v>
      </c>
      <c r="B7040" s="1">
        <v>-0.96700790000000003</v>
      </c>
      <c r="C7040">
        <v>3.2</v>
      </c>
      <c r="D7040">
        <v>-1.2</v>
      </c>
    </row>
    <row r="7041" spans="1:4" x14ac:dyDescent="0.2">
      <c r="A7041" s="1">
        <v>5.1569539999999998</v>
      </c>
      <c r="B7041" s="1">
        <v>7.2452620000000003</v>
      </c>
      <c r="C7041">
        <v>4.8</v>
      </c>
      <c r="D7041">
        <v>7.2</v>
      </c>
    </row>
    <row r="7042" spans="1:4" x14ac:dyDescent="0.2">
      <c r="A7042" s="1">
        <v>-0.66883570000000003</v>
      </c>
      <c r="B7042" s="1">
        <v>-0.53715369999999996</v>
      </c>
      <c r="C7042">
        <v>-0.8</v>
      </c>
      <c r="D7042">
        <v>-0.8</v>
      </c>
    </row>
    <row r="7043" spans="1:4" x14ac:dyDescent="0.2">
      <c r="A7043" s="1">
        <v>4.5340090000000002</v>
      </c>
      <c r="B7043" s="1">
        <v>3.8114789999999998</v>
      </c>
      <c r="C7043">
        <v>4.4000000000000004</v>
      </c>
      <c r="D7043">
        <v>3.6</v>
      </c>
    </row>
    <row r="7044" spans="1:4" x14ac:dyDescent="0.2">
      <c r="A7044" s="1">
        <v>2.0635560000000002</v>
      </c>
      <c r="B7044" s="1">
        <v>1.9935480000000001</v>
      </c>
      <c r="C7044">
        <v>2</v>
      </c>
      <c r="D7044">
        <v>1.6</v>
      </c>
    </row>
    <row r="7045" spans="1:4" x14ac:dyDescent="0.2">
      <c r="A7045" s="1">
        <v>3.3199040000000002</v>
      </c>
      <c r="B7045" s="1">
        <v>0.97196150000000003</v>
      </c>
      <c r="C7045">
        <v>3.2</v>
      </c>
      <c r="D7045">
        <v>0.8</v>
      </c>
    </row>
    <row r="7046" spans="1:4" x14ac:dyDescent="0.2">
      <c r="A7046" s="1">
        <v>3.4253680000000002</v>
      </c>
      <c r="B7046" s="1">
        <v>4.6607519999999996</v>
      </c>
      <c r="C7046">
        <v>3.2</v>
      </c>
      <c r="D7046">
        <v>4.4000000000000004</v>
      </c>
    </row>
    <row r="7047" spans="1:4" x14ac:dyDescent="0.2">
      <c r="A7047" s="1">
        <v>2.2727900000000001</v>
      </c>
      <c r="B7047" s="1">
        <v>3.2712279999999998</v>
      </c>
      <c r="C7047">
        <v>2</v>
      </c>
      <c r="D7047">
        <v>3.2</v>
      </c>
    </row>
    <row r="7048" spans="1:4" x14ac:dyDescent="0.2">
      <c r="A7048" s="1">
        <v>2.257037</v>
      </c>
      <c r="B7048" s="1">
        <v>2.4782220000000001</v>
      </c>
      <c r="C7048">
        <v>2</v>
      </c>
      <c r="D7048">
        <v>2.4</v>
      </c>
    </row>
    <row r="7049" spans="1:4" x14ac:dyDescent="0.2">
      <c r="A7049" s="1">
        <v>1.2589220000000001</v>
      </c>
      <c r="B7049" s="1">
        <v>0.20335690000000001</v>
      </c>
      <c r="C7049">
        <v>1.2</v>
      </c>
      <c r="D7049">
        <v>0</v>
      </c>
    </row>
    <row r="7050" spans="1:4" x14ac:dyDescent="0.2">
      <c r="A7050" s="1">
        <v>6.5372450000000004</v>
      </c>
      <c r="B7050" s="1">
        <v>6.9553089999999998E-2</v>
      </c>
      <c r="C7050">
        <v>6.4</v>
      </c>
      <c r="D7050">
        <v>0</v>
      </c>
    </row>
    <row r="7051" spans="1:4" x14ac:dyDescent="0.2">
      <c r="A7051" s="1">
        <v>5.8443899999999998</v>
      </c>
      <c r="B7051" s="1">
        <v>3.9968110000000001</v>
      </c>
      <c r="C7051">
        <v>5.6</v>
      </c>
      <c r="D7051">
        <v>3.6</v>
      </c>
    </row>
    <row r="7052" spans="1:4" x14ac:dyDescent="0.2">
      <c r="A7052" s="1">
        <v>4.5156510000000001</v>
      </c>
      <c r="B7052" s="1">
        <v>3.3119779999999999</v>
      </c>
      <c r="C7052">
        <v>4.4000000000000004</v>
      </c>
      <c r="D7052">
        <v>3.2</v>
      </c>
    </row>
    <row r="7053" spans="1:4" x14ac:dyDescent="0.2">
      <c r="A7053" s="1">
        <v>1.584937</v>
      </c>
      <c r="B7053" s="1">
        <v>1.074322</v>
      </c>
      <c r="C7053">
        <v>1.2</v>
      </c>
      <c r="D7053">
        <v>0.8</v>
      </c>
    </row>
    <row r="7054" spans="1:4" x14ac:dyDescent="0.2">
      <c r="A7054" s="1">
        <v>2.6235040000000001</v>
      </c>
      <c r="B7054" s="1">
        <v>5.724812</v>
      </c>
      <c r="C7054">
        <v>2.4</v>
      </c>
      <c r="D7054">
        <v>5.6</v>
      </c>
    </row>
    <row r="7055" spans="1:4" x14ac:dyDescent="0.2">
      <c r="A7055" s="1">
        <v>2.2431770000000002</v>
      </c>
      <c r="B7055" s="1">
        <v>3.7793049999999999</v>
      </c>
      <c r="C7055">
        <v>2</v>
      </c>
      <c r="D7055">
        <v>3.6</v>
      </c>
    </row>
    <row r="7056" spans="1:4" x14ac:dyDescent="0.2">
      <c r="A7056" s="1">
        <v>-0.603931</v>
      </c>
      <c r="B7056" s="1">
        <v>2.7886690000000001</v>
      </c>
      <c r="C7056">
        <v>-0.8</v>
      </c>
      <c r="D7056">
        <v>2.4</v>
      </c>
    </row>
    <row r="7057" spans="1:4" x14ac:dyDescent="0.2">
      <c r="A7057" s="1">
        <v>2.0800200000000002</v>
      </c>
      <c r="B7057" s="1">
        <v>3.3387639999999998</v>
      </c>
      <c r="C7057">
        <v>2</v>
      </c>
      <c r="D7057">
        <v>3.2</v>
      </c>
    </row>
    <row r="7058" spans="1:4" x14ac:dyDescent="0.2">
      <c r="A7058" s="1">
        <v>2.2133050000000001</v>
      </c>
      <c r="B7058" s="1">
        <v>1.613518</v>
      </c>
      <c r="C7058">
        <v>2</v>
      </c>
      <c r="D7058">
        <v>1.6</v>
      </c>
    </row>
    <row r="7059" spans="1:4" x14ac:dyDescent="0.2">
      <c r="A7059" s="1">
        <v>6.8383339999999997</v>
      </c>
      <c r="B7059" s="1">
        <v>6.3462300000000003</v>
      </c>
      <c r="C7059">
        <v>6.8</v>
      </c>
      <c r="D7059">
        <v>6</v>
      </c>
    </row>
    <row r="7060" spans="1:4" x14ac:dyDescent="0.2">
      <c r="A7060" s="1">
        <v>-0.30505359999999998</v>
      </c>
      <c r="B7060" s="1">
        <v>4.6775700000000002</v>
      </c>
      <c r="C7060">
        <v>-0.4</v>
      </c>
      <c r="D7060">
        <v>4.4000000000000004</v>
      </c>
    </row>
    <row r="7061" spans="1:4" x14ac:dyDescent="0.2">
      <c r="A7061" s="1">
        <v>1.0182850000000001</v>
      </c>
      <c r="B7061" s="1">
        <v>-0.16783229999999999</v>
      </c>
      <c r="C7061">
        <v>0.8</v>
      </c>
      <c r="D7061">
        <v>-0.4</v>
      </c>
    </row>
    <row r="7062" spans="1:4" x14ac:dyDescent="0.2">
      <c r="A7062" s="1">
        <v>2.1486350000000001</v>
      </c>
      <c r="B7062" s="1">
        <v>7.9955420000000004</v>
      </c>
      <c r="C7062">
        <v>2</v>
      </c>
      <c r="D7062">
        <v>7.6</v>
      </c>
    </row>
    <row r="7063" spans="1:4" x14ac:dyDescent="0.2">
      <c r="A7063" s="1">
        <v>5.5436160000000001</v>
      </c>
      <c r="B7063" s="1">
        <v>1.3102529999999999</v>
      </c>
      <c r="C7063">
        <v>5.2</v>
      </c>
      <c r="D7063">
        <v>1.2</v>
      </c>
    </row>
    <row r="7064" spans="1:4" x14ac:dyDescent="0.2">
      <c r="A7064" s="1">
        <v>1.4741949999999999</v>
      </c>
      <c r="B7064" s="1">
        <v>-1.9639150000000001</v>
      </c>
      <c r="C7064">
        <v>1.2</v>
      </c>
      <c r="D7064">
        <v>-2</v>
      </c>
    </row>
    <row r="7065" spans="1:4" x14ac:dyDescent="0.2">
      <c r="A7065" s="1">
        <v>2.5299399999999999</v>
      </c>
      <c r="B7065" s="1">
        <v>2.8222990000000001</v>
      </c>
      <c r="C7065">
        <v>2.4</v>
      </c>
      <c r="D7065">
        <v>2.8</v>
      </c>
    </row>
    <row r="7066" spans="1:4" x14ac:dyDescent="0.2">
      <c r="A7066" s="1">
        <v>7.6029020000000003</v>
      </c>
      <c r="B7066" s="1">
        <v>5.968985</v>
      </c>
      <c r="C7066">
        <v>7.6</v>
      </c>
      <c r="D7066">
        <v>5.6</v>
      </c>
    </row>
    <row r="7067" spans="1:4" x14ac:dyDescent="0.2">
      <c r="A7067" s="1">
        <v>1.089054</v>
      </c>
      <c r="B7067" s="1">
        <v>4.1901409999999997</v>
      </c>
      <c r="C7067">
        <v>0.8</v>
      </c>
      <c r="D7067">
        <v>4</v>
      </c>
    </row>
    <row r="7068" spans="1:4" x14ac:dyDescent="0.2">
      <c r="A7068" s="1">
        <v>3.4372479999999999</v>
      </c>
      <c r="B7068" s="1">
        <v>0.50198580000000004</v>
      </c>
      <c r="C7068">
        <v>3.2</v>
      </c>
      <c r="D7068">
        <v>0.4</v>
      </c>
    </row>
    <row r="7069" spans="1:4" x14ac:dyDescent="0.2">
      <c r="A7069" s="1">
        <v>-0.5866751</v>
      </c>
      <c r="B7069" s="1">
        <v>3.0823230000000001</v>
      </c>
      <c r="C7069">
        <v>-0.8</v>
      </c>
      <c r="D7069">
        <v>2.8</v>
      </c>
    </row>
    <row r="7070" spans="1:4" x14ac:dyDescent="0.2">
      <c r="A7070" s="1">
        <v>3.0007600000000001</v>
      </c>
      <c r="B7070" s="1">
        <v>1.7684070000000001</v>
      </c>
      <c r="C7070">
        <v>2.8</v>
      </c>
      <c r="D7070">
        <v>1.6</v>
      </c>
    </row>
    <row r="7071" spans="1:4" x14ac:dyDescent="0.2">
      <c r="A7071" s="1">
        <v>6.2534219999999996</v>
      </c>
      <c r="B7071" s="1">
        <v>2.6966350000000001</v>
      </c>
      <c r="C7071">
        <v>6</v>
      </c>
      <c r="D7071">
        <v>2.4</v>
      </c>
    </row>
    <row r="7072" spans="1:4" x14ac:dyDescent="0.2">
      <c r="A7072" s="1">
        <v>0.19710910000000001</v>
      </c>
      <c r="B7072" s="1">
        <v>5.036098</v>
      </c>
      <c r="C7072">
        <v>0</v>
      </c>
      <c r="D7072">
        <v>4.8</v>
      </c>
    </row>
    <row r="7073" spans="1:4" x14ac:dyDescent="0.2">
      <c r="A7073" s="1">
        <v>3.9443779999999999</v>
      </c>
      <c r="B7073" s="1">
        <v>4.0426339999999996</v>
      </c>
      <c r="C7073">
        <v>3.6</v>
      </c>
      <c r="D7073">
        <v>4</v>
      </c>
    </row>
    <row r="7074" spans="1:4" x14ac:dyDescent="0.2">
      <c r="A7074" s="1">
        <v>2.12113</v>
      </c>
      <c r="B7074" s="1">
        <v>3.9671639999999999</v>
      </c>
      <c r="C7074">
        <v>2</v>
      </c>
      <c r="D7074">
        <v>3.6</v>
      </c>
    </row>
    <row r="7075" spans="1:4" x14ac:dyDescent="0.2">
      <c r="A7075" s="1">
        <v>5.4735950000000004</v>
      </c>
      <c r="B7075" s="1">
        <v>0.58140950000000002</v>
      </c>
      <c r="C7075">
        <v>5.2</v>
      </c>
      <c r="D7075">
        <v>0.4</v>
      </c>
    </row>
    <row r="7076" spans="1:4" x14ac:dyDescent="0.2">
      <c r="A7076" s="1">
        <v>1.7981849999999999</v>
      </c>
      <c r="B7076" s="1">
        <v>4.570411</v>
      </c>
      <c r="C7076">
        <v>1.6</v>
      </c>
      <c r="D7076">
        <v>4.4000000000000004</v>
      </c>
    </row>
    <row r="7077" spans="1:4" x14ac:dyDescent="0.2">
      <c r="A7077" s="1">
        <v>1.0183089999999999</v>
      </c>
      <c r="B7077" s="1">
        <v>4.0327840000000004</v>
      </c>
      <c r="C7077">
        <v>0.8</v>
      </c>
      <c r="D7077">
        <v>4</v>
      </c>
    </row>
    <row r="7078" spans="1:4" x14ac:dyDescent="0.2">
      <c r="A7078" s="1">
        <v>2.1305879999999999</v>
      </c>
      <c r="B7078" s="1">
        <v>5.6946060000000003</v>
      </c>
      <c r="C7078">
        <v>2</v>
      </c>
      <c r="D7078">
        <v>5.6</v>
      </c>
    </row>
    <row r="7079" spans="1:4" x14ac:dyDescent="0.2">
      <c r="A7079" s="1">
        <v>4.5254779999999997</v>
      </c>
      <c r="B7079" s="1">
        <v>2.801285</v>
      </c>
      <c r="C7079">
        <v>4.4000000000000004</v>
      </c>
      <c r="D7079">
        <v>2.8</v>
      </c>
    </row>
    <row r="7080" spans="1:4" x14ac:dyDescent="0.2">
      <c r="A7080" s="1">
        <v>0.82305530000000005</v>
      </c>
      <c r="B7080" s="1">
        <v>4.2486670000000002</v>
      </c>
      <c r="C7080">
        <v>0.8</v>
      </c>
      <c r="D7080">
        <v>4</v>
      </c>
    </row>
    <row r="7081" spans="1:4" x14ac:dyDescent="0.2">
      <c r="A7081" s="1">
        <v>5.9849819999999996</v>
      </c>
      <c r="B7081" s="1">
        <v>4.8522590000000001</v>
      </c>
      <c r="C7081">
        <v>5.6</v>
      </c>
      <c r="D7081">
        <v>4.8</v>
      </c>
    </row>
    <row r="7082" spans="1:4" x14ac:dyDescent="0.2">
      <c r="A7082" s="1">
        <v>3.9488979999999998</v>
      </c>
      <c r="B7082" s="1">
        <v>3.4968210000000002</v>
      </c>
      <c r="C7082">
        <v>3.6</v>
      </c>
      <c r="D7082">
        <v>3.2</v>
      </c>
    </row>
    <row r="7083" spans="1:4" x14ac:dyDescent="0.2">
      <c r="A7083" s="1">
        <v>1.898625</v>
      </c>
      <c r="B7083" s="1">
        <v>0.2345537</v>
      </c>
      <c r="C7083">
        <v>1.6</v>
      </c>
      <c r="D7083">
        <v>0</v>
      </c>
    </row>
    <row r="7084" spans="1:4" x14ac:dyDescent="0.2">
      <c r="A7084" s="1">
        <v>1.1750480000000001</v>
      </c>
      <c r="B7084" s="1">
        <v>-1.5823590000000001</v>
      </c>
      <c r="C7084">
        <v>0.8</v>
      </c>
      <c r="D7084">
        <v>-1.6</v>
      </c>
    </row>
    <row r="7085" spans="1:4" x14ac:dyDescent="0.2">
      <c r="A7085" s="1">
        <v>4.6871390000000002</v>
      </c>
      <c r="B7085" s="1">
        <v>-0.59655919999999996</v>
      </c>
      <c r="C7085">
        <v>4.4000000000000004</v>
      </c>
      <c r="D7085">
        <v>-0.8</v>
      </c>
    </row>
    <row r="7086" spans="1:4" x14ac:dyDescent="0.2">
      <c r="A7086" s="1">
        <v>-2.0382950000000002</v>
      </c>
      <c r="B7086" s="1">
        <v>0.91763439999999996</v>
      </c>
      <c r="C7086">
        <v>-2.4</v>
      </c>
      <c r="D7086">
        <v>0.8</v>
      </c>
    </row>
    <row r="7087" spans="1:4" x14ac:dyDescent="0.2">
      <c r="A7087" s="1">
        <v>5.6623890000000001</v>
      </c>
      <c r="B7087" s="1">
        <v>0.76323099999999999</v>
      </c>
      <c r="C7087">
        <v>5.6</v>
      </c>
      <c r="D7087">
        <v>0.4</v>
      </c>
    </row>
    <row r="7088" spans="1:4" x14ac:dyDescent="0.2">
      <c r="A7088" s="1">
        <v>4.4011800000000001</v>
      </c>
      <c r="B7088" s="1">
        <v>3.7014719999999999</v>
      </c>
      <c r="C7088">
        <v>4.4000000000000004</v>
      </c>
      <c r="D7088">
        <v>3.6</v>
      </c>
    </row>
    <row r="7089" spans="1:4" x14ac:dyDescent="0.2">
      <c r="A7089" s="1">
        <v>1.2852129999999999</v>
      </c>
      <c r="B7089" s="1">
        <v>2.5856720000000002</v>
      </c>
      <c r="C7089">
        <v>1.2</v>
      </c>
      <c r="D7089">
        <v>2.4</v>
      </c>
    </row>
    <row r="7090" spans="1:4" x14ac:dyDescent="0.2">
      <c r="A7090" s="1">
        <v>1.884773</v>
      </c>
      <c r="B7090" s="1">
        <v>4.2815070000000004</v>
      </c>
      <c r="C7090">
        <v>1.6</v>
      </c>
      <c r="D7090">
        <v>4</v>
      </c>
    </row>
    <row r="7091" spans="1:4" x14ac:dyDescent="0.2">
      <c r="A7091" s="1">
        <v>3.7699539999999998</v>
      </c>
      <c r="B7091" s="1">
        <v>3.500057</v>
      </c>
      <c r="C7091">
        <v>3.6</v>
      </c>
      <c r="D7091">
        <v>3.2</v>
      </c>
    </row>
    <row r="7092" spans="1:4" x14ac:dyDescent="0.2">
      <c r="A7092" s="1">
        <v>4.0362229999999997</v>
      </c>
      <c r="B7092" s="1">
        <v>6.3703719999999997</v>
      </c>
      <c r="C7092">
        <v>4</v>
      </c>
      <c r="D7092">
        <v>6</v>
      </c>
    </row>
    <row r="7093" spans="1:4" x14ac:dyDescent="0.2">
      <c r="A7093" s="1">
        <v>1.3223640000000001</v>
      </c>
      <c r="B7093" s="1">
        <v>2.195033</v>
      </c>
      <c r="C7093">
        <v>1.2</v>
      </c>
      <c r="D7093">
        <v>2</v>
      </c>
    </row>
    <row r="7094" spans="1:4" x14ac:dyDescent="0.2">
      <c r="A7094" s="1">
        <v>0.64967600000000003</v>
      </c>
      <c r="B7094" s="1">
        <v>4.5856599999999998</v>
      </c>
      <c r="C7094">
        <v>0.4</v>
      </c>
      <c r="D7094">
        <v>4.4000000000000004</v>
      </c>
    </row>
    <row r="7095" spans="1:4" x14ac:dyDescent="0.2">
      <c r="A7095" s="1">
        <v>2.720135</v>
      </c>
      <c r="B7095" s="1">
        <v>2.315712</v>
      </c>
      <c r="C7095">
        <v>2.4</v>
      </c>
      <c r="D7095">
        <v>2</v>
      </c>
    </row>
    <row r="7096" spans="1:4" x14ac:dyDescent="0.2">
      <c r="A7096" s="1">
        <v>5.0180600000000002</v>
      </c>
      <c r="B7096" s="1">
        <v>4.6799739999999996</v>
      </c>
      <c r="C7096">
        <v>4.8</v>
      </c>
      <c r="D7096">
        <v>4.4000000000000004</v>
      </c>
    </row>
    <row r="7097" spans="1:4" x14ac:dyDescent="0.2">
      <c r="A7097" s="1">
        <v>3.9624929999999998</v>
      </c>
      <c r="B7097" s="1">
        <v>2.534189</v>
      </c>
      <c r="C7097">
        <v>3.6</v>
      </c>
      <c r="D7097">
        <v>2.4</v>
      </c>
    </row>
    <row r="7098" spans="1:4" x14ac:dyDescent="0.2">
      <c r="A7098" s="1">
        <v>2.0305260000000001</v>
      </c>
      <c r="B7098" s="1">
        <v>10.45458</v>
      </c>
      <c r="C7098">
        <v>2</v>
      </c>
      <c r="D7098">
        <v>10.4</v>
      </c>
    </row>
    <row r="7099" spans="1:4" x14ac:dyDescent="0.2">
      <c r="A7099" s="1">
        <v>5.0450889999999999</v>
      </c>
      <c r="B7099" s="1">
        <v>4.5385289999999996</v>
      </c>
      <c r="C7099">
        <v>4.8</v>
      </c>
      <c r="D7099">
        <v>4.4000000000000004</v>
      </c>
    </row>
    <row r="7100" spans="1:4" x14ac:dyDescent="0.2">
      <c r="A7100" s="1">
        <v>2.4800200000000001</v>
      </c>
      <c r="B7100" s="1">
        <v>4.0433130000000004</v>
      </c>
      <c r="C7100">
        <v>2.4</v>
      </c>
      <c r="D7100">
        <v>4</v>
      </c>
    </row>
    <row r="7101" spans="1:4" x14ac:dyDescent="0.2">
      <c r="A7101" s="1">
        <v>-0.81870670000000001</v>
      </c>
      <c r="B7101" s="1">
        <v>3.8501270000000001</v>
      </c>
      <c r="C7101">
        <v>-1.2</v>
      </c>
      <c r="D7101">
        <v>3.6</v>
      </c>
    </row>
    <row r="7102" spans="1:4" x14ac:dyDescent="0.2">
      <c r="A7102" s="1">
        <v>3.1477740000000001</v>
      </c>
      <c r="B7102" s="1">
        <v>1.996793</v>
      </c>
      <c r="C7102">
        <v>2.8</v>
      </c>
      <c r="D7102">
        <v>1.6</v>
      </c>
    </row>
    <row r="7103" spans="1:4" x14ac:dyDescent="0.2">
      <c r="A7103" s="1">
        <v>7.1778680000000001</v>
      </c>
      <c r="B7103" s="1">
        <v>5.1710750000000001</v>
      </c>
      <c r="C7103">
        <v>6.8</v>
      </c>
      <c r="D7103">
        <v>4.8</v>
      </c>
    </row>
    <row r="7104" spans="1:4" x14ac:dyDescent="0.2">
      <c r="A7104" s="1">
        <v>3.5652680000000001</v>
      </c>
      <c r="B7104" s="1">
        <v>2.1867320000000001</v>
      </c>
      <c r="C7104">
        <v>3.2</v>
      </c>
      <c r="D7104">
        <v>2</v>
      </c>
    </row>
    <row r="7105" spans="1:4" x14ac:dyDescent="0.2">
      <c r="A7105" s="1">
        <v>4.0511439999999999</v>
      </c>
      <c r="B7105" s="1">
        <v>2.0218940000000001</v>
      </c>
      <c r="C7105">
        <v>4</v>
      </c>
      <c r="D7105">
        <v>2</v>
      </c>
    </row>
    <row r="7106" spans="1:4" x14ac:dyDescent="0.2">
      <c r="A7106" s="1">
        <v>7.082605</v>
      </c>
      <c r="B7106" s="1">
        <v>-7.0046860000000002E-2</v>
      </c>
      <c r="C7106">
        <v>6.8</v>
      </c>
      <c r="D7106">
        <v>-0.4</v>
      </c>
    </row>
    <row r="7107" spans="1:4" x14ac:dyDescent="0.2">
      <c r="A7107" s="1">
        <v>4.8192399999999997</v>
      </c>
      <c r="B7107" s="1">
        <v>0.44130940000000002</v>
      </c>
      <c r="C7107">
        <v>4.8</v>
      </c>
      <c r="D7107">
        <v>0.4</v>
      </c>
    </row>
    <row r="7108" spans="1:4" x14ac:dyDescent="0.2">
      <c r="A7108" s="1">
        <v>5.3423170000000004</v>
      </c>
      <c r="B7108" s="1">
        <v>-0.58743330000000005</v>
      </c>
      <c r="C7108">
        <v>5.2</v>
      </c>
      <c r="D7108">
        <v>-0.8</v>
      </c>
    </row>
    <row r="7109" spans="1:4" x14ac:dyDescent="0.2">
      <c r="A7109" s="1">
        <v>5.3461100000000004</v>
      </c>
      <c r="B7109" s="1">
        <v>1.082911</v>
      </c>
      <c r="C7109">
        <v>5.2</v>
      </c>
      <c r="D7109">
        <v>0.8</v>
      </c>
    </row>
    <row r="7110" spans="1:4" x14ac:dyDescent="0.2">
      <c r="A7110" s="1">
        <v>4.061636</v>
      </c>
      <c r="B7110" s="1">
        <v>3.5468670000000002</v>
      </c>
      <c r="C7110">
        <v>4</v>
      </c>
      <c r="D7110">
        <v>3.2</v>
      </c>
    </row>
    <row r="7111" spans="1:4" x14ac:dyDescent="0.2">
      <c r="A7111" s="1">
        <v>4.1993309999999999</v>
      </c>
      <c r="B7111" s="1">
        <v>5.5507099999999996</v>
      </c>
      <c r="C7111">
        <v>4</v>
      </c>
      <c r="D7111">
        <v>5.2</v>
      </c>
    </row>
    <row r="7112" spans="1:4" x14ac:dyDescent="0.2">
      <c r="A7112" s="1">
        <v>4.8856130000000002</v>
      </c>
      <c r="B7112" s="1">
        <v>4.317412</v>
      </c>
      <c r="C7112">
        <v>4.8</v>
      </c>
      <c r="D7112">
        <v>4</v>
      </c>
    </row>
    <row r="7113" spans="1:4" x14ac:dyDescent="0.2">
      <c r="A7113" s="1">
        <v>1.2706459999999999</v>
      </c>
      <c r="B7113" s="1">
        <v>6.213031</v>
      </c>
      <c r="C7113">
        <v>1.2</v>
      </c>
      <c r="D7113">
        <v>6</v>
      </c>
    </row>
    <row r="7114" spans="1:4" x14ac:dyDescent="0.2">
      <c r="A7114" s="1">
        <v>2.7312349999999999</v>
      </c>
      <c r="B7114" s="1">
        <v>7.356344</v>
      </c>
      <c r="C7114">
        <v>2.4</v>
      </c>
      <c r="D7114">
        <v>7.2</v>
      </c>
    </row>
    <row r="7115" spans="1:4" x14ac:dyDescent="0.2">
      <c r="A7115" s="1">
        <v>7.1037150000000002</v>
      </c>
      <c r="B7115" s="1">
        <v>5.2033779999999998</v>
      </c>
      <c r="C7115">
        <v>6.8</v>
      </c>
      <c r="D7115">
        <v>5.2</v>
      </c>
    </row>
    <row r="7116" spans="1:4" x14ac:dyDescent="0.2">
      <c r="A7116" s="1">
        <v>2.6778940000000002</v>
      </c>
      <c r="B7116" s="1">
        <v>4.1563439999999998</v>
      </c>
      <c r="C7116">
        <v>2.4</v>
      </c>
      <c r="D7116">
        <v>4</v>
      </c>
    </row>
    <row r="7117" spans="1:4" x14ac:dyDescent="0.2">
      <c r="A7117" s="1">
        <v>-0.1245738</v>
      </c>
      <c r="B7117" s="1">
        <v>2.3936510000000002</v>
      </c>
      <c r="C7117">
        <v>-0.4</v>
      </c>
      <c r="D7117">
        <v>2</v>
      </c>
    </row>
    <row r="7118" spans="1:4" x14ac:dyDescent="0.2">
      <c r="A7118" s="1">
        <v>1.428409</v>
      </c>
      <c r="B7118" s="1">
        <v>2.7567170000000001</v>
      </c>
      <c r="C7118">
        <v>1.2</v>
      </c>
      <c r="D7118">
        <v>2.4</v>
      </c>
    </row>
    <row r="7119" spans="1:4" x14ac:dyDescent="0.2">
      <c r="A7119" s="1">
        <v>5.2742170000000002</v>
      </c>
      <c r="B7119" s="1">
        <v>4.0263049999999998</v>
      </c>
      <c r="C7119">
        <v>5.2</v>
      </c>
      <c r="D7119">
        <v>4</v>
      </c>
    </row>
    <row r="7120" spans="1:4" x14ac:dyDescent="0.2">
      <c r="A7120" s="1">
        <v>-1.3456129999999999</v>
      </c>
      <c r="B7120" s="1">
        <v>6.5303120000000003</v>
      </c>
      <c r="C7120">
        <v>-1.6</v>
      </c>
      <c r="D7120">
        <v>6.4</v>
      </c>
    </row>
    <row r="7121" spans="1:4" x14ac:dyDescent="0.2">
      <c r="A7121" s="1">
        <v>5.9634980000000004</v>
      </c>
      <c r="B7121" s="1">
        <v>4.7055439999999997</v>
      </c>
      <c r="C7121">
        <v>5.6</v>
      </c>
      <c r="D7121">
        <v>4.4000000000000004</v>
      </c>
    </row>
    <row r="7122" spans="1:4" x14ac:dyDescent="0.2">
      <c r="A7122" s="1">
        <v>0.54015550000000001</v>
      </c>
      <c r="B7122" s="1">
        <v>3.1740529999999998</v>
      </c>
      <c r="C7122">
        <v>0.4</v>
      </c>
      <c r="D7122">
        <v>2.8</v>
      </c>
    </row>
    <row r="7123" spans="1:4" x14ac:dyDescent="0.2">
      <c r="A7123" s="1">
        <v>5.2066860000000004</v>
      </c>
      <c r="B7123" s="1">
        <v>2.0625529999999999</v>
      </c>
      <c r="C7123">
        <v>5.2</v>
      </c>
      <c r="D7123">
        <v>2</v>
      </c>
    </row>
    <row r="7124" spans="1:4" x14ac:dyDescent="0.2">
      <c r="A7124" s="1">
        <v>-0.62952399999999997</v>
      </c>
      <c r="B7124" s="1">
        <v>2.82958</v>
      </c>
      <c r="C7124">
        <v>-0.8</v>
      </c>
      <c r="D7124">
        <v>2.8</v>
      </c>
    </row>
    <row r="7125" spans="1:4" x14ac:dyDescent="0.2">
      <c r="A7125" s="1">
        <v>-1.3093360000000001</v>
      </c>
      <c r="B7125" s="1">
        <v>1.7221839999999999</v>
      </c>
      <c r="C7125">
        <v>-1.6</v>
      </c>
      <c r="D7125">
        <v>1.6</v>
      </c>
    </row>
    <row r="7126" spans="1:4" x14ac:dyDescent="0.2">
      <c r="A7126" s="1">
        <v>7.0126049999999998</v>
      </c>
      <c r="B7126" s="1">
        <v>0.84162870000000001</v>
      </c>
      <c r="C7126">
        <v>6.8</v>
      </c>
      <c r="D7126">
        <v>0.8</v>
      </c>
    </row>
    <row r="7127" spans="1:4" x14ac:dyDescent="0.2">
      <c r="A7127" s="1">
        <v>2.7155610000000001</v>
      </c>
      <c r="B7127" s="1">
        <v>3.2459850000000001</v>
      </c>
      <c r="C7127">
        <v>2.4</v>
      </c>
      <c r="D7127">
        <v>3.2</v>
      </c>
    </row>
    <row r="7128" spans="1:4" x14ac:dyDescent="0.2">
      <c r="A7128" s="1">
        <v>2.0429729999999999</v>
      </c>
      <c r="B7128" s="1">
        <v>0.55942000000000003</v>
      </c>
      <c r="C7128">
        <v>2</v>
      </c>
      <c r="D7128">
        <v>0.4</v>
      </c>
    </row>
    <row r="7129" spans="1:4" x14ac:dyDescent="0.2">
      <c r="A7129" s="1">
        <v>5.2780360000000002</v>
      </c>
      <c r="B7129" s="1">
        <v>1.7474430000000001</v>
      </c>
      <c r="C7129">
        <v>5.2</v>
      </c>
      <c r="D7129">
        <v>1.6</v>
      </c>
    </row>
    <row r="7130" spans="1:4" x14ac:dyDescent="0.2">
      <c r="A7130" s="1">
        <v>2.6999050000000002</v>
      </c>
      <c r="B7130" s="1">
        <v>1.7183980000000001</v>
      </c>
      <c r="C7130">
        <v>2.4</v>
      </c>
      <c r="D7130">
        <v>1.6</v>
      </c>
    </row>
    <row r="7131" spans="1:4" x14ac:dyDescent="0.2">
      <c r="A7131" s="1">
        <v>3.5515659999999998</v>
      </c>
      <c r="B7131" s="1">
        <v>0.98387259999999999</v>
      </c>
      <c r="C7131">
        <v>3.2</v>
      </c>
      <c r="D7131">
        <v>0.8</v>
      </c>
    </row>
    <row r="7132" spans="1:4" x14ac:dyDescent="0.2">
      <c r="A7132" s="1">
        <v>2.344249</v>
      </c>
      <c r="B7132" s="1">
        <v>7.2229739999999998</v>
      </c>
      <c r="C7132">
        <v>2</v>
      </c>
      <c r="D7132">
        <v>7.2</v>
      </c>
    </row>
    <row r="7133" spans="1:4" x14ac:dyDescent="0.2">
      <c r="A7133" s="1">
        <v>2.4362599999999999</v>
      </c>
      <c r="B7133" s="1">
        <v>2.7121339999999998</v>
      </c>
      <c r="C7133">
        <v>2.4</v>
      </c>
      <c r="D7133">
        <v>2.4</v>
      </c>
    </row>
    <row r="7134" spans="1:4" x14ac:dyDescent="0.2">
      <c r="A7134" s="1">
        <v>0.85169600000000001</v>
      </c>
      <c r="B7134" s="1">
        <v>3.3556819999999998</v>
      </c>
      <c r="C7134">
        <v>0.8</v>
      </c>
      <c r="D7134">
        <v>3.2</v>
      </c>
    </row>
    <row r="7135" spans="1:4" x14ac:dyDescent="0.2">
      <c r="A7135" s="1">
        <v>2.9970340000000002</v>
      </c>
      <c r="B7135" s="1">
        <v>1.9890239999999999</v>
      </c>
      <c r="C7135">
        <v>2.8</v>
      </c>
      <c r="D7135">
        <v>1.6</v>
      </c>
    </row>
    <row r="7136" spans="1:4" x14ac:dyDescent="0.2">
      <c r="A7136" s="1">
        <v>3.5319639999999999</v>
      </c>
      <c r="B7136" s="1">
        <v>4.0019770000000001</v>
      </c>
      <c r="C7136">
        <v>3.2</v>
      </c>
      <c r="D7136">
        <v>4</v>
      </c>
    </row>
    <row r="7137" spans="1:4" x14ac:dyDescent="0.2">
      <c r="A7137" s="1">
        <v>3.7948770000000001</v>
      </c>
      <c r="B7137" s="1">
        <v>2.385653</v>
      </c>
      <c r="C7137">
        <v>3.6</v>
      </c>
      <c r="D7137">
        <v>2</v>
      </c>
    </row>
    <row r="7138" spans="1:4" x14ac:dyDescent="0.2">
      <c r="A7138" s="1">
        <v>0.51573219999999997</v>
      </c>
      <c r="B7138" s="1">
        <v>6.7700440000000004</v>
      </c>
      <c r="C7138">
        <v>0.4</v>
      </c>
      <c r="D7138">
        <v>6.4</v>
      </c>
    </row>
    <row r="7139" spans="1:4" x14ac:dyDescent="0.2">
      <c r="A7139" s="1">
        <v>4.5335070000000002</v>
      </c>
      <c r="B7139" s="1">
        <v>5.1740750000000002</v>
      </c>
      <c r="C7139">
        <v>4.4000000000000004</v>
      </c>
      <c r="D7139">
        <v>4.8</v>
      </c>
    </row>
    <row r="7140" spans="1:4" x14ac:dyDescent="0.2">
      <c r="A7140" s="1">
        <v>1.4189700000000001</v>
      </c>
      <c r="B7140" s="1">
        <v>2.5093969999999999</v>
      </c>
      <c r="C7140">
        <v>1.2</v>
      </c>
      <c r="D7140">
        <v>2.4</v>
      </c>
    </row>
    <row r="7141" spans="1:4" x14ac:dyDescent="0.2">
      <c r="A7141" s="1">
        <v>0.59354839999999998</v>
      </c>
      <c r="B7141" s="1">
        <v>3.185279</v>
      </c>
      <c r="C7141">
        <v>0.4</v>
      </c>
      <c r="D7141">
        <v>2.8</v>
      </c>
    </row>
    <row r="7142" spans="1:4" x14ac:dyDescent="0.2">
      <c r="A7142" s="1">
        <v>-0.21918090000000001</v>
      </c>
      <c r="B7142" s="1">
        <v>4.2555589999999999</v>
      </c>
      <c r="C7142">
        <v>-0.4</v>
      </c>
      <c r="D7142">
        <v>4</v>
      </c>
    </row>
    <row r="7143" spans="1:4" x14ac:dyDescent="0.2">
      <c r="A7143" s="1">
        <v>6.2292100000000001</v>
      </c>
      <c r="B7143" s="1">
        <v>5.9249169999999998</v>
      </c>
      <c r="C7143">
        <v>6</v>
      </c>
      <c r="D7143">
        <v>5.6</v>
      </c>
    </row>
    <row r="7144" spans="1:4" x14ac:dyDescent="0.2">
      <c r="A7144" s="1">
        <v>2.0564040000000001</v>
      </c>
      <c r="B7144" s="1">
        <v>2.0871490000000001</v>
      </c>
      <c r="C7144">
        <v>2</v>
      </c>
      <c r="D7144">
        <v>2</v>
      </c>
    </row>
    <row r="7145" spans="1:4" x14ac:dyDescent="0.2">
      <c r="A7145" s="1">
        <v>5.6484160000000001</v>
      </c>
      <c r="B7145" s="1">
        <v>1.5269200000000001</v>
      </c>
      <c r="C7145">
        <v>5.6</v>
      </c>
      <c r="D7145">
        <v>1.2</v>
      </c>
    </row>
    <row r="7146" spans="1:4" x14ac:dyDescent="0.2">
      <c r="A7146" s="1">
        <v>1.549685</v>
      </c>
      <c r="B7146" s="1">
        <v>2.756278</v>
      </c>
      <c r="C7146">
        <v>1.2</v>
      </c>
      <c r="D7146">
        <v>2.4</v>
      </c>
    </row>
    <row r="7147" spans="1:4" x14ac:dyDescent="0.2">
      <c r="A7147" s="1">
        <v>-0.30667420000000001</v>
      </c>
      <c r="B7147" s="1">
        <v>1.0094620000000001</v>
      </c>
      <c r="C7147">
        <v>-0.4</v>
      </c>
      <c r="D7147">
        <v>0.8</v>
      </c>
    </row>
    <row r="7148" spans="1:4" x14ac:dyDescent="0.2">
      <c r="A7148" s="1">
        <v>-1.037782</v>
      </c>
      <c r="B7148" s="1">
        <v>2.6994500000000001</v>
      </c>
      <c r="C7148">
        <v>-1.2</v>
      </c>
      <c r="D7148">
        <v>2.4</v>
      </c>
    </row>
    <row r="7149" spans="1:4" x14ac:dyDescent="0.2">
      <c r="A7149" s="1">
        <v>3.1718739999999999</v>
      </c>
      <c r="B7149" s="1">
        <v>4.3895910000000002</v>
      </c>
      <c r="C7149">
        <v>2.8</v>
      </c>
      <c r="D7149">
        <v>4</v>
      </c>
    </row>
    <row r="7150" spans="1:4" x14ac:dyDescent="0.2">
      <c r="A7150" s="1">
        <v>4.5959649999999996</v>
      </c>
      <c r="B7150" s="1">
        <v>0.72866699999999995</v>
      </c>
      <c r="C7150">
        <v>4.4000000000000004</v>
      </c>
      <c r="D7150">
        <v>0.4</v>
      </c>
    </row>
    <row r="7151" spans="1:4" x14ac:dyDescent="0.2">
      <c r="A7151" s="1">
        <v>1.554103</v>
      </c>
      <c r="B7151" s="1">
        <v>2.761031</v>
      </c>
      <c r="C7151">
        <v>1.2</v>
      </c>
      <c r="D7151">
        <v>2.4</v>
      </c>
    </row>
    <row r="7152" spans="1:4" x14ac:dyDescent="0.2">
      <c r="A7152" s="1">
        <v>3.1578379999999999</v>
      </c>
      <c r="B7152" s="1">
        <v>1.986145</v>
      </c>
      <c r="C7152">
        <v>2.8</v>
      </c>
      <c r="D7152">
        <v>1.6</v>
      </c>
    </row>
    <row r="7153" spans="1:4" x14ac:dyDescent="0.2">
      <c r="A7153" s="1">
        <v>0.87359560000000003</v>
      </c>
      <c r="B7153" s="1">
        <v>3.1497259999999998</v>
      </c>
      <c r="C7153">
        <v>0.8</v>
      </c>
      <c r="D7153">
        <v>2.8</v>
      </c>
    </row>
    <row r="7154" spans="1:4" x14ac:dyDescent="0.2">
      <c r="A7154" s="1">
        <v>2.0165989999999998</v>
      </c>
      <c r="B7154" s="1">
        <v>2.8718330000000001</v>
      </c>
      <c r="C7154">
        <v>2</v>
      </c>
      <c r="D7154">
        <v>2.8</v>
      </c>
    </row>
    <row r="7155" spans="1:4" x14ac:dyDescent="0.2">
      <c r="A7155" s="1">
        <v>7.5863290000000001</v>
      </c>
      <c r="B7155" s="1">
        <v>6.3368960000000003</v>
      </c>
      <c r="C7155">
        <v>7.2</v>
      </c>
      <c r="D7155">
        <v>6</v>
      </c>
    </row>
    <row r="7156" spans="1:4" x14ac:dyDescent="0.2">
      <c r="A7156" s="1">
        <v>-0.85323789999999999</v>
      </c>
      <c r="B7156" s="1">
        <v>0.98729869999999997</v>
      </c>
      <c r="C7156">
        <v>-1.2</v>
      </c>
      <c r="D7156">
        <v>0.8</v>
      </c>
    </row>
    <row r="7157" spans="1:4" x14ac:dyDescent="0.2">
      <c r="A7157" s="1">
        <v>4.9059039999999996</v>
      </c>
      <c r="B7157" s="1">
        <v>1.3531470000000001</v>
      </c>
      <c r="C7157">
        <v>4.8</v>
      </c>
      <c r="D7157">
        <v>1.2</v>
      </c>
    </row>
    <row r="7158" spans="1:4" x14ac:dyDescent="0.2">
      <c r="A7158" s="1">
        <v>3.6960730000000002</v>
      </c>
      <c r="B7158" s="1">
        <v>4.2977350000000003</v>
      </c>
      <c r="C7158">
        <v>3.6</v>
      </c>
      <c r="D7158">
        <v>4</v>
      </c>
    </row>
    <row r="7159" spans="1:4" x14ac:dyDescent="0.2">
      <c r="A7159" s="1">
        <v>1.3033790000000001</v>
      </c>
      <c r="B7159" s="1">
        <v>5.2056519999999997</v>
      </c>
      <c r="C7159">
        <v>1.2</v>
      </c>
      <c r="D7159">
        <v>5.2</v>
      </c>
    </row>
    <row r="7160" spans="1:4" x14ac:dyDescent="0.2">
      <c r="A7160" s="1">
        <v>4.6085750000000001</v>
      </c>
      <c r="B7160" s="1">
        <v>3.202836</v>
      </c>
      <c r="C7160">
        <v>4.4000000000000004</v>
      </c>
      <c r="D7160">
        <v>3.2</v>
      </c>
    </row>
    <row r="7161" spans="1:4" x14ac:dyDescent="0.2">
      <c r="A7161" s="1">
        <v>0.88442509999999996</v>
      </c>
      <c r="B7161" s="1">
        <v>5.9372179999999997</v>
      </c>
      <c r="C7161">
        <v>0.8</v>
      </c>
      <c r="D7161">
        <v>5.6</v>
      </c>
    </row>
    <row r="7162" spans="1:4" x14ac:dyDescent="0.2">
      <c r="A7162" s="1">
        <v>-0.46497709999999998</v>
      </c>
      <c r="B7162" s="1">
        <v>-0.27630830000000001</v>
      </c>
      <c r="C7162">
        <v>-0.8</v>
      </c>
      <c r="D7162">
        <v>-0.4</v>
      </c>
    </row>
    <row r="7163" spans="1:4" x14ac:dyDescent="0.2">
      <c r="A7163" s="1">
        <v>2.6498379999999999</v>
      </c>
      <c r="B7163" s="1">
        <v>2.1237029999999999</v>
      </c>
      <c r="C7163">
        <v>2.4</v>
      </c>
      <c r="D7163">
        <v>2</v>
      </c>
    </row>
    <row r="7164" spans="1:4" x14ac:dyDescent="0.2">
      <c r="A7164" s="1">
        <v>5.4408820000000002</v>
      </c>
      <c r="B7164" s="1">
        <v>0.114439</v>
      </c>
      <c r="C7164">
        <v>5.2</v>
      </c>
      <c r="D7164">
        <v>0</v>
      </c>
    </row>
    <row r="7165" spans="1:4" x14ac:dyDescent="0.2">
      <c r="A7165" s="1">
        <v>3.7105610000000002</v>
      </c>
      <c r="B7165" s="1">
        <v>4.4382520000000003</v>
      </c>
      <c r="C7165">
        <v>3.6</v>
      </c>
      <c r="D7165">
        <v>4.4000000000000004</v>
      </c>
    </row>
    <row r="7166" spans="1:4" x14ac:dyDescent="0.2">
      <c r="A7166" s="1">
        <v>3.4005450000000002</v>
      </c>
      <c r="B7166" s="1">
        <v>1.9031579999999999</v>
      </c>
      <c r="C7166">
        <v>3.2</v>
      </c>
      <c r="D7166">
        <v>1.6</v>
      </c>
    </row>
    <row r="7167" spans="1:4" x14ac:dyDescent="0.2">
      <c r="A7167" s="1">
        <v>4.1041220000000003</v>
      </c>
      <c r="B7167" s="1">
        <v>3.404258</v>
      </c>
      <c r="C7167">
        <v>4</v>
      </c>
      <c r="D7167">
        <v>3.2</v>
      </c>
    </row>
    <row r="7168" spans="1:4" x14ac:dyDescent="0.2">
      <c r="A7168" s="1">
        <v>3.8269259999999998</v>
      </c>
      <c r="B7168" s="1">
        <v>1.4040170000000001</v>
      </c>
      <c r="C7168">
        <v>3.6</v>
      </c>
      <c r="D7168">
        <v>1.2</v>
      </c>
    </row>
    <row r="7169" spans="1:4" x14ac:dyDescent="0.2">
      <c r="A7169" s="1">
        <v>5.588527</v>
      </c>
      <c r="B7169" s="1">
        <v>2.484162</v>
      </c>
      <c r="C7169">
        <v>5.2</v>
      </c>
      <c r="D7169">
        <v>2.4</v>
      </c>
    </row>
    <row r="7170" spans="1:4" x14ac:dyDescent="0.2">
      <c r="A7170" s="1">
        <v>3.3387880000000001</v>
      </c>
      <c r="B7170" s="1">
        <v>7.0209460000000004</v>
      </c>
      <c r="C7170">
        <v>3.2</v>
      </c>
      <c r="D7170">
        <v>6.8</v>
      </c>
    </row>
    <row r="7171" spans="1:4" x14ac:dyDescent="0.2">
      <c r="A7171" s="1">
        <v>-0.92249009999999998</v>
      </c>
      <c r="B7171" s="1">
        <v>1.4944980000000001</v>
      </c>
      <c r="C7171">
        <v>-1.2</v>
      </c>
      <c r="D7171">
        <v>1.2</v>
      </c>
    </row>
    <row r="7172" spans="1:4" x14ac:dyDescent="0.2">
      <c r="A7172" s="1">
        <v>2.5664310000000001</v>
      </c>
      <c r="B7172" s="1">
        <v>4.5172020000000002</v>
      </c>
      <c r="C7172">
        <v>2.4</v>
      </c>
      <c r="D7172">
        <v>4.4000000000000004</v>
      </c>
    </row>
    <row r="7173" spans="1:4" x14ac:dyDescent="0.2">
      <c r="A7173" s="1">
        <v>3.550335</v>
      </c>
      <c r="B7173" s="1">
        <v>1.5555920000000001</v>
      </c>
      <c r="C7173">
        <v>3.2</v>
      </c>
      <c r="D7173">
        <v>1.2</v>
      </c>
    </row>
    <row r="7174" spans="1:4" x14ac:dyDescent="0.2">
      <c r="A7174" s="1">
        <v>1.411378</v>
      </c>
      <c r="B7174" s="1">
        <v>-0.27681509999999998</v>
      </c>
      <c r="C7174">
        <v>1.2</v>
      </c>
      <c r="D7174">
        <v>-0.4</v>
      </c>
    </row>
    <row r="7175" spans="1:4" x14ac:dyDescent="0.2">
      <c r="A7175" s="1">
        <v>-1.1732689999999999</v>
      </c>
      <c r="B7175" s="1">
        <v>6.2537120000000002</v>
      </c>
      <c r="C7175">
        <v>-1.2</v>
      </c>
      <c r="D7175">
        <v>6</v>
      </c>
    </row>
    <row r="7176" spans="1:4" x14ac:dyDescent="0.2">
      <c r="A7176" s="1">
        <v>1.5845819999999999</v>
      </c>
      <c r="B7176" s="1">
        <v>2.3776799999999998</v>
      </c>
      <c r="C7176">
        <v>1.2</v>
      </c>
      <c r="D7176">
        <v>2</v>
      </c>
    </row>
    <row r="7177" spans="1:4" x14ac:dyDescent="0.2">
      <c r="A7177" s="1">
        <v>5.3476689999999998</v>
      </c>
      <c r="B7177" s="1">
        <v>1.886971</v>
      </c>
      <c r="C7177">
        <v>5.2</v>
      </c>
      <c r="D7177">
        <v>1.6</v>
      </c>
    </row>
    <row r="7178" spans="1:4" x14ac:dyDescent="0.2">
      <c r="A7178" s="1">
        <v>2.6846950000000001</v>
      </c>
      <c r="B7178" s="1">
        <v>3.7802600000000002</v>
      </c>
      <c r="C7178">
        <v>2.4</v>
      </c>
      <c r="D7178">
        <v>3.6</v>
      </c>
    </row>
    <row r="7179" spans="1:4" x14ac:dyDescent="0.2">
      <c r="A7179" s="1">
        <v>2.254054</v>
      </c>
      <c r="B7179" s="1">
        <v>1.7201979999999999</v>
      </c>
      <c r="C7179">
        <v>2</v>
      </c>
      <c r="D7179">
        <v>1.6</v>
      </c>
    </row>
    <row r="7180" spans="1:4" x14ac:dyDescent="0.2">
      <c r="A7180" s="1">
        <v>3.0787879999999999</v>
      </c>
      <c r="B7180" s="1">
        <v>0.38421699999999998</v>
      </c>
      <c r="C7180">
        <v>2.8</v>
      </c>
      <c r="D7180">
        <v>0</v>
      </c>
    </row>
    <row r="7181" spans="1:4" x14ac:dyDescent="0.2">
      <c r="A7181" s="1">
        <v>3.1795420000000001</v>
      </c>
      <c r="B7181" s="1">
        <v>3.3971469999999999</v>
      </c>
      <c r="C7181">
        <v>2.8</v>
      </c>
      <c r="D7181">
        <v>3.2</v>
      </c>
    </row>
    <row r="7182" spans="1:4" x14ac:dyDescent="0.2">
      <c r="A7182" s="1">
        <v>0.9962432</v>
      </c>
      <c r="B7182" s="1">
        <v>4.4110870000000002</v>
      </c>
      <c r="C7182">
        <v>0.8</v>
      </c>
      <c r="D7182">
        <v>4.4000000000000004</v>
      </c>
    </row>
    <row r="7183" spans="1:4" x14ac:dyDescent="0.2">
      <c r="A7183" s="1">
        <v>2.2248230000000002</v>
      </c>
      <c r="B7183" s="1">
        <v>2.8956940000000002</v>
      </c>
      <c r="C7183">
        <v>2</v>
      </c>
      <c r="D7183">
        <v>2.8</v>
      </c>
    </row>
    <row r="7184" spans="1:4" x14ac:dyDescent="0.2">
      <c r="A7184" s="1">
        <v>6.4201379999999997</v>
      </c>
      <c r="B7184" s="1">
        <v>5.2489699999999999</v>
      </c>
      <c r="C7184">
        <v>6.4</v>
      </c>
      <c r="D7184">
        <v>5.2</v>
      </c>
    </row>
    <row r="7185" spans="1:4" x14ac:dyDescent="0.2">
      <c r="A7185" s="1">
        <v>2.9374180000000001</v>
      </c>
      <c r="B7185" s="1">
        <v>-0.18900829999999999</v>
      </c>
      <c r="C7185">
        <v>2.8</v>
      </c>
      <c r="D7185">
        <v>-0.4</v>
      </c>
    </row>
    <row r="7186" spans="1:4" x14ac:dyDescent="0.2">
      <c r="A7186" s="1">
        <v>1.556297</v>
      </c>
      <c r="B7186" s="1">
        <v>-2.1810740000000002</v>
      </c>
      <c r="C7186">
        <v>1.2</v>
      </c>
      <c r="D7186">
        <v>-2.4</v>
      </c>
    </row>
    <row r="7187" spans="1:4" x14ac:dyDescent="0.2">
      <c r="A7187" s="1">
        <v>1.299318</v>
      </c>
      <c r="B7187" s="1">
        <v>0.2348133</v>
      </c>
      <c r="C7187">
        <v>1.2</v>
      </c>
      <c r="D7187">
        <v>0</v>
      </c>
    </row>
    <row r="7188" spans="1:4" x14ac:dyDescent="0.2">
      <c r="A7188" s="1">
        <v>1.0760080000000001</v>
      </c>
      <c r="B7188" s="1">
        <v>4.9595219999999998</v>
      </c>
      <c r="C7188">
        <v>0.8</v>
      </c>
      <c r="D7188">
        <v>4.8</v>
      </c>
    </row>
    <row r="7189" spans="1:4" x14ac:dyDescent="0.2">
      <c r="A7189" s="1">
        <v>2.4737019999999998</v>
      </c>
      <c r="B7189" s="1">
        <v>3.5476589999999999</v>
      </c>
      <c r="C7189">
        <v>2.4</v>
      </c>
      <c r="D7189">
        <v>3.2</v>
      </c>
    </row>
    <row r="7190" spans="1:4" x14ac:dyDescent="0.2">
      <c r="A7190" s="1">
        <v>2.9508100000000002</v>
      </c>
      <c r="B7190" s="1">
        <v>3.606538</v>
      </c>
      <c r="C7190">
        <v>2.8</v>
      </c>
      <c r="D7190">
        <v>3.6</v>
      </c>
    </row>
    <row r="7191" spans="1:4" x14ac:dyDescent="0.2">
      <c r="A7191" s="1">
        <v>0.1917604</v>
      </c>
      <c r="B7191" s="1">
        <v>7.0125950000000001</v>
      </c>
      <c r="C7191">
        <v>0</v>
      </c>
      <c r="D7191">
        <v>6.8</v>
      </c>
    </row>
    <row r="7192" spans="1:4" x14ac:dyDescent="0.2">
      <c r="A7192" s="1">
        <v>3.0253290000000002</v>
      </c>
      <c r="B7192" s="1">
        <v>2.0836570000000001</v>
      </c>
      <c r="C7192">
        <v>2.8</v>
      </c>
      <c r="D7192">
        <v>2</v>
      </c>
    </row>
    <row r="7193" spans="1:4" x14ac:dyDescent="0.2">
      <c r="A7193" s="1">
        <v>4.9999570000000002</v>
      </c>
      <c r="B7193" s="1">
        <v>-0.87723119999999999</v>
      </c>
      <c r="C7193">
        <v>4.8</v>
      </c>
      <c r="D7193">
        <v>-1.2</v>
      </c>
    </row>
    <row r="7194" spans="1:4" x14ac:dyDescent="0.2">
      <c r="A7194" s="1">
        <v>1.988389</v>
      </c>
      <c r="B7194" s="1">
        <v>5.0980259999999999</v>
      </c>
      <c r="C7194">
        <v>1.6</v>
      </c>
      <c r="D7194">
        <v>4.8</v>
      </c>
    </row>
    <row r="7195" spans="1:4" x14ac:dyDescent="0.2">
      <c r="A7195" s="1">
        <v>1.5739050000000001</v>
      </c>
      <c r="B7195" s="1">
        <v>-0.18958829999999999</v>
      </c>
      <c r="C7195">
        <v>1.2</v>
      </c>
      <c r="D7195">
        <v>-0.4</v>
      </c>
    </row>
    <row r="7196" spans="1:4" x14ac:dyDescent="0.2">
      <c r="A7196" s="1">
        <v>7.9893599999999996</v>
      </c>
      <c r="B7196" s="1">
        <v>0.92972659999999996</v>
      </c>
      <c r="C7196">
        <v>7.6</v>
      </c>
      <c r="D7196">
        <v>0.8</v>
      </c>
    </row>
    <row r="7197" spans="1:4" x14ac:dyDescent="0.2">
      <c r="A7197" s="1">
        <v>2.272545</v>
      </c>
      <c r="B7197" s="1">
        <v>2.111637</v>
      </c>
      <c r="C7197">
        <v>2</v>
      </c>
      <c r="D7197">
        <v>2</v>
      </c>
    </row>
    <row r="7198" spans="1:4" x14ac:dyDescent="0.2">
      <c r="A7198" s="1">
        <v>-0.60694769999999998</v>
      </c>
      <c r="B7198" s="1">
        <v>5.297771</v>
      </c>
      <c r="C7198">
        <v>-0.8</v>
      </c>
      <c r="D7198">
        <v>5.2</v>
      </c>
    </row>
    <row r="7199" spans="1:4" x14ac:dyDescent="0.2">
      <c r="A7199" s="1">
        <v>1.217544</v>
      </c>
      <c r="B7199" s="1">
        <v>5.8682670000000003</v>
      </c>
      <c r="C7199">
        <v>1.2</v>
      </c>
      <c r="D7199">
        <v>5.6</v>
      </c>
    </row>
    <row r="7200" spans="1:4" x14ac:dyDescent="0.2">
      <c r="A7200" s="1">
        <v>2.8591630000000001</v>
      </c>
      <c r="B7200" s="1">
        <v>0.99672780000000005</v>
      </c>
      <c r="C7200">
        <v>2.8</v>
      </c>
      <c r="D7200">
        <v>0.8</v>
      </c>
    </row>
    <row r="7201" spans="1:4" x14ac:dyDescent="0.2">
      <c r="A7201" s="1">
        <v>5.9572289999999999</v>
      </c>
      <c r="B7201" s="1">
        <v>7.6569010000000004</v>
      </c>
      <c r="C7201">
        <v>5.6</v>
      </c>
      <c r="D7201">
        <v>7.6</v>
      </c>
    </row>
    <row r="7202" spans="1:4" x14ac:dyDescent="0.2">
      <c r="A7202" s="1">
        <v>2.6625869999999998</v>
      </c>
      <c r="B7202" s="1">
        <v>5.1220920000000003</v>
      </c>
      <c r="C7202">
        <v>2.4</v>
      </c>
      <c r="D7202">
        <v>4.8</v>
      </c>
    </row>
    <row r="7203" spans="1:4" x14ac:dyDescent="0.2">
      <c r="A7203" s="1">
        <v>0.75657300000000005</v>
      </c>
      <c r="B7203" s="1">
        <v>4.2842729999999998</v>
      </c>
      <c r="C7203">
        <v>0.4</v>
      </c>
      <c r="D7203">
        <v>4</v>
      </c>
    </row>
    <row r="7204" spans="1:4" x14ac:dyDescent="0.2">
      <c r="A7204" s="1">
        <v>5.2277449999999996</v>
      </c>
      <c r="B7204" s="1">
        <v>-0.58519500000000002</v>
      </c>
      <c r="C7204">
        <v>5.2</v>
      </c>
      <c r="D7204">
        <v>-0.8</v>
      </c>
    </row>
    <row r="7205" spans="1:4" x14ac:dyDescent="0.2">
      <c r="A7205" s="1">
        <v>3.3685260000000001</v>
      </c>
      <c r="B7205" s="1">
        <v>-1.547372</v>
      </c>
      <c r="C7205">
        <v>3.2</v>
      </c>
      <c r="D7205">
        <v>-1.6</v>
      </c>
    </row>
    <row r="7206" spans="1:4" x14ac:dyDescent="0.2">
      <c r="A7206" s="1">
        <v>1.7703739999999999</v>
      </c>
      <c r="B7206" s="1">
        <v>3.4224030000000001</v>
      </c>
      <c r="C7206">
        <v>1.6</v>
      </c>
      <c r="D7206">
        <v>3.2</v>
      </c>
    </row>
    <row r="7207" spans="1:4" x14ac:dyDescent="0.2">
      <c r="A7207" s="1">
        <v>4.8967090000000004</v>
      </c>
      <c r="B7207" s="1">
        <v>6.2116740000000004</v>
      </c>
      <c r="C7207">
        <v>4.8</v>
      </c>
      <c r="D7207">
        <v>6</v>
      </c>
    </row>
    <row r="7208" spans="1:4" x14ac:dyDescent="0.2">
      <c r="A7208" s="1">
        <v>0.27564549999999999</v>
      </c>
      <c r="B7208" s="1">
        <v>2.1065160000000001</v>
      </c>
      <c r="C7208">
        <v>0</v>
      </c>
      <c r="D7208">
        <v>2</v>
      </c>
    </row>
    <row r="7209" spans="1:4" x14ac:dyDescent="0.2">
      <c r="A7209" s="1">
        <v>-0.68707569999999996</v>
      </c>
      <c r="B7209" s="1">
        <v>4.0008619999999997</v>
      </c>
      <c r="C7209">
        <v>-0.8</v>
      </c>
      <c r="D7209">
        <v>4</v>
      </c>
    </row>
    <row r="7210" spans="1:4" x14ac:dyDescent="0.2">
      <c r="A7210" s="1">
        <v>1.8956729999999999</v>
      </c>
      <c r="B7210" s="1">
        <v>1.935724</v>
      </c>
      <c r="C7210">
        <v>1.6</v>
      </c>
      <c r="D7210">
        <v>1.6</v>
      </c>
    </row>
    <row r="7211" spans="1:4" x14ac:dyDescent="0.2">
      <c r="A7211" s="1">
        <v>1.496308</v>
      </c>
      <c r="B7211" s="1">
        <v>1.2492700000000001</v>
      </c>
      <c r="C7211">
        <v>1.2</v>
      </c>
      <c r="D7211">
        <v>1.2</v>
      </c>
    </row>
    <row r="7212" spans="1:4" x14ac:dyDescent="0.2">
      <c r="A7212" s="1">
        <v>4.0683410000000002</v>
      </c>
      <c r="B7212" s="1">
        <v>2.3654980000000001</v>
      </c>
      <c r="C7212">
        <v>4</v>
      </c>
      <c r="D7212">
        <v>2</v>
      </c>
    </row>
    <row r="7213" spans="1:4" x14ac:dyDescent="0.2">
      <c r="A7213" s="1">
        <v>7.2991609999999998</v>
      </c>
      <c r="B7213" s="1">
        <v>1.9244159999999999</v>
      </c>
      <c r="C7213">
        <v>7.2</v>
      </c>
      <c r="D7213">
        <v>1.6</v>
      </c>
    </row>
    <row r="7214" spans="1:4" x14ac:dyDescent="0.2">
      <c r="A7214" s="1">
        <v>4.4091509999999996</v>
      </c>
      <c r="B7214" s="1">
        <v>1.9766140000000001</v>
      </c>
      <c r="C7214">
        <v>4.4000000000000004</v>
      </c>
      <c r="D7214">
        <v>1.6</v>
      </c>
    </row>
    <row r="7215" spans="1:4" x14ac:dyDescent="0.2">
      <c r="A7215" s="1">
        <v>2.4850479999999999</v>
      </c>
      <c r="B7215" s="1">
        <v>1.1010880000000001</v>
      </c>
      <c r="C7215">
        <v>2.4</v>
      </c>
      <c r="D7215">
        <v>0.8</v>
      </c>
    </row>
    <row r="7216" spans="1:4" x14ac:dyDescent="0.2">
      <c r="A7216" s="1">
        <v>4.1860869999999997</v>
      </c>
      <c r="B7216" s="1">
        <v>6.6338049999999997</v>
      </c>
      <c r="C7216">
        <v>4</v>
      </c>
      <c r="D7216">
        <v>6.4</v>
      </c>
    </row>
    <row r="7217" spans="1:4" x14ac:dyDescent="0.2">
      <c r="A7217" s="1">
        <v>4.3618220000000001</v>
      </c>
      <c r="B7217" s="1">
        <v>3.2234310000000002</v>
      </c>
      <c r="C7217">
        <v>4</v>
      </c>
      <c r="D7217">
        <v>3.2</v>
      </c>
    </row>
    <row r="7218" spans="1:4" x14ac:dyDescent="0.2">
      <c r="A7218" s="1">
        <v>5.7492830000000001</v>
      </c>
      <c r="B7218" s="1">
        <v>3.932293</v>
      </c>
      <c r="C7218">
        <v>5.6</v>
      </c>
      <c r="D7218">
        <v>3.6</v>
      </c>
    </row>
    <row r="7219" spans="1:4" x14ac:dyDescent="0.2">
      <c r="A7219" s="1">
        <v>1.0058100000000001</v>
      </c>
      <c r="B7219" s="1">
        <v>-1.757833</v>
      </c>
      <c r="C7219">
        <v>0.8</v>
      </c>
      <c r="D7219">
        <v>-2</v>
      </c>
    </row>
    <row r="7220" spans="1:4" x14ac:dyDescent="0.2">
      <c r="A7220" s="1">
        <v>7.3326799999999999</v>
      </c>
      <c r="B7220" s="1">
        <v>4.449751</v>
      </c>
      <c r="C7220">
        <v>7.2</v>
      </c>
      <c r="D7220">
        <v>4.4000000000000004</v>
      </c>
    </row>
    <row r="7221" spans="1:4" x14ac:dyDescent="0.2">
      <c r="A7221" s="1">
        <v>2.7920750000000001</v>
      </c>
      <c r="B7221" s="1">
        <v>2.5845250000000002</v>
      </c>
      <c r="C7221">
        <v>2.4</v>
      </c>
      <c r="D7221">
        <v>2.4</v>
      </c>
    </row>
    <row r="7222" spans="1:4" x14ac:dyDescent="0.2">
      <c r="A7222" s="1">
        <v>3.4463490000000001</v>
      </c>
      <c r="B7222" s="1">
        <v>1.846786</v>
      </c>
      <c r="C7222">
        <v>3.2</v>
      </c>
      <c r="D7222">
        <v>1.6</v>
      </c>
    </row>
    <row r="7223" spans="1:4" x14ac:dyDescent="0.2">
      <c r="A7223" s="1">
        <v>3.0754100000000002</v>
      </c>
      <c r="B7223" s="1">
        <v>0.5925049</v>
      </c>
      <c r="C7223">
        <v>2.8</v>
      </c>
      <c r="D7223">
        <v>0.4</v>
      </c>
    </row>
    <row r="7224" spans="1:4" x14ac:dyDescent="0.2">
      <c r="A7224" s="1">
        <v>2.8623310000000002</v>
      </c>
      <c r="B7224" s="1">
        <v>3.3100879999999999</v>
      </c>
      <c r="C7224">
        <v>2.8</v>
      </c>
      <c r="D7224">
        <v>3.2</v>
      </c>
    </row>
    <row r="7225" spans="1:4" x14ac:dyDescent="0.2">
      <c r="A7225" s="1">
        <v>4.9531910000000003</v>
      </c>
      <c r="B7225" s="1">
        <v>3.292923</v>
      </c>
      <c r="C7225">
        <v>4.8</v>
      </c>
      <c r="D7225">
        <v>3.2</v>
      </c>
    </row>
    <row r="7226" spans="1:4" x14ac:dyDescent="0.2">
      <c r="A7226" s="1">
        <v>3.2881559999999999</v>
      </c>
      <c r="B7226" s="1">
        <v>5.2752270000000001</v>
      </c>
      <c r="C7226">
        <v>3.2</v>
      </c>
      <c r="D7226">
        <v>5.2</v>
      </c>
    </row>
    <row r="7227" spans="1:4" x14ac:dyDescent="0.2">
      <c r="A7227" s="1">
        <v>2.6956289999999998</v>
      </c>
      <c r="B7227" s="1">
        <v>0.35883969999999998</v>
      </c>
      <c r="C7227">
        <v>2.4</v>
      </c>
      <c r="D7227">
        <v>0</v>
      </c>
    </row>
    <row r="7228" spans="1:4" x14ac:dyDescent="0.2">
      <c r="A7228" s="1">
        <v>-0.4156166</v>
      </c>
      <c r="B7228" s="1">
        <v>3.1439330000000001</v>
      </c>
      <c r="C7228">
        <v>-0.8</v>
      </c>
      <c r="D7228">
        <v>2.8</v>
      </c>
    </row>
    <row r="7229" spans="1:4" x14ac:dyDescent="0.2">
      <c r="A7229" s="1">
        <v>0.95686349999999998</v>
      </c>
      <c r="B7229" s="1">
        <v>1.700458</v>
      </c>
      <c r="C7229">
        <v>0.8</v>
      </c>
      <c r="D7229">
        <v>1.6</v>
      </c>
    </row>
    <row r="7230" spans="1:4" x14ac:dyDescent="0.2">
      <c r="A7230" s="1">
        <v>2.3175240000000001</v>
      </c>
      <c r="B7230" s="1">
        <v>1.922323</v>
      </c>
      <c r="C7230">
        <v>2</v>
      </c>
      <c r="D7230">
        <v>1.6</v>
      </c>
    </row>
    <row r="7231" spans="1:4" x14ac:dyDescent="0.2">
      <c r="A7231" s="1">
        <v>3.0385620000000002</v>
      </c>
      <c r="B7231" s="1">
        <v>3.6657069999999998</v>
      </c>
      <c r="C7231">
        <v>2.8</v>
      </c>
      <c r="D7231">
        <v>3.6</v>
      </c>
    </row>
    <row r="7232" spans="1:4" x14ac:dyDescent="0.2">
      <c r="A7232" s="1">
        <v>4.3094890000000001</v>
      </c>
      <c r="B7232" s="1">
        <v>3.576749</v>
      </c>
      <c r="C7232">
        <v>4</v>
      </c>
      <c r="D7232">
        <v>3.2</v>
      </c>
    </row>
    <row r="7233" spans="1:4" x14ac:dyDescent="0.2">
      <c r="A7233" s="1">
        <v>6.5289159999999997</v>
      </c>
      <c r="B7233" s="1">
        <v>4.9220100000000002</v>
      </c>
      <c r="C7233">
        <v>6.4</v>
      </c>
      <c r="D7233">
        <v>4.8</v>
      </c>
    </row>
    <row r="7234" spans="1:4" x14ac:dyDescent="0.2">
      <c r="A7234" s="1">
        <v>5.3373439999999999</v>
      </c>
      <c r="B7234" s="1">
        <v>1.829164</v>
      </c>
      <c r="C7234">
        <v>5.2</v>
      </c>
      <c r="D7234">
        <v>1.6</v>
      </c>
    </row>
    <row r="7235" spans="1:4" x14ac:dyDescent="0.2">
      <c r="A7235" s="1">
        <v>1.588679</v>
      </c>
      <c r="B7235" s="1">
        <v>2.2703060000000002</v>
      </c>
      <c r="C7235">
        <v>1.2</v>
      </c>
      <c r="D7235">
        <v>2</v>
      </c>
    </row>
    <row r="7236" spans="1:4" x14ac:dyDescent="0.2">
      <c r="A7236" s="1">
        <v>4.1295310000000001</v>
      </c>
      <c r="B7236" s="1">
        <v>1.7998510000000001</v>
      </c>
      <c r="C7236">
        <v>4</v>
      </c>
      <c r="D7236">
        <v>1.6</v>
      </c>
    </row>
    <row r="7237" spans="1:4" x14ac:dyDescent="0.2">
      <c r="A7237" s="1">
        <v>3.0886170000000002</v>
      </c>
      <c r="B7237" s="1">
        <v>2.2130429999999999</v>
      </c>
      <c r="C7237">
        <v>2.8</v>
      </c>
      <c r="D7237">
        <v>2</v>
      </c>
    </row>
    <row r="7238" spans="1:4" x14ac:dyDescent="0.2">
      <c r="A7238" s="1">
        <v>2.3837809999999999</v>
      </c>
      <c r="B7238" s="1">
        <v>1.5978859999999999</v>
      </c>
      <c r="C7238">
        <v>2</v>
      </c>
      <c r="D7238">
        <v>1.2</v>
      </c>
    </row>
    <row r="7239" spans="1:4" x14ac:dyDescent="0.2">
      <c r="A7239" s="1">
        <v>3.396001</v>
      </c>
      <c r="B7239" s="1">
        <v>5.0708260000000003</v>
      </c>
      <c r="C7239">
        <v>3.2</v>
      </c>
      <c r="D7239">
        <v>4.8</v>
      </c>
    </row>
    <row r="7240" spans="1:4" x14ac:dyDescent="0.2">
      <c r="A7240" s="1">
        <v>0.34865010000000002</v>
      </c>
      <c r="B7240" s="1">
        <v>3.774194</v>
      </c>
      <c r="C7240">
        <v>0</v>
      </c>
      <c r="D7240">
        <v>3.6</v>
      </c>
    </row>
    <row r="7241" spans="1:4" x14ac:dyDescent="0.2">
      <c r="A7241" s="1">
        <v>1.3338970000000001</v>
      </c>
      <c r="B7241" s="1">
        <v>5.3286090000000002</v>
      </c>
      <c r="C7241">
        <v>1.2</v>
      </c>
      <c r="D7241">
        <v>5.2</v>
      </c>
    </row>
    <row r="7242" spans="1:4" x14ac:dyDescent="0.2">
      <c r="A7242" s="1">
        <v>1.696167</v>
      </c>
      <c r="B7242" s="1">
        <v>5.606274</v>
      </c>
      <c r="C7242">
        <v>1.6</v>
      </c>
      <c r="D7242">
        <v>5.6</v>
      </c>
    </row>
    <row r="7243" spans="1:4" x14ac:dyDescent="0.2">
      <c r="A7243" s="1">
        <v>2.0943010000000002</v>
      </c>
      <c r="B7243" s="1">
        <v>2.6254909999999998</v>
      </c>
      <c r="C7243">
        <v>2</v>
      </c>
      <c r="D7243">
        <v>2.4</v>
      </c>
    </row>
    <row r="7244" spans="1:4" x14ac:dyDescent="0.2">
      <c r="A7244" s="1">
        <v>1.3571279999999999</v>
      </c>
      <c r="B7244" s="1">
        <v>2.9847160000000001</v>
      </c>
      <c r="C7244">
        <v>1.2</v>
      </c>
      <c r="D7244">
        <v>2.8</v>
      </c>
    </row>
    <row r="7245" spans="1:4" x14ac:dyDescent="0.2">
      <c r="A7245" s="1">
        <v>6.0864120000000002</v>
      </c>
      <c r="B7245" s="1">
        <v>3.0459749999999999</v>
      </c>
      <c r="C7245">
        <v>6</v>
      </c>
      <c r="D7245">
        <v>2.8</v>
      </c>
    </row>
    <row r="7246" spans="1:4" x14ac:dyDescent="0.2">
      <c r="A7246" s="1">
        <v>3.8111799999999998</v>
      </c>
      <c r="B7246" s="1">
        <v>6.1377750000000004</v>
      </c>
      <c r="C7246">
        <v>3.6</v>
      </c>
      <c r="D7246">
        <v>6</v>
      </c>
    </row>
    <row r="7247" spans="1:4" x14ac:dyDescent="0.2">
      <c r="A7247" s="1">
        <v>2.5511789999999999</v>
      </c>
      <c r="B7247" s="1">
        <v>3.2102759999999999</v>
      </c>
      <c r="C7247">
        <v>2.4</v>
      </c>
      <c r="D7247">
        <v>3.2</v>
      </c>
    </row>
    <row r="7248" spans="1:4" x14ac:dyDescent="0.2">
      <c r="A7248" s="1">
        <v>2.4886650000000001</v>
      </c>
      <c r="B7248" s="1">
        <v>4.4282959999999996</v>
      </c>
      <c r="C7248">
        <v>2.4</v>
      </c>
      <c r="D7248">
        <v>4.4000000000000004</v>
      </c>
    </row>
    <row r="7249" spans="1:4" x14ac:dyDescent="0.2">
      <c r="A7249" s="1">
        <v>-0.13941200000000001</v>
      </c>
      <c r="B7249" s="1">
        <v>2.823474</v>
      </c>
      <c r="C7249">
        <v>-0.4</v>
      </c>
      <c r="D7249">
        <v>2.8</v>
      </c>
    </row>
    <row r="7250" spans="1:4" x14ac:dyDescent="0.2">
      <c r="A7250" s="1">
        <v>-4.1120440000000001E-2</v>
      </c>
      <c r="B7250" s="1">
        <v>1.2468440000000001</v>
      </c>
      <c r="C7250">
        <v>-0.4</v>
      </c>
      <c r="D7250">
        <v>1.2</v>
      </c>
    </row>
    <row r="7251" spans="1:4" x14ac:dyDescent="0.2">
      <c r="A7251" s="1">
        <v>2.785927</v>
      </c>
      <c r="B7251" s="1">
        <v>4.8033510000000001</v>
      </c>
      <c r="C7251">
        <v>2.4</v>
      </c>
      <c r="D7251">
        <v>4.8</v>
      </c>
    </row>
    <row r="7252" spans="1:4" x14ac:dyDescent="0.2">
      <c r="A7252" s="1">
        <v>3.4583200000000001</v>
      </c>
      <c r="B7252" s="1">
        <v>-1.399891</v>
      </c>
      <c r="C7252">
        <v>3.2</v>
      </c>
      <c r="D7252">
        <v>-1.6</v>
      </c>
    </row>
    <row r="7253" spans="1:4" x14ac:dyDescent="0.2">
      <c r="A7253" s="1">
        <v>5.2680740000000004</v>
      </c>
      <c r="B7253" s="1">
        <v>4.027628</v>
      </c>
      <c r="C7253">
        <v>5.2</v>
      </c>
      <c r="D7253">
        <v>4</v>
      </c>
    </row>
    <row r="7254" spans="1:4" x14ac:dyDescent="0.2">
      <c r="A7254" s="1">
        <v>8.638854E-2</v>
      </c>
      <c r="B7254" s="1">
        <v>4.0738729999999999</v>
      </c>
      <c r="C7254">
        <v>0</v>
      </c>
      <c r="D7254">
        <v>4</v>
      </c>
    </row>
    <row r="7255" spans="1:4" x14ac:dyDescent="0.2">
      <c r="A7255" s="1">
        <v>1.972431</v>
      </c>
      <c r="B7255" s="1">
        <v>0.80747720000000001</v>
      </c>
      <c r="C7255">
        <v>1.6</v>
      </c>
      <c r="D7255">
        <v>0.8</v>
      </c>
    </row>
    <row r="7256" spans="1:4" x14ac:dyDescent="0.2">
      <c r="A7256" s="1">
        <v>1.0109859999999999</v>
      </c>
      <c r="B7256" s="1">
        <v>4.1805199999999996</v>
      </c>
      <c r="C7256">
        <v>0.8</v>
      </c>
      <c r="D7256">
        <v>4</v>
      </c>
    </row>
    <row r="7257" spans="1:4" x14ac:dyDescent="0.2">
      <c r="A7257" s="1">
        <v>2.0231140000000001</v>
      </c>
      <c r="B7257" s="1">
        <v>2.2721900000000002</v>
      </c>
      <c r="C7257">
        <v>2</v>
      </c>
      <c r="D7257">
        <v>2</v>
      </c>
    </row>
    <row r="7258" spans="1:4" x14ac:dyDescent="0.2">
      <c r="A7258" s="1">
        <v>2.959168</v>
      </c>
      <c r="B7258" s="1">
        <v>2.0790479999999998</v>
      </c>
      <c r="C7258">
        <v>2.8</v>
      </c>
      <c r="D7258">
        <v>2</v>
      </c>
    </row>
    <row r="7259" spans="1:4" x14ac:dyDescent="0.2">
      <c r="A7259" s="1">
        <v>3.3614220000000001</v>
      </c>
      <c r="B7259" s="1">
        <v>1.377775</v>
      </c>
      <c r="C7259">
        <v>3.2</v>
      </c>
      <c r="D7259">
        <v>1.2</v>
      </c>
    </row>
    <row r="7260" spans="1:4" x14ac:dyDescent="0.2">
      <c r="A7260" s="1">
        <v>3.7883439999999999</v>
      </c>
      <c r="B7260" s="1">
        <v>8.2806890000000006</v>
      </c>
      <c r="C7260">
        <v>3.6</v>
      </c>
      <c r="D7260">
        <v>8</v>
      </c>
    </row>
    <row r="7261" spans="1:4" x14ac:dyDescent="0.2">
      <c r="A7261" s="1">
        <v>2.8679749999999999</v>
      </c>
      <c r="B7261" s="1">
        <v>4.9713609999999999</v>
      </c>
      <c r="C7261">
        <v>2.8</v>
      </c>
      <c r="D7261">
        <v>4.8</v>
      </c>
    </row>
    <row r="7262" spans="1:4" x14ac:dyDescent="0.2">
      <c r="A7262" s="1">
        <v>5.859521</v>
      </c>
      <c r="B7262" s="1">
        <v>1.6530579999999999</v>
      </c>
      <c r="C7262">
        <v>5.6</v>
      </c>
      <c r="D7262">
        <v>1.6</v>
      </c>
    </row>
    <row r="7263" spans="1:4" x14ac:dyDescent="0.2">
      <c r="A7263" s="1">
        <v>3.572578</v>
      </c>
      <c r="B7263" s="1">
        <v>5.6317760000000003</v>
      </c>
      <c r="C7263">
        <v>3.2</v>
      </c>
      <c r="D7263">
        <v>5.6</v>
      </c>
    </row>
    <row r="7264" spans="1:4" x14ac:dyDescent="0.2">
      <c r="A7264" s="1">
        <v>5.9597819999999997</v>
      </c>
      <c r="B7264" s="1">
        <v>1.8973770000000001</v>
      </c>
      <c r="C7264">
        <v>5.6</v>
      </c>
      <c r="D7264">
        <v>1.6</v>
      </c>
    </row>
    <row r="7265" spans="1:4" x14ac:dyDescent="0.2">
      <c r="A7265" s="1">
        <v>0.87644759999999999</v>
      </c>
      <c r="B7265" s="1">
        <v>6.2090480000000001</v>
      </c>
      <c r="C7265">
        <v>0.8</v>
      </c>
      <c r="D7265">
        <v>6</v>
      </c>
    </row>
    <row r="7266" spans="1:4" x14ac:dyDescent="0.2">
      <c r="A7266" s="1">
        <v>3.3206899999999999</v>
      </c>
      <c r="B7266" s="1">
        <v>5.2205760000000003</v>
      </c>
      <c r="C7266">
        <v>3.2</v>
      </c>
      <c r="D7266">
        <v>5.2</v>
      </c>
    </row>
    <row r="7267" spans="1:4" x14ac:dyDescent="0.2">
      <c r="A7267" s="1">
        <v>5.0286119999999999</v>
      </c>
      <c r="B7267" s="1">
        <v>1.590719</v>
      </c>
      <c r="C7267">
        <v>4.8</v>
      </c>
      <c r="D7267">
        <v>1.2</v>
      </c>
    </row>
    <row r="7268" spans="1:4" x14ac:dyDescent="0.2">
      <c r="A7268" s="1">
        <v>4.7944950000000004</v>
      </c>
      <c r="B7268" s="1">
        <v>4.793558</v>
      </c>
      <c r="C7268">
        <v>4.4000000000000004</v>
      </c>
      <c r="D7268">
        <v>4.4000000000000004</v>
      </c>
    </row>
    <row r="7269" spans="1:4" x14ac:dyDescent="0.2">
      <c r="A7269" s="1">
        <v>6.7347239999999999</v>
      </c>
      <c r="B7269" s="1">
        <v>5.5616409999999998</v>
      </c>
      <c r="C7269">
        <v>6.4</v>
      </c>
      <c r="D7269">
        <v>5.2</v>
      </c>
    </row>
    <row r="7270" spans="1:4" x14ac:dyDescent="0.2">
      <c r="A7270" s="1">
        <v>6.3003499999999999</v>
      </c>
      <c r="B7270" s="1">
        <v>2.3739789999999998</v>
      </c>
      <c r="C7270">
        <v>6</v>
      </c>
      <c r="D7270">
        <v>2</v>
      </c>
    </row>
    <row r="7271" spans="1:4" x14ac:dyDescent="0.2">
      <c r="A7271" s="1">
        <v>2.4325100000000002</v>
      </c>
      <c r="B7271" s="1">
        <v>4.0840500000000004</v>
      </c>
      <c r="C7271">
        <v>2.4</v>
      </c>
      <c r="D7271">
        <v>4</v>
      </c>
    </row>
    <row r="7272" spans="1:4" x14ac:dyDescent="0.2">
      <c r="A7272" s="1">
        <v>5.1103339999999999</v>
      </c>
      <c r="B7272" s="1">
        <v>1.694518</v>
      </c>
      <c r="C7272">
        <v>4.8</v>
      </c>
      <c r="D7272">
        <v>1.6</v>
      </c>
    </row>
    <row r="7273" spans="1:4" x14ac:dyDescent="0.2">
      <c r="A7273" s="1">
        <v>0.30122300000000002</v>
      </c>
      <c r="B7273" s="1">
        <v>3.2413150000000002</v>
      </c>
      <c r="C7273">
        <v>0</v>
      </c>
      <c r="D7273">
        <v>3.2</v>
      </c>
    </row>
    <row r="7274" spans="1:4" x14ac:dyDescent="0.2">
      <c r="A7274" s="1">
        <v>4.8921380000000001</v>
      </c>
      <c r="B7274" s="1">
        <v>7.0904299999999996</v>
      </c>
      <c r="C7274">
        <v>4.8</v>
      </c>
      <c r="D7274">
        <v>6.8</v>
      </c>
    </row>
    <row r="7275" spans="1:4" x14ac:dyDescent="0.2">
      <c r="A7275" s="1">
        <v>4.0690140000000001</v>
      </c>
      <c r="B7275" s="1">
        <v>2.4480749999999998</v>
      </c>
      <c r="C7275">
        <v>4</v>
      </c>
      <c r="D7275">
        <v>2.4</v>
      </c>
    </row>
    <row r="7276" spans="1:4" x14ac:dyDescent="0.2">
      <c r="A7276" s="1">
        <v>2.0876739999999998</v>
      </c>
      <c r="B7276" s="1">
        <v>6.0975390000000003</v>
      </c>
      <c r="C7276">
        <v>2</v>
      </c>
      <c r="D7276">
        <v>6</v>
      </c>
    </row>
    <row r="7277" spans="1:4" x14ac:dyDescent="0.2">
      <c r="A7277" s="1">
        <v>3.3008359999999999</v>
      </c>
      <c r="B7277" s="1">
        <v>1.5190129999999999</v>
      </c>
      <c r="C7277">
        <v>3.2</v>
      </c>
      <c r="D7277">
        <v>1.2</v>
      </c>
    </row>
    <row r="7278" spans="1:4" x14ac:dyDescent="0.2">
      <c r="A7278" s="1">
        <v>2.1440130000000002</v>
      </c>
      <c r="B7278" s="1">
        <v>1.749997</v>
      </c>
      <c r="C7278">
        <v>2</v>
      </c>
      <c r="D7278">
        <v>1.6</v>
      </c>
    </row>
    <row r="7279" spans="1:4" x14ac:dyDescent="0.2">
      <c r="A7279" s="1">
        <v>4.3380400000000003</v>
      </c>
      <c r="B7279" s="1">
        <v>0.86720699999999995</v>
      </c>
      <c r="C7279">
        <v>4</v>
      </c>
      <c r="D7279">
        <v>0.8</v>
      </c>
    </row>
    <row r="7280" spans="1:4" x14ac:dyDescent="0.2">
      <c r="A7280" s="1">
        <v>0.42016049999999999</v>
      </c>
      <c r="B7280" s="1">
        <v>5.7887969999999997</v>
      </c>
      <c r="C7280">
        <v>0.4</v>
      </c>
      <c r="D7280">
        <v>5.6</v>
      </c>
    </row>
    <row r="7281" spans="1:4" x14ac:dyDescent="0.2">
      <c r="A7281" s="1">
        <v>7.6407939999999996</v>
      </c>
      <c r="B7281" s="1">
        <v>4.6266550000000004</v>
      </c>
      <c r="C7281">
        <v>7.6</v>
      </c>
      <c r="D7281">
        <v>4.4000000000000004</v>
      </c>
    </row>
    <row r="7282" spans="1:4" x14ac:dyDescent="0.2">
      <c r="A7282" s="1">
        <v>2.0031859999999999</v>
      </c>
      <c r="B7282" s="1">
        <v>1.3058609999999999</v>
      </c>
      <c r="C7282">
        <v>2</v>
      </c>
      <c r="D7282">
        <v>1.2</v>
      </c>
    </row>
    <row r="7283" spans="1:4" x14ac:dyDescent="0.2">
      <c r="A7283" s="1">
        <v>1.080025</v>
      </c>
      <c r="B7283" s="1">
        <v>0.79783119999999996</v>
      </c>
      <c r="C7283">
        <v>0.8</v>
      </c>
      <c r="D7283">
        <v>0.4</v>
      </c>
    </row>
    <row r="7284" spans="1:4" x14ac:dyDescent="0.2">
      <c r="A7284" s="1">
        <v>1.2468220000000001</v>
      </c>
      <c r="B7284" s="1">
        <v>2.1907480000000001</v>
      </c>
      <c r="C7284">
        <v>1.2</v>
      </c>
      <c r="D7284">
        <v>2</v>
      </c>
    </row>
    <row r="7285" spans="1:4" x14ac:dyDescent="0.2">
      <c r="A7285" s="1">
        <v>5.0583030000000004</v>
      </c>
      <c r="B7285" s="1">
        <v>4.5079000000000002</v>
      </c>
      <c r="C7285">
        <v>4.8</v>
      </c>
      <c r="D7285">
        <v>4.4000000000000004</v>
      </c>
    </row>
    <row r="7286" spans="1:4" x14ac:dyDescent="0.2">
      <c r="A7286" s="1">
        <v>4.3406289999999998</v>
      </c>
      <c r="B7286" s="1">
        <v>-0.47138429999999998</v>
      </c>
      <c r="C7286">
        <v>4</v>
      </c>
      <c r="D7286">
        <v>-0.8</v>
      </c>
    </row>
    <row r="7287" spans="1:4" x14ac:dyDescent="0.2">
      <c r="A7287" s="1">
        <v>2.6657690000000001</v>
      </c>
      <c r="B7287" s="1">
        <v>1.410269</v>
      </c>
      <c r="C7287">
        <v>2.4</v>
      </c>
      <c r="D7287">
        <v>1.2</v>
      </c>
    </row>
    <row r="7288" spans="1:4" x14ac:dyDescent="0.2">
      <c r="A7288" s="1">
        <v>3.015854</v>
      </c>
      <c r="B7288" s="1">
        <v>2.2897050000000001</v>
      </c>
      <c r="C7288">
        <v>2.8</v>
      </c>
      <c r="D7288">
        <v>2</v>
      </c>
    </row>
    <row r="7289" spans="1:4" x14ac:dyDescent="0.2">
      <c r="A7289" s="1">
        <v>2.2416179999999999</v>
      </c>
      <c r="B7289" s="1">
        <v>5.4155819999999997</v>
      </c>
      <c r="C7289">
        <v>2</v>
      </c>
      <c r="D7289">
        <v>5.2</v>
      </c>
    </row>
    <row r="7290" spans="1:4" x14ac:dyDescent="0.2">
      <c r="A7290" s="1">
        <v>1.279879</v>
      </c>
      <c r="B7290" s="1">
        <v>5.1969289999999999</v>
      </c>
      <c r="C7290">
        <v>1.2</v>
      </c>
      <c r="D7290">
        <v>4.8</v>
      </c>
    </row>
    <row r="7291" spans="1:4" x14ac:dyDescent="0.2">
      <c r="A7291" s="1">
        <v>8.5700760000000001E-2</v>
      </c>
      <c r="B7291" s="1">
        <v>5.2129250000000003</v>
      </c>
      <c r="C7291">
        <v>0</v>
      </c>
      <c r="D7291">
        <v>5.2</v>
      </c>
    </row>
    <row r="7292" spans="1:4" x14ac:dyDescent="0.2">
      <c r="A7292" s="1">
        <v>2.0068250000000001</v>
      </c>
      <c r="B7292" s="1">
        <v>4.9805029999999997</v>
      </c>
      <c r="C7292">
        <v>2</v>
      </c>
      <c r="D7292">
        <v>4.8</v>
      </c>
    </row>
    <row r="7293" spans="1:4" x14ac:dyDescent="0.2">
      <c r="A7293" s="1">
        <v>4.5086620000000002</v>
      </c>
      <c r="B7293" s="1">
        <v>5.8235070000000002</v>
      </c>
      <c r="C7293">
        <v>4.4000000000000004</v>
      </c>
      <c r="D7293">
        <v>5.6</v>
      </c>
    </row>
    <row r="7294" spans="1:4" x14ac:dyDescent="0.2">
      <c r="A7294" s="1">
        <v>0.19007389999999999</v>
      </c>
      <c r="B7294" s="1">
        <v>4.2030320000000003</v>
      </c>
      <c r="C7294">
        <v>0</v>
      </c>
      <c r="D7294">
        <v>4</v>
      </c>
    </row>
    <row r="7295" spans="1:4" x14ac:dyDescent="0.2">
      <c r="A7295" s="1">
        <v>1.0587599999999999</v>
      </c>
      <c r="B7295" s="1">
        <v>3.0245359999999999</v>
      </c>
      <c r="C7295">
        <v>0.8</v>
      </c>
      <c r="D7295">
        <v>2.8</v>
      </c>
    </row>
    <row r="7296" spans="1:4" x14ac:dyDescent="0.2">
      <c r="A7296" s="1">
        <v>5.321034</v>
      </c>
      <c r="B7296" s="1">
        <v>4.185867</v>
      </c>
      <c r="C7296">
        <v>5.2</v>
      </c>
      <c r="D7296">
        <v>4</v>
      </c>
    </row>
    <row r="7297" spans="1:4" x14ac:dyDescent="0.2">
      <c r="A7297" s="1">
        <v>1.886952</v>
      </c>
      <c r="B7297" s="1">
        <v>6.6310010000000004</v>
      </c>
      <c r="C7297">
        <v>1.6</v>
      </c>
      <c r="D7297">
        <v>6.4</v>
      </c>
    </row>
    <row r="7298" spans="1:4" x14ac:dyDescent="0.2">
      <c r="A7298" s="1">
        <v>6.2654649999999998</v>
      </c>
      <c r="B7298" s="1">
        <v>5.1480399999999999</v>
      </c>
      <c r="C7298">
        <v>6</v>
      </c>
      <c r="D7298">
        <v>4.8</v>
      </c>
    </row>
    <row r="7299" spans="1:4" x14ac:dyDescent="0.2">
      <c r="A7299" s="1">
        <v>3.1191589999999998</v>
      </c>
      <c r="B7299" s="1">
        <v>-0.69111060000000002</v>
      </c>
      <c r="C7299">
        <v>2.8</v>
      </c>
      <c r="D7299">
        <v>-0.8</v>
      </c>
    </row>
    <row r="7300" spans="1:4" x14ac:dyDescent="0.2">
      <c r="A7300" s="1">
        <v>1.1705989999999999</v>
      </c>
      <c r="B7300" s="1">
        <v>0.35771380000000003</v>
      </c>
      <c r="C7300">
        <v>0.8</v>
      </c>
      <c r="D7300">
        <v>0</v>
      </c>
    </row>
    <row r="7301" spans="1:4" x14ac:dyDescent="0.2">
      <c r="A7301" s="1">
        <v>1.7063619999999999</v>
      </c>
      <c r="B7301" s="1">
        <v>1.197146</v>
      </c>
      <c r="C7301">
        <v>1.6</v>
      </c>
      <c r="D7301">
        <v>0.8</v>
      </c>
    </row>
    <row r="7302" spans="1:4" x14ac:dyDescent="0.2">
      <c r="A7302" s="1">
        <v>2.6825139999999998</v>
      </c>
      <c r="B7302" s="1">
        <v>1.9601930000000001</v>
      </c>
      <c r="C7302">
        <v>2.4</v>
      </c>
      <c r="D7302">
        <v>1.6</v>
      </c>
    </row>
    <row r="7303" spans="1:4" x14ac:dyDescent="0.2">
      <c r="A7303" s="1">
        <v>1.4371480000000001</v>
      </c>
      <c r="B7303" s="1">
        <v>5.63443</v>
      </c>
      <c r="C7303">
        <v>1.2</v>
      </c>
      <c r="D7303">
        <v>5.6</v>
      </c>
    </row>
    <row r="7304" spans="1:4" x14ac:dyDescent="0.2">
      <c r="A7304" s="1">
        <v>1.2179549999999999</v>
      </c>
      <c r="B7304" s="1">
        <v>1.629939</v>
      </c>
      <c r="C7304">
        <v>1.2</v>
      </c>
      <c r="D7304">
        <v>1.6</v>
      </c>
    </row>
    <row r="7305" spans="1:4" x14ac:dyDescent="0.2">
      <c r="A7305" s="1">
        <v>1.5502579999999999</v>
      </c>
      <c r="B7305" s="1">
        <v>2.6835619999999998</v>
      </c>
      <c r="C7305">
        <v>1.2</v>
      </c>
      <c r="D7305">
        <v>2.4</v>
      </c>
    </row>
    <row r="7306" spans="1:4" x14ac:dyDescent="0.2">
      <c r="A7306" s="1">
        <v>5.8783890000000003</v>
      </c>
      <c r="B7306" s="1">
        <v>-0.29307729999999999</v>
      </c>
      <c r="C7306">
        <v>5.6</v>
      </c>
      <c r="D7306">
        <v>-0.4</v>
      </c>
    </row>
    <row r="7307" spans="1:4" x14ac:dyDescent="0.2">
      <c r="A7307" s="1">
        <v>1.4295230000000001</v>
      </c>
      <c r="B7307" s="1">
        <v>-3.4668810000000002E-3</v>
      </c>
      <c r="C7307">
        <v>1.2</v>
      </c>
      <c r="D7307">
        <v>-0.4</v>
      </c>
    </row>
    <row r="7308" spans="1:4" x14ac:dyDescent="0.2">
      <c r="A7308" s="1">
        <v>3.7451539999999999</v>
      </c>
      <c r="B7308" s="1">
        <v>5.234693</v>
      </c>
      <c r="C7308">
        <v>3.6</v>
      </c>
      <c r="D7308">
        <v>5.2</v>
      </c>
    </row>
    <row r="7309" spans="1:4" x14ac:dyDescent="0.2">
      <c r="A7309" s="1">
        <v>2.2940200000000002</v>
      </c>
      <c r="B7309" s="1">
        <v>5.3149930000000003</v>
      </c>
      <c r="C7309">
        <v>2</v>
      </c>
      <c r="D7309">
        <v>5.2</v>
      </c>
    </row>
    <row r="7310" spans="1:4" x14ac:dyDescent="0.2">
      <c r="A7310" s="1">
        <v>3.2250860000000001</v>
      </c>
      <c r="B7310" s="1">
        <v>3.3886400000000001</v>
      </c>
      <c r="C7310">
        <v>3.2</v>
      </c>
      <c r="D7310">
        <v>3.2</v>
      </c>
    </row>
    <row r="7311" spans="1:4" x14ac:dyDescent="0.2">
      <c r="A7311" s="1">
        <v>3.3924240000000001</v>
      </c>
      <c r="B7311" s="1">
        <v>3.7684329999999999</v>
      </c>
      <c r="C7311">
        <v>3.2</v>
      </c>
      <c r="D7311">
        <v>3.6</v>
      </c>
    </row>
    <row r="7312" spans="1:4" x14ac:dyDescent="0.2">
      <c r="A7312" s="1">
        <v>4.2749129999999997</v>
      </c>
      <c r="B7312" s="1">
        <v>3.3433639999999998</v>
      </c>
      <c r="C7312">
        <v>4</v>
      </c>
      <c r="D7312">
        <v>3.2</v>
      </c>
    </row>
    <row r="7313" spans="1:4" x14ac:dyDescent="0.2">
      <c r="A7313" s="1">
        <v>3.4158810000000002</v>
      </c>
      <c r="B7313" s="1">
        <v>5.0636099999999997</v>
      </c>
      <c r="C7313">
        <v>3.2</v>
      </c>
      <c r="D7313">
        <v>4.8</v>
      </c>
    </row>
    <row r="7314" spans="1:4" x14ac:dyDescent="0.2">
      <c r="A7314" s="1">
        <v>1.5271399999999999</v>
      </c>
      <c r="B7314" s="1">
        <v>5.4315639999999998</v>
      </c>
      <c r="C7314">
        <v>1.2</v>
      </c>
      <c r="D7314">
        <v>5.2</v>
      </c>
    </row>
    <row r="7315" spans="1:4" x14ac:dyDescent="0.2">
      <c r="A7315" s="1">
        <v>1.48417</v>
      </c>
      <c r="B7315" s="1">
        <v>0.30830210000000002</v>
      </c>
      <c r="C7315">
        <v>1.2</v>
      </c>
      <c r="D7315">
        <v>0</v>
      </c>
    </row>
    <row r="7316" spans="1:4" x14ac:dyDescent="0.2">
      <c r="A7316" s="1">
        <v>3.3503910000000001</v>
      </c>
      <c r="B7316" s="1">
        <v>1.6800679999999999</v>
      </c>
      <c r="C7316">
        <v>3.2</v>
      </c>
      <c r="D7316">
        <v>1.6</v>
      </c>
    </row>
    <row r="7317" spans="1:4" x14ac:dyDescent="0.2">
      <c r="A7317" s="1">
        <v>2.071196</v>
      </c>
      <c r="B7317" s="1">
        <v>4.3797069999999998</v>
      </c>
      <c r="C7317">
        <v>2</v>
      </c>
      <c r="D7317">
        <v>4</v>
      </c>
    </row>
    <row r="7318" spans="1:4" x14ac:dyDescent="0.2">
      <c r="A7318" s="1">
        <v>4.0239320000000003</v>
      </c>
      <c r="B7318" s="1">
        <v>0.127719</v>
      </c>
      <c r="C7318">
        <v>4</v>
      </c>
      <c r="D7318">
        <v>0</v>
      </c>
    </row>
    <row r="7319" spans="1:4" x14ac:dyDescent="0.2">
      <c r="A7319" s="1">
        <v>1.866689</v>
      </c>
      <c r="B7319" s="1">
        <v>7.3523909999999999</v>
      </c>
      <c r="C7319">
        <v>1.6</v>
      </c>
      <c r="D7319">
        <v>7.2</v>
      </c>
    </row>
    <row r="7320" spans="1:4" x14ac:dyDescent="0.2">
      <c r="A7320" s="1">
        <v>0.46759139999999999</v>
      </c>
      <c r="B7320" s="1">
        <v>1.907969</v>
      </c>
      <c r="C7320">
        <v>0.4</v>
      </c>
      <c r="D7320">
        <v>1.6</v>
      </c>
    </row>
    <row r="7321" spans="1:4" x14ac:dyDescent="0.2">
      <c r="A7321" s="1">
        <v>4.417948</v>
      </c>
      <c r="B7321" s="1">
        <v>4.3489259999999996</v>
      </c>
      <c r="C7321">
        <v>4.4000000000000004</v>
      </c>
      <c r="D7321">
        <v>4</v>
      </c>
    </row>
    <row r="7322" spans="1:4" x14ac:dyDescent="0.2">
      <c r="A7322" s="1">
        <v>2.5024790000000001</v>
      </c>
      <c r="B7322" s="1">
        <v>3.4328240000000001</v>
      </c>
      <c r="C7322">
        <v>2.4</v>
      </c>
      <c r="D7322">
        <v>3.2</v>
      </c>
    </row>
    <row r="7323" spans="1:4" x14ac:dyDescent="0.2">
      <c r="A7323" s="1">
        <v>3.466666</v>
      </c>
      <c r="B7323" s="1">
        <v>2.3980899999999998</v>
      </c>
      <c r="C7323">
        <v>3.2</v>
      </c>
      <c r="D7323">
        <v>2</v>
      </c>
    </row>
    <row r="7324" spans="1:4" x14ac:dyDescent="0.2">
      <c r="A7324" s="1">
        <v>-3.6092649999999997E-2</v>
      </c>
      <c r="B7324" s="1">
        <v>1.7662990000000001</v>
      </c>
      <c r="C7324">
        <v>-0.4</v>
      </c>
      <c r="D7324">
        <v>1.6</v>
      </c>
    </row>
    <row r="7325" spans="1:4" x14ac:dyDescent="0.2">
      <c r="A7325" s="1">
        <v>5.7598919999999998</v>
      </c>
      <c r="B7325" s="1">
        <v>4.4459</v>
      </c>
      <c r="C7325">
        <v>5.6</v>
      </c>
      <c r="D7325">
        <v>4.4000000000000004</v>
      </c>
    </row>
    <row r="7326" spans="1:4" x14ac:dyDescent="0.2">
      <c r="A7326" s="1">
        <v>-1.0624659999999999</v>
      </c>
      <c r="B7326" s="1">
        <v>5.282057</v>
      </c>
      <c r="C7326">
        <v>-1.2</v>
      </c>
      <c r="D7326">
        <v>5.2</v>
      </c>
    </row>
    <row r="7327" spans="1:4" x14ac:dyDescent="0.2">
      <c r="A7327" s="1">
        <v>3.042319</v>
      </c>
      <c r="B7327" s="1">
        <v>5.7249210000000001</v>
      </c>
      <c r="C7327">
        <v>2.8</v>
      </c>
      <c r="D7327">
        <v>5.6</v>
      </c>
    </row>
    <row r="7328" spans="1:4" x14ac:dyDescent="0.2">
      <c r="A7328" s="1">
        <v>0.43299739999999998</v>
      </c>
      <c r="B7328" s="1">
        <v>0.44464700000000001</v>
      </c>
      <c r="C7328">
        <v>0.4</v>
      </c>
      <c r="D7328">
        <v>0.4</v>
      </c>
    </row>
    <row r="7329" spans="1:4" x14ac:dyDescent="0.2">
      <c r="A7329" s="1">
        <v>-0.28234559999999997</v>
      </c>
      <c r="B7329" s="1">
        <v>1.1763950000000001</v>
      </c>
      <c r="C7329">
        <v>-0.4</v>
      </c>
      <c r="D7329">
        <v>0.8</v>
      </c>
    </row>
    <row r="7330" spans="1:4" x14ac:dyDescent="0.2">
      <c r="A7330" s="1">
        <v>3.7467220000000001</v>
      </c>
      <c r="B7330" s="1">
        <v>2.7389220000000001</v>
      </c>
      <c r="C7330">
        <v>3.6</v>
      </c>
      <c r="D7330">
        <v>2.4</v>
      </c>
    </row>
    <row r="7331" spans="1:4" x14ac:dyDescent="0.2">
      <c r="A7331" s="1">
        <v>4.1774060000000004</v>
      </c>
      <c r="B7331" s="1">
        <v>3.460442</v>
      </c>
      <c r="C7331">
        <v>4</v>
      </c>
      <c r="D7331">
        <v>3.2</v>
      </c>
    </row>
    <row r="7332" spans="1:4" x14ac:dyDescent="0.2">
      <c r="A7332" s="1">
        <v>5.3248680000000004</v>
      </c>
      <c r="B7332" s="1">
        <v>-9.5706669999999994E-2</v>
      </c>
      <c r="C7332">
        <v>5.2</v>
      </c>
      <c r="D7332">
        <v>-0.4</v>
      </c>
    </row>
    <row r="7333" spans="1:4" x14ac:dyDescent="0.2">
      <c r="A7333" s="1">
        <v>6.4346389999999998</v>
      </c>
      <c r="B7333" s="1">
        <v>2.0508039999999998</v>
      </c>
      <c r="C7333">
        <v>6.4</v>
      </c>
      <c r="D7333">
        <v>2</v>
      </c>
    </row>
    <row r="7334" spans="1:4" x14ac:dyDescent="0.2">
      <c r="A7334" s="1">
        <v>2.0969920000000002</v>
      </c>
      <c r="B7334" s="1">
        <v>5.3553889999999997</v>
      </c>
      <c r="C7334">
        <v>2</v>
      </c>
      <c r="D7334">
        <v>5.2</v>
      </c>
    </row>
    <row r="7335" spans="1:4" x14ac:dyDescent="0.2">
      <c r="A7335" s="1">
        <v>0.81123029999999996</v>
      </c>
      <c r="B7335" s="1">
        <v>1.4246179999999999</v>
      </c>
      <c r="C7335">
        <v>0.8</v>
      </c>
      <c r="D7335">
        <v>1.2</v>
      </c>
    </row>
    <row r="7336" spans="1:4" x14ac:dyDescent="0.2">
      <c r="A7336" s="1">
        <v>-0.91227270000000005</v>
      </c>
      <c r="B7336" s="1">
        <v>4.3697689999999998</v>
      </c>
      <c r="C7336">
        <v>-1.2</v>
      </c>
      <c r="D7336">
        <v>4</v>
      </c>
    </row>
    <row r="7337" spans="1:4" x14ac:dyDescent="0.2">
      <c r="A7337" s="1">
        <v>1.9011009999999999</v>
      </c>
      <c r="B7337" s="1">
        <v>0.36506100000000002</v>
      </c>
      <c r="C7337">
        <v>1.6</v>
      </c>
      <c r="D7337">
        <v>0</v>
      </c>
    </row>
    <row r="7338" spans="1:4" x14ac:dyDescent="0.2">
      <c r="A7338" s="1">
        <v>0.57417890000000005</v>
      </c>
      <c r="B7338" s="1">
        <v>2.7823769999999999</v>
      </c>
      <c r="C7338">
        <v>0.4</v>
      </c>
      <c r="D7338">
        <v>2.4</v>
      </c>
    </row>
    <row r="7339" spans="1:4" x14ac:dyDescent="0.2">
      <c r="A7339" s="1">
        <v>5.905437</v>
      </c>
      <c r="B7339" s="1">
        <v>4.3094460000000003</v>
      </c>
      <c r="C7339">
        <v>5.6</v>
      </c>
      <c r="D7339">
        <v>4</v>
      </c>
    </row>
    <row r="7340" spans="1:4" x14ac:dyDescent="0.2">
      <c r="A7340" s="1">
        <v>5.0689669999999998</v>
      </c>
      <c r="B7340" s="1">
        <v>5.0951709999999997</v>
      </c>
      <c r="C7340">
        <v>4.8</v>
      </c>
      <c r="D7340">
        <v>4.8</v>
      </c>
    </row>
    <row r="7341" spans="1:4" x14ac:dyDescent="0.2">
      <c r="A7341" s="1">
        <v>6.2392450000000004</v>
      </c>
      <c r="B7341" s="1">
        <v>0.15835099999999999</v>
      </c>
      <c r="C7341">
        <v>6</v>
      </c>
      <c r="D7341">
        <v>0</v>
      </c>
    </row>
    <row r="7342" spans="1:4" x14ac:dyDescent="0.2">
      <c r="A7342" s="1">
        <v>2.291045</v>
      </c>
      <c r="B7342" s="1">
        <v>6.0712780000000004</v>
      </c>
      <c r="C7342">
        <v>2</v>
      </c>
      <c r="D7342">
        <v>6</v>
      </c>
    </row>
    <row r="7343" spans="1:4" x14ac:dyDescent="0.2">
      <c r="A7343" s="1">
        <v>5.8298329999999998</v>
      </c>
      <c r="B7343" s="1">
        <v>3.305199</v>
      </c>
      <c r="C7343">
        <v>5.6</v>
      </c>
      <c r="D7343">
        <v>3.2</v>
      </c>
    </row>
    <row r="7344" spans="1:4" x14ac:dyDescent="0.2">
      <c r="A7344" s="1">
        <v>4.6969180000000001</v>
      </c>
      <c r="B7344" s="1">
        <v>5.9339829999999996</v>
      </c>
      <c r="C7344">
        <v>4.4000000000000004</v>
      </c>
      <c r="D7344">
        <v>5.6</v>
      </c>
    </row>
    <row r="7345" spans="1:4" x14ac:dyDescent="0.2">
      <c r="A7345" s="1">
        <v>2.0363479999999998</v>
      </c>
      <c r="B7345" s="1">
        <v>2.4982359999999999</v>
      </c>
      <c r="C7345">
        <v>2</v>
      </c>
      <c r="D7345">
        <v>2.4</v>
      </c>
    </row>
    <row r="7346" spans="1:4" x14ac:dyDescent="0.2">
      <c r="A7346" s="1">
        <v>0.64669080000000001</v>
      </c>
      <c r="B7346" s="1">
        <v>1.3796489999999999</v>
      </c>
      <c r="C7346">
        <v>0.4</v>
      </c>
      <c r="D7346">
        <v>1.2</v>
      </c>
    </row>
    <row r="7347" spans="1:4" x14ac:dyDescent="0.2">
      <c r="A7347" s="1">
        <v>7.0626480000000003</v>
      </c>
      <c r="B7347" s="1">
        <v>-0.3373988</v>
      </c>
      <c r="C7347">
        <v>6.8</v>
      </c>
      <c r="D7347">
        <v>-0.4</v>
      </c>
    </row>
    <row r="7348" spans="1:4" x14ac:dyDescent="0.2">
      <c r="A7348" s="1">
        <v>-1.876441</v>
      </c>
      <c r="B7348" s="1">
        <v>5.5421180000000003</v>
      </c>
      <c r="C7348">
        <v>-2</v>
      </c>
      <c r="D7348">
        <v>5.2</v>
      </c>
    </row>
    <row r="7349" spans="1:4" x14ac:dyDescent="0.2">
      <c r="A7349" s="1">
        <v>-0.28051470000000001</v>
      </c>
      <c r="B7349" s="1">
        <v>0.86099910000000002</v>
      </c>
      <c r="C7349">
        <v>-0.4</v>
      </c>
      <c r="D7349">
        <v>0.8</v>
      </c>
    </row>
    <row r="7350" spans="1:4" x14ac:dyDescent="0.2">
      <c r="A7350" s="1">
        <v>0.87088650000000001</v>
      </c>
      <c r="B7350" s="1">
        <v>6.8337919999999999</v>
      </c>
      <c r="C7350">
        <v>0.8</v>
      </c>
      <c r="D7350">
        <v>6.8</v>
      </c>
    </row>
    <row r="7351" spans="1:4" x14ac:dyDescent="0.2">
      <c r="A7351" s="1">
        <v>3.4089719999999999</v>
      </c>
      <c r="B7351" s="1">
        <v>2.9770509999999999</v>
      </c>
      <c r="C7351">
        <v>3.2</v>
      </c>
      <c r="D7351">
        <v>2.8</v>
      </c>
    </row>
    <row r="7352" spans="1:4" x14ac:dyDescent="0.2">
      <c r="A7352" s="1">
        <v>0.55063989999999996</v>
      </c>
      <c r="B7352" s="1">
        <v>5.7724950000000002</v>
      </c>
      <c r="C7352">
        <v>0.4</v>
      </c>
      <c r="D7352">
        <v>5.6</v>
      </c>
    </row>
    <row r="7353" spans="1:4" x14ac:dyDescent="0.2">
      <c r="A7353" s="1">
        <v>1.7890109999999999</v>
      </c>
      <c r="B7353" s="1">
        <v>3.080911</v>
      </c>
      <c r="C7353">
        <v>1.6</v>
      </c>
      <c r="D7353">
        <v>2.8</v>
      </c>
    </row>
    <row r="7354" spans="1:4" x14ac:dyDescent="0.2">
      <c r="A7354" s="1">
        <v>6.0416309999999998</v>
      </c>
      <c r="B7354" s="1">
        <v>2.554268</v>
      </c>
      <c r="C7354">
        <v>6</v>
      </c>
      <c r="D7354">
        <v>2.4</v>
      </c>
    </row>
    <row r="7355" spans="1:4" x14ac:dyDescent="0.2">
      <c r="A7355" s="1">
        <v>1.4542280000000001</v>
      </c>
      <c r="B7355" s="1">
        <v>1.9679040000000001</v>
      </c>
      <c r="C7355">
        <v>1.2</v>
      </c>
      <c r="D7355">
        <v>1.6</v>
      </c>
    </row>
    <row r="7356" spans="1:4" x14ac:dyDescent="0.2">
      <c r="A7356" s="1">
        <v>4.0130520000000001</v>
      </c>
      <c r="B7356" s="1">
        <v>3.2273740000000002</v>
      </c>
      <c r="C7356">
        <v>4</v>
      </c>
      <c r="D7356">
        <v>3.2</v>
      </c>
    </row>
    <row r="7357" spans="1:4" x14ac:dyDescent="0.2">
      <c r="A7357" s="1">
        <v>5.4307540000000003</v>
      </c>
      <c r="B7357" s="1">
        <v>-1.463741</v>
      </c>
      <c r="C7357">
        <v>5.2</v>
      </c>
      <c r="D7357">
        <v>-1.6</v>
      </c>
    </row>
    <row r="7358" spans="1:4" x14ac:dyDescent="0.2">
      <c r="A7358" s="1">
        <v>2.2890510000000002</v>
      </c>
      <c r="B7358" s="1">
        <v>0.78475550000000005</v>
      </c>
      <c r="C7358">
        <v>2</v>
      </c>
      <c r="D7358">
        <v>0.4</v>
      </c>
    </row>
    <row r="7359" spans="1:4" x14ac:dyDescent="0.2">
      <c r="A7359" s="1">
        <v>0.2497501</v>
      </c>
      <c r="B7359" s="1">
        <v>3.645858</v>
      </c>
      <c r="C7359">
        <v>0</v>
      </c>
      <c r="D7359">
        <v>3.6</v>
      </c>
    </row>
    <row r="7360" spans="1:4" x14ac:dyDescent="0.2">
      <c r="A7360" s="1">
        <v>3.7736879999999999</v>
      </c>
      <c r="B7360" s="1">
        <v>3.7465850000000001</v>
      </c>
      <c r="C7360">
        <v>3.6</v>
      </c>
      <c r="D7360">
        <v>3.6</v>
      </c>
    </row>
    <row r="7361" spans="1:4" x14ac:dyDescent="0.2">
      <c r="A7361" s="1">
        <v>2.586265</v>
      </c>
      <c r="B7361" s="1">
        <v>4.9144800000000002</v>
      </c>
      <c r="C7361">
        <v>2.4</v>
      </c>
      <c r="D7361">
        <v>4.8</v>
      </c>
    </row>
    <row r="7362" spans="1:4" x14ac:dyDescent="0.2">
      <c r="A7362" s="1">
        <v>4.1961690000000003</v>
      </c>
      <c r="B7362" s="1">
        <v>0.50128470000000003</v>
      </c>
      <c r="C7362">
        <v>4</v>
      </c>
      <c r="D7362">
        <v>0.4</v>
      </c>
    </row>
    <row r="7363" spans="1:4" x14ac:dyDescent="0.2">
      <c r="A7363" s="1">
        <v>4.8610759999999997</v>
      </c>
      <c r="B7363" s="1">
        <v>1.6096889999999999</v>
      </c>
      <c r="C7363">
        <v>4.8</v>
      </c>
      <c r="D7363">
        <v>1.6</v>
      </c>
    </row>
    <row r="7364" spans="1:4" x14ac:dyDescent="0.2">
      <c r="A7364" s="1">
        <v>2.6369400000000001</v>
      </c>
      <c r="B7364" s="1">
        <v>4.0831840000000001</v>
      </c>
      <c r="C7364">
        <v>2.4</v>
      </c>
      <c r="D7364">
        <v>4</v>
      </c>
    </row>
    <row r="7365" spans="1:4" x14ac:dyDescent="0.2">
      <c r="A7365" s="1">
        <v>5.3362309999999997</v>
      </c>
      <c r="B7365" s="1">
        <v>0.48656440000000001</v>
      </c>
      <c r="C7365">
        <v>5.2</v>
      </c>
      <c r="D7365">
        <v>0.4</v>
      </c>
    </row>
    <row r="7366" spans="1:4" x14ac:dyDescent="0.2">
      <c r="A7366" s="1">
        <v>5.1046430000000003</v>
      </c>
      <c r="B7366" s="1">
        <v>2.3223410000000002</v>
      </c>
      <c r="C7366">
        <v>4.8</v>
      </c>
      <c r="D7366">
        <v>2</v>
      </c>
    </row>
    <row r="7367" spans="1:4" x14ac:dyDescent="0.2">
      <c r="A7367" s="1">
        <v>1.9765649999999999</v>
      </c>
      <c r="B7367" s="1">
        <v>7.7696139999999998</v>
      </c>
      <c r="C7367">
        <v>1.6</v>
      </c>
      <c r="D7367">
        <v>7.6</v>
      </c>
    </row>
    <row r="7368" spans="1:4" x14ac:dyDescent="0.2">
      <c r="A7368" s="1">
        <v>5.6148470000000001</v>
      </c>
      <c r="B7368" s="1">
        <v>6.8278999999999996</v>
      </c>
      <c r="C7368">
        <v>5.6</v>
      </c>
      <c r="D7368">
        <v>6.8</v>
      </c>
    </row>
    <row r="7369" spans="1:4" x14ac:dyDescent="0.2">
      <c r="A7369" s="1">
        <v>4.1294240000000002</v>
      </c>
      <c r="B7369" s="1">
        <v>0.75653479999999995</v>
      </c>
      <c r="C7369">
        <v>4</v>
      </c>
      <c r="D7369">
        <v>0.4</v>
      </c>
    </row>
    <row r="7370" spans="1:4" x14ac:dyDescent="0.2">
      <c r="A7370" s="1">
        <v>-3.003403</v>
      </c>
      <c r="B7370" s="1">
        <v>1.8751660000000001</v>
      </c>
      <c r="C7370">
        <v>-3.2</v>
      </c>
      <c r="D7370">
        <v>1.6</v>
      </c>
    </row>
    <row r="7371" spans="1:4" x14ac:dyDescent="0.2">
      <c r="A7371" s="1">
        <v>1.7191959999999999</v>
      </c>
      <c r="B7371" s="1">
        <v>0.89095290000000005</v>
      </c>
      <c r="C7371">
        <v>1.6</v>
      </c>
      <c r="D7371">
        <v>0.8</v>
      </c>
    </row>
    <row r="7372" spans="1:4" x14ac:dyDescent="0.2">
      <c r="A7372" s="1">
        <v>4.6265830000000001</v>
      </c>
      <c r="B7372" s="1">
        <v>3.89385</v>
      </c>
      <c r="C7372">
        <v>4.4000000000000004</v>
      </c>
      <c r="D7372">
        <v>3.6</v>
      </c>
    </row>
    <row r="7373" spans="1:4" x14ac:dyDescent="0.2">
      <c r="A7373" s="1">
        <v>3.8891330000000002</v>
      </c>
      <c r="B7373" s="1">
        <v>4.4359700000000002</v>
      </c>
      <c r="C7373">
        <v>3.6</v>
      </c>
      <c r="D7373">
        <v>4.4000000000000004</v>
      </c>
    </row>
    <row r="7374" spans="1:4" x14ac:dyDescent="0.2">
      <c r="A7374" s="1">
        <v>0.58665619999999996</v>
      </c>
      <c r="B7374" s="1">
        <v>0.82450559999999995</v>
      </c>
      <c r="C7374">
        <v>0.4</v>
      </c>
      <c r="D7374">
        <v>0.8</v>
      </c>
    </row>
    <row r="7375" spans="1:4" x14ac:dyDescent="0.2">
      <c r="A7375" s="1">
        <v>5.6034050000000004</v>
      </c>
      <c r="B7375" s="1">
        <v>2.1146259999999999</v>
      </c>
      <c r="C7375">
        <v>5.6</v>
      </c>
      <c r="D7375">
        <v>2</v>
      </c>
    </row>
    <row r="7376" spans="1:4" x14ac:dyDescent="0.2">
      <c r="A7376" s="1">
        <v>1.954054</v>
      </c>
      <c r="B7376" s="1">
        <v>3.8792719999999998</v>
      </c>
      <c r="C7376">
        <v>1.6</v>
      </c>
      <c r="D7376">
        <v>3.6</v>
      </c>
    </row>
    <row r="7377" spans="1:4" x14ac:dyDescent="0.2">
      <c r="A7377" s="1">
        <v>5.1694969999999998</v>
      </c>
      <c r="B7377" s="1">
        <v>4.1626789999999998</v>
      </c>
      <c r="C7377">
        <v>4.8</v>
      </c>
      <c r="D7377">
        <v>4</v>
      </c>
    </row>
    <row r="7378" spans="1:4" x14ac:dyDescent="0.2">
      <c r="A7378" s="1">
        <v>2.541531</v>
      </c>
      <c r="B7378" s="1">
        <v>0.147122</v>
      </c>
      <c r="C7378">
        <v>2.4</v>
      </c>
      <c r="D7378">
        <v>0</v>
      </c>
    </row>
    <row r="7379" spans="1:4" x14ac:dyDescent="0.2">
      <c r="A7379" s="1">
        <v>0.89324530000000002</v>
      </c>
      <c r="B7379" s="1">
        <v>2.7900689999999999</v>
      </c>
      <c r="C7379">
        <v>0.8</v>
      </c>
      <c r="D7379">
        <v>2.4</v>
      </c>
    </row>
    <row r="7380" spans="1:4" x14ac:dyDescent="0.2">
      <c r="A7380" s="1">
        <v>4.8658729999999997E-2</v>
      </c>
      <c r="B7380" s="1">
        <v>4.4053110000000002</v>
      </c>
      <c r="C7380">
        <v>0</v>
      </c>
      <c r="D7380">
        <v>4.4000000000000004</v>
      </c>
    </row>
    <row r="7381" spans="1:4" x14ac:dyDescent="0.2">
      <c r="A7381" s="1">
        <v>1.227185</v>
      </c>
      <c r="B7381" s="1">
        <v>3.3606750000000001</v>
      </c>
      <c r="C7381">
        <v>1.2</v>
      </c>
      <c r="D7381">
        <v>3.2</v>
      </c>
    </row>
    <row r="7382" spans="1:4" x14ac:dyDescent="0.2">
      <c r="A7382" s="1">
        <v>7.6658749999999998</v>
      </c>
      <c r="B7382" s="1">
        <v>6.0211439999999996</v>
      </c>
      <c r="C7382">
        <v>7.6</v>
      </c>
      <c r="D7382">
        <v>6</v>
      </c>
    </row>
    <row r="7383" spans="1:4" x14ac:dyDescent="0.2">
      <c r="A7383" s="1">
        <v>6.3787390000000004</v>
      </c>
      <c r="B7383" s="1">
        <v>5.4299340000000003</v>
      </c>
      <c r="C7383">
        <v>6</v>
      </c>
      <c r="D7383">
        <v>5.2</v>
      </c>
    </row>
    <row r="7384" spans="1:4" x14ac:dyDescent="0.2">
      <c r="A7384" s="1">
        <v>1.1339870000000001</v>
      </c>
      <c r="B7384" s="1">
        <v>4.6894369999999999</v>
      </c>
      <c r="C7384">
        <v>0.8</v>
      </c>
      <c r="D7384">
        <v>4.4000000000000004</v>
      </c>
    </row>
    <row r="7385" spans="1:4" x14ac:dyDescent="0.2">
      <c r="A7385" s="1">
        <v>2.687271</v>
      </c>
      <c r="B7385" s="1">
        <v>0.9291528</v>
      </c>
      <c r="C7385">
        <v>2.4</v>
      </c>
      <c r="D7385">
        <v>0.8</v>
      </c>
    </row>
    <row r="7386" spans="1:4" x14ac:dyDescent="0.2">
      <c r="A7386" s="1">
        <v>2.5910000000000002</v>
      </c>
      <c r="B7386" s="1">
        <v>1.854606</v>
      </c>
      <c r="C7386">
        <v>2.4</v>
      </c>
      <c r="D7386">
        <v>1.6</v>
      </c>
    </row>
    <row r="7387" spans="1:4" x14ac:dyDescent="0.2">
      <c r="A7387" s="1">
        <v>3.0166230000000001</v>
      </c>
      <c r="B7387" s="1">
        <v>5.926437</v>
      </c>
      <c r="C7387">
        <v>2.8</v>
      </c>
      <c r="D7387">
        <v>5.6</v>
      </c>
    </row>
    <row r="7388" spans="1:4" x14ac:dyDescent="0.2">
      <c r="A7388" s="1">
        <v>1.8941349999999999</v>
      </c>
      <c r="B7388" s="1">
        <v>-1.538905E-2</v>
      </c>
      <c r="C7388">
        <v>1.6</v>
      </c>
      <c r="D7388">
        <v>-0.4</v>
      </c>
    </row>
    <row r="7389" spans="1:4" x14ac:dyDescent="0.2">
      <c r="A7389" s="1">
        <v>4.3715029999999997</v>
      </c>
      <c r="B7389" s="1">
        <v>7.1565690000000002</v>
      </c>
      <c r="C7389">
        <v>4</v>
      </c>
      <c r="D7389">
        <v>6.8</v>
      </c>
    </row>
    <row r="7390" spans="1:4" x14ac:dyDescent="0.2">
      <c r="A7390" s="1">
        <v>2.5057719999999999</v>
      </c>
      <c r="B7390" s="1">
        <v>1.9394530000000001</v>
      </c>
      <c r="C7390">
        <v>2.4</v>
      </c>
      <c r="D7390">
        <v>1.6</v>
      </c>
    </row>
    <row r="7391" spans="1:4" x14ac:dyDescent="0.2">
      <c r="A7391" s="1">
        <v>3.037372</v>
      </c>
      <c r="B7391" s="1">
        <v>5.4275900000000004</v>
      </c>
      <c r="C7391">
        <v>2.8</v>
      </c>
      <c r="D7391">
        <v>5.2</v>
      </c>
    </row>
    <row r="7392" spans="1:4" x14ac:dyDescent="0.2">
      <c r="A7392" s="1">
        <v>2.7721040000000001</v>
      </c>
      <c r="B7392" s="1">
        <v>5.7776519999999998</v>
      </c>
      <c r="C7392">
        <v>2.4</v>
      </c>
      <c r="D7392">
        <v>5.6</v>
      </c>
    </row>
    <row r="7393" spans="1:4" x14ac:dyDescent="0.2">
      <c r="A7393" s="1">
        <v>2.2775300000000001</v>
      </c>
      <c r="B7393" s="1">
        <v>4.2584289999999996</v>
      </c>
      <c r="C7393">
        <v>2</v>
      </c>
      <c r="D7393">
        <v>4</v>
      </c>
    </row>
    <row r="7394" spans="1:4" x14ac:dyDescent="0.2">
      <c r="A7394" s="1">
        <v>4.524877</v>
      </c>
      <c r="B7394" s="1">
        <v>2.5667469999999999</v>
      </c>
      <c r="C7394">
        <v>4.4000000000000004</v>
      </c>
      <c r="D7394">
        <v>2.4</v>
      </c>
    </row>
    <row r="7395" spans="1:4" x14ac:dyDescent="0.2">
      <c r="A7395" s="1">
        <v>1.321264</v>
      </c>
      <c r="B7395" s="1">
        <v>-2.2787269999999999</v>
      </c>
      <c r="C7395">
        <v>1.2</v>
      </c>
      <c r="D7395">
        <v>-2.4</v>
      </c>
    </row>
    <row r="7396" spans="1:4" x14ac:dyDescent="0.2">
      <c r="A7396" s="1">
        <v>5.9215260000000001</v>
      </c>
      <c r="B7396" s="1">
        <v>5.453182</v>
      </c>
      <c r="C7396">
        <v>5.6</v>
      </c>
      <c r="D7396">
        <v>5.2</v>
      </c>
    </row>
    <row r="7397" spans="1:4" x14ac:dyDescent="0.2">
      <c r="A7397" s="1">
        <v>1.7977890000000001</v>
      </c>
      <c r="B7397" s="1">
        <v>3.3714149999999998</v>
      </c>
      <c r="C7397">
        <v>1.6</v>
      </c>
      <c r="D7397">
        <v>3.2</v>
      </c>
    </row>
    <row r="7398" spans="1:4" x14ac:dyDescent="0.2">
      <c r="A7398" s="1">
        <v>3.7033909999999999</v>
      </c>
      <c r="B7398" s="1">
        <v>5.1183339999999999</v>
      </c>
      <c r="C7398">
        <v>3.6</v>
      </c>
      <c r="D7398">
        <v>4.8</v>
      </c>
    </row>
    <row r="7399" spans="1:4" x14ac:dyDescent="0.2">
      <c r="A7399" s="1">
        <v>2.9441989999999998</v>
      </c>
      <c r="B7399" s="1">
        <v>4.4494999999999996</v>
      </c>
      <c r="C7399">
        <v>2.8</v>
      </c>
      <c r="D7399">
        <v>4.4000000000000004</v>
      </c>
    </row>
    <row r="7400" spans="1:4" x14ac:dyDescent="0.2">
      <c r="A7400" s="1">
        <v>0.30864069999999999</v>
      </c>
      <c r="B7400" s="1">
        <v>1.904992</v>
      </c>
      <c r="C7400">
        <v>0</v>
      </c>
      <c r="D7400">
        <v>1.6</v>
      </c>
    </row>
    <row r="7401" spans="1:4" x14ac:dyDescent="0.2">
      <c r="A7401" s="1">
        <v>2.0632450000000002</v>
      </c>
      <c r="B7401" s="1">
        <v>3.5317099999999999</v>
      </c>
      <c r="C7401">
        <v>2</v>
      </c>
      <c r="D7401">
        <v>3.2</v>
      </c>
    </row>
    <row r="7402" spans="1:4" x14ac:dyDescent="0.2">
      <c r="A7402" s="1">
        <v>3.9163770000000002</v>
      </c>
      <c r="B7402" s="1">
        <v>-9.5884549999999999E-2</v>
      </c>
      <c r="C7402">
        <v>3.6</v>
      </c>
      <c r="D7402">
        <v>-0.4</v>
      </c>
    </row>
    <row r="7403" spans="1:4" x14ac:dyDescent="0.2">
      <c r="A7403" s="1">
        <v>1.3587940000000001</v>
      </c>
      <c r="B7403" s="1">
        <v>2.1117330000000001</v>
      </c>
      <c r="C7403">
        <v>1.2</v>
      </c>
      <c r="D7403">
        <v>2</v>
      </c>
    </row>
    <row r="7404" spans="1:4" x14ac:dyDescent="0.2">
      <c r="A7404" s="1">
        <v>2.9997419999999999</v>
      </c>
      <c r="B7404" s="1">
        <v>2.062792</v>
      </c>
      <c r="C7404">
        <v>2.8</v>
      </c>
      <c r="D7404">
        <v>2</v>
      </c>
    </row>
    <row r="7405" spans="1:4" x14ac:dyDescent="0.2">
      <c r="A7405" s="1">
        <v>5.5517099999999999</v>
      </c>
      <c r="B7405" s="1">
        <v>5.2984</v>
      </c>
      <c r="C7405">
        <v>5.2</v>
      </c>
      <c r="D7405">
        <v>5.2</v>
      </c>
    </row>
    <row r="7406" spans="1:4" x14ac:dyDescent="0.2">
      <c r="A7406" s="1">
        <v>1.619108</v>
      </c>
      <c r="B7406" s="1">
        <v>2.7509009999999998</v>
      </c>
      <c r="C7406">
        <v>1.6</v>
      </c>
      <c r="D7406">
        <v>2.4</v>
      </c>
    </row>
    <row r="7407" spans="1:4" x14ac:dyDescent="0.2">
      <c r="A7407" s="1">
        <v>3.1891880000000001</v>
      </c>
      <c r="B7407" s="1">
        <v>7.9765790000000001</v>
      </c>
      <c r="C7407">
        <v>2.8</v>
      </c>
      <c r="D7407">
        <v>7.6</v>
      </c>
    </row>
    <row r="7408" spans="1:4" x14ac:dyDescent="0.2">
      <c r="A7408" s="1">
        <v>0.72030459999999996</v>
      </c>
      <c r="B7408" s="1">
        <v>3.4294340000000001</v>
      </c>
      <c r="C7408">
        <v>0.4</v>
      </c>
      <c r="D7408">
        <v>3.2</v>
      </c>
    </row>
    <row r="7409" spans="1:4" x14ac:dyDescent="0.2">
      <c r="A7409" s="1">
        <v>1.4190480000000001</v>
      </c>
      <c r="B7409" s="1">
        <v>3.5476200000000002</v>
      </c>
      <c r="C7409">
        <v>1.2</v>
      </c>
      <c r="D7409">
        <v>3.2</v>
      </c>
    </row>
    <row r="7410" spans="1:4" x14ac:dyDescent="0.2">
      <c r="A7410" s="1">
        <v>1.503838</v>
      </c>
      <c r="B7410" s="1">
        <v>4.0798160000000001</v>
      </c>
      <c r="C7410">
        <v>1.2</v>
      </c>
      <c r="D7410">
        <v>4</v>
      </c>
    </row>
    <row r="7411" spans="1:4" x14ac:dyDescent="0.2">
      <c r="A7411" s="1">
        <v>0.7981895</v>
      </c>
      <c r="B7411" s="1">
        <v>1.645222</v>
      </c>
      <c r="C7411">
        <v>0.4</v>
      </c>
      <c r="D7411">
        <v>1.6</v>
      </c>
    </row>
    <row r="7412" spans="1:4" x14ac:dyDescent="0.2">
      <c r="A7412" s="1">
        <v>3.1905320000000001</v>
      </c>
      <c r="B7412" s="1">
        <v>4.636304</v>
      </c>
      <c r="C7412">
        <v>2.8</v>
      </c>
      <c r="D7412">
        <v>4.4000000000000004</v>
      </c>
    </row>
    <row r="7413" spans="1:4" x14ac:dyDescent="0.2">
      <c r="A7413" s="1">
        <v>3.7782779999999998</v>
      </c>
      <c r="B7413" s="1">
        <v>-0.52670439999999996</v>
      </c>
      <c r="C7413">
        <v>3.6</v>
      </c>
      <c r="D7413">
        <v>-0.8</v>
      </c>
    </row>
    <row r="7414" spans="1:4" x14ac:dyDescent="0.2">
      <c r="A7414" s="1">
        <v>3.0568590000000002</v>
      </c>
      <c r="B7414" s="1">
        <v>6.1905049999999999</v>
      </c>
      <c r="C7414">
        <v>2.8</v>
      </c>
      <c r="D7414">
        <v>6</v>
      </c>
    </row>
    <row r="7415" spans="1:4" x14ac:dyDescent="0.2">
      <c r="A7415" s="1">
        <v>2.006284</v>
      </c>
      <c r="B7415" s="1">
        <v>-0.20806250000000001</v>
      </c>
      <c r="C7415">
        <v>2</v>
      </c>
      <c r="D7415">
        <v>-0.4</v>
      </c>
    </row>
    <row r="7416" spans="1:4" x14ac:dyDescent="0.2">
      <c r="A7416" s="1">
        <v>1.916428</v>
      </c>
      <c r="B7416" s="1">
        <v>2.843747</v>
      </c>
      <c r="C7416">
        <v>1.6</v>
      </c>
      <c r="D7416">
        <v>2.8</v>
      </c>
    </row>
    <row r="7417" spans="1:4" x14ac:dyDescent="0.2">
      <c r="A7417" s="1">
        <v>5.4722860000000004</v>
      </c>
      <c r="B7417" s="1">
        <v>1.0559229999999999</v>
      </c>
      <c r="C7417">
        <v>5.2</v>
      </c>
      <c r="D7417">
        <v>0.8</v>
      </c>
    </row>
    <row r="7418" spans="1:4" x14ac:dyDescent="0.2">
      <c r="A7418" s="1">
        <v>4.4699650000000002</v>
      </c>
      <c r="B7418" s="1">
        <v>6.4981739999999997</v>
      </c>
      <c r="C7418">
        <v>4.4000000000000004</v>
      </c>
      <c r="D7418">
        <v>6.4</v>
      </c>
    </row>
    <row r="7419" spans="1:4" x14ac:dyDescent="0.2">
      <c r="A7419" s="1">
        <v>4.4664489999999999</v>
      </c>
      <c r="B7419" s="1">
        <v>4.5356199999999998</v>
      </c>
      <c r="C7419">
        <v>4.4000000000000004</v>
      </c>
      <c r="D7419">
        <v>4.4000000000000004</v>
      </c>
    </row>
    <row r="7420" spans="1:4" x14ac:dyDescent="0.2">
      <c r="A7420" s="1">
        <v>1.9275640000000001</v>
      </c>
      <c r="B7420" s="1">
        <v>2.6413669999999998</v>
      </c>
      <c r="C7420">
        <v>1.6</v>
      </c>
      <c r="D7420">
        <v>2.4</v>
      </c>
    </row>
    <row r="7421" spans="1:4" x14ac:dyDescent="0.2">
      <c r="A7421" s="1">
        <v>5.8503769999999999</v>
      </c>
      <c r="B7421" s="1">
        <v>2.4319419999999998</v>
      </c>
      <c r="C7421">
        <v>5.6</v>
      </c>
      <c r="D7421">
        <v>2.4</v>
      </c>
    </row>
    <row r="7422" spans="1:4" x14ac:dyDescent="0.2">
      <c r="A7422" s="1">
        <v>4.3618969999999999</v>
      </c>
      <c r="B7422" s="1">
        <v>2.3575759999999999</v>
      </c>
      <c r="C7422">
        <v>4</v>
      </c>
      <c r="D7422">
        <v>2</v>
      </c>
    </row>
    <row r="7423" spans="1:4" x14ac:dyDescent="0.2">
      <c r="A7423" s="1">
        <v>2.5623429999999998</v>
      </c>
      <c r="B7423" s="1">
        <v>-0.69358830000000005</v>
      </c>
      <c r="C7423">
        <v>2.4</v>
      </c>
      <c r="D7423">
        <v>-0.8</v>
      </c>
    </row>
    <row r="7424" spans="1:4" x14ac:dyDescent="0.2">
      <c r="A7424" s="1">
        <v>1.5560449999999999</v>
      </c>
      <c r="B7424" s="1">
        <v>-0.15558749999999999</v>
      </c>
      <c r="C7424">
        <v>1.2</v>
      </c>
      <c r="D7424">
        <v>-0.4</v>
      </c>
    </row>
    <row r="7425" spans="1:4" x14ac:dyDescent="0.2">
      <c r="A7425" s="1">
        <v>6.2820410000000004</v>
      </c>
      <c r="B7425" s="1">
        <v>4.738825E-2</v>
      </c>
      <c r="C7425">
        <v>6</v>
      </c>
      <c r="D7425">
        <v>0</v>
      </c>
    </row>
    <row r="7426" spans="1:4" x14ac:dyDescent="0.2">
      <c r="A7426" s="1">
        <v>3.253647</v>
      </c>
      <c r="B7426" s="1">
        <v>0.24312990000000001</v>
      </c>
      <c r="C7426">
        <v>3.2</v>
      </c>
      <c r="D7426">
        <v>0</v>
      </c>
    </row>
    <row r="7427" spans="1:4" x14ac:dyDescent="0.2">
      <c r="A7427" s="1">
        <v>3.182356</v>
      </c>
      <c r="B7427" s="1">
        <v>1.349796</v>
      </c>
      <c r="C7427">
        <v>2.8</v>
      </c>
      <c r="D7427">
        <v>1.2</v>
      </c>
    </row>
    <row r="7428" spans="1:4" x14ac:dyDescent="0.2">
      <c r="A7428" s="1">
        <v>3.0887229999999999</v>
      </c>
      <c r="B7428" s="1">
        <v>3.5071949999999998</v>
      </c>
      <c r="C7428">
        <v>2.8</v>
      </c>
      <c r="D7428">
        <v>3.2</v>
      </c>
    </row>
    <row r="7429" spans="1:4" x14ac:dyDescent="0.2">
      <c r="A7429" s="1">
        <v>2.7964190000000002</v>
      </c>
      <c r="B7429" s="1">
        <v>4.667503</v>
      </c>
      <c r="C7429">
        <v>2.4</v>
      </c>
      <c r="D7429">
        <v>4.4000000000000004</v>
      </c>
    </row>
    <row r="7430" spans="1:4" x14ac:dyDescent="0.2">
      <c r="A7430" s="1">
        <v>2.2339090000000001</v>
      </c>
      <c r="B7430" s="1">
        <v>2.626566</v>
      </c>
      <c r="C7430">
        <v>2</v>
      </c>
      <c r="D7430">
        <v>2.4</v>
      </c>
    </row>
    <row r="7431" spans="1:4" x14ac:dyDescent="0.2">
      <c r="A7431" s="1">
        <v>1.1080289999999999</v>
      </c>
      <c r="B7431" s="1">
        <v>5.4446019999999997</v>
      </c>
      <c r="C7431">
        <v>0.8</v>
      </c>
      <c r="D7431">
        <v>5.2</v>
      </c>
    </row>
    <row r="7432" spans="1:4" x14ac:dyDescent="0.2">
      <c r="A7432" s="1">
        <v>1.726399</v>
      </c>
      <c r="B7432" s="1">
        <v>3.3805339999999999</v>
      </c>
      <c r="C7432">
        <v>1.6</v>
      </c>
      <c r="D7432">
        <v>3.2</v>
      </c>
    </row>
    <row r="7433" spans="1:4" x14ac:dyDescent="0.2">
      <c r="A7433" s="1">
        <v>1.063871</v>
      </c>
      <c r="B7433" s="1">
        <v>2.661492</v>
      </c>
      <c r="C7433">
        <v>0.8</v>
      </c>
      <c r="D7433">
        <v>2.4</v>
      </c>
    </row>
    <row r="7434" spans="1:4" x14ac:dyDescent="0.2">
      <c r="A7434" s="1">
        <v>2.6303899999999998</v>
      </c>
      <c r="B7434" s="1">
        <v>2.470831</v>
      </c>
      <c r="C7434">
        <v>2.4</v>
      </c>
      <c r="D7434">
        <v>2.4</v>
      </c>
    </row>
    <row r="7435" spans="1:4" x14ac:dyDescent="0.2">
      <c r="A7435" s="1">
        <v>3.8129659999999999</v>
      </c>
      <c r="B7435" s="1">
        <v>3.7572619999999999</v>
      </c>
      <c r="C7435">
        <v>3.6</v>
      </c>
      <c r="D7435">
        <v>3.6</v>
      </c>
    </row>
    <row r="7436" spans="1:4" x14ac:dyDescent="0.2">
      <c r="A7436" s="1">
        <v>3.6073710000000001</v>
      </c>
      <c r="B7436" s="1">
        <v>8.2747240000000009</v>
      </c>
      <c r="C7436">
        <v>3.6</v>
      </c>
      <c r="D7436">
        <v>8</v>
      </c>
    </row>
    <row r="7437" spans="1:4" x14ac:dyDescent="0.2">
      <c r="A7437" s="1">
        <v>3.2552289999999999</v>
      </c>
      <c r="B7437" s="1">
        <v>0.79568070000000002</v>
      </c>
      <c r="C7437">
        <v>3.2</v>
      </c>
      <c r="D7437">
        <v>0.4</v>
      </c>
    </row>
    <row r="7438" spans="1:4" x14ac:dyDescent="0.2">
      <c r="A7438" s="1">
        <v>6.4819829999999996</v>
      </c>
      <c r="B7438" s="1">
        <v>1.1569590000000001</v>
      </c>
      <c r="C7438">
        <v>6.4</v>
      </c>
      <c r="D7438">
        <v>0.8</v>
      </c>
    </row>
    <row r="7439" spans="1:4" x14ac:dyDescent="0.2">
      <c r="A7439" s="1">
        <v>0.69164930000000002</v>
      </c>
      <c r="B7439" s="1">
        <v>5.8851990000000001</v>
      </c>
      <c r="C7439">
        <v>0.4</v>
      </c>
      <c r="D7439">
        <v>5.6</v>
      </c>
    </row>
    <row r="7440" spans="1:4" x14ac:dyDescent="0.2">
      <c r="A7440" s="1">
        <v>7.4321460000000004</v>
      </c>
      <c r="B7440" s="1">
        <v>1.893329</v>
      </c>
      <c r="C7440">
        <v>7.2</v>
      </c>
      <c r="D7440">
        <v>1.6</v>
      </c>
    </row>
    <row r="7441" spans="1:4" x14ac:dyDescent="0.2">
      <c r="A7441" s="1">
        <v>1.8138609999999999</v>
      </c>
      <c r="B7441" s="1">
        <v>2.1126589999999998</v>
      </c>
      <c r="C7441">
        <v>1.6</v>
      </c>
      <c r="D7441">
        <v>2</v>
      </c>
    </row>
    <row r="7442" spans="1:4" x14ac:dyDescent="0.2">
      <c r="A7442" s="1">
        <v>3.3614639999999998</v>
      </c>
      <c r="B7442" s="1">
        <v>0.96466969999999996</v>
      </c>
      <c r="C7442">
        <v>3.2</v>
      </c>
      <c r="D7442">
        <v>0.8</v>
      </c>
    </row>
    <row r="7443" spans="1:4" x14ac:dyDescent="0.2">
      <c r="A7443" s="1">
        <v>3.6982599999999999</v>
      </c>
      <c r="B7443" s="1">
        <v>4.4634919999999996</v>
      </c>
      <c r="C7443">
        <v>3.6</v>
      </c>
      <c r="D7443">
        <v>4.4000000000000004</v>
      </c>
    </row>
    <row r="7444" spans="1:4" x14ac:dyDescent="0.2">
      <c r="A7444" s="1">
        <v>2.6327069999999999</v>
      </c>
      <c r="B7444" s="1">
        <v>3.5670109999999999</v>
      </c>
      <c r="C7444">
        <v>2.4</v>
      </c>
      <c r="D7444">
        <v>3.2</v>
      </c>
    </row>
    <row r="7445" spans="1:4" x14ac:dyDescent="0.2">
      <c r="A7445" s="1">
        <v>6.4480500000000003</v>
      </c>
      <c r="B7445" s="1">
        <v>5.6345850000000004</v>
      </c>
      <c r="C7445">
        <v>6.4</v>
      </c>
      <c r="D7445">
        <v>5.6</v>
      </c>
    </row>
    <row r="7446" spans="1:4" x14ac:dyDescent="0.2">
      <c r="A7446" s="1">
        <v>1.4465110000000001</v>
      </c>
      <c r="B7446" s="1">
        <v>5.8205790000000004</v>
      </c>
      <c r="C7446">
        <v>1.2</v>
      </c>
      <c r="D7446">
        <v>5.6</v>
      </c>
    </row>
    <row r="7447" spans="1:4" x14ac:dyDescent="0.2">
      <c r="A7447" s="1">
        <v>3.4705780000000002</v>
      </c>
      <c r="B7447" s="1">
        <v>0.53475099999999998</v>
      </c>
      <c r="C7447">
        <v>3.2</v>
      </c>
      <c r="D7447">
        <v>0.4</v>
      </c>
    </row>
    <row r="7448" spans="1:4" x14ac:dyDescent="0.2">
      <c r="A7448" s="1">
        <v>1.4158809999999999</v>
      </c>
      <c r="B7448" s="1">
        <v>4.8344690000000003</v>
      </c>
      <c r="C7448">
        <v>1.2</v>
      </c>
      <c r="D7448">
        <v>4.8</v>
      </c>
    </row>
    <row r="7449" spans="1:4" x14ac:dyDescent="0.2">
      <c r="A7449" s="1">
        <v>6.7295210000000001</v>
      </c>
      <c r="B7449" s="1">
        <v>1.5400560000000001</v>
      </c>
      <c r="C7449">
        <v>6.4</v>
      </c>
      <c r="D7449">
        <v>1.2</v>
      </c>
    </row>
    <row r="7450" spans="1:4" x14ac:dyDescent="0.2">
      <c r="A7450" s="1">
        <v>2.4555560000000001</v>
      </c>
      <c r="B7450" s="1">
        <v>1.215781</v>
      </c>
      <c r="C7450">
        <v>2.4</v>
      </c>
      <c r="D7450">
        <v>1.2</v>
      </c>
    </row>
    <row r="7451" spans="1:4" x14ac:dyDescent="0.2">
      <c r="A7451" s="1">
        <v>4.023447</v>
      </c>
      <c r="B7451" s="1">
        <v>3.053118</v>
      </c>
      <c r="C7451">
        <v>4</v>
      </c>
      <c r="D7451">
        <v>2.8</v>
      </c>
    </row>
    <row r="7452" spans="1:4" x14ac:dyDescent="0.2">
      <c r="A7452" s="1">
        <v>4.6169070000000003</v>
      </c>
      <c r="B7452" s="1">
        <v>4.5721869999999996</v>
      </c>
      <c r="C7452">
        <v>4.4000000000000004</v>
      </c>
      <c r="D7452">
        <v>4.4000000000000004</v>
      </c>
    </row>
    <row r="7453" spans="1:4" x14ac:dyDescent="0.2">
      <c r="A7453" s="1">
        <v>6.9797779999999996</v>
      </c>
      <c r="B7453" s="1">
        <v>2.3302870000000002</v>
      </c>
      <c r="C7453">
        <v>6.8</v>
      </c>
      <c r="D7453">
        <v>2</v>
      </c>
    </row>
    <row r="7454" spans="1:4" x14ac:dyDescent="0.2">
      <c r="A7454" s="1">
        <v>2.2475930000000002</v>
      </c>
      <c r="B7454" s="1">
        <v>4.0836069999999998</v>
      </c>
      <c r="C7454">
        <v>2</v>
      </c>
      <c r="D7454">
        <v>4</v>
      </c>
    </row>
    <row r="7455" spans="1:4" x14ac:dyDescent="0.2">
      <c r="A7455" s="1">
        <v>1.591118</v>
      </c>
      <c r="B7455" s="1">
        <v>4.1573880000000001</v>
      </c>
      <c r="C7455">
        <v>1.2</v>
      </c>
      <c r="D7455">
        <v>4</v>
      </c>
    </row>
    <row r="7456" spans="1:4" x14ac:dyDescent="0.2">
      <c r="A7456" s="1">
        <v>6.5126160000000004</v>
      </c>
      <c r="B7456" s="1">
        <v>1.3197719999999999</v>
      </c>
      <c r="C7456">
        <v>6.4</v>
      </c>
      <c r="D7456">
        <v>1.2</v>
      </c>
    </row>
    <row r="7457" spans="1:4" x14ac:dyDescent="0.2">
      <c r="A7457" s="1">
        <v>2.945354</v>
      </c>
      <c r="B7457" s="1">
        <v>5.1613350000000002</v>
      </c>
      <c r="C7457">
        <v>2.8</v>
      </c>
      <c r="D7457">
        <v>4.8</v>
      </c>
    </row>
    <row r="7458" spans="1:4" x14ac:dyDescent="0.2">
      <c r="A7458" s="1">
        <v>1.6623540000000001</v>
      </c>
      <c r="B7458" s="1">
        <v>-0.24022489999999999</v>
      </c>
      <c r="C7458">
        <v>1.6</v>
      </c>
      <c r="D7458">
        <v>-0.4</v>
      </c>
    </row>
    <row r="7459" spans="1:4" x14ac:dyDescent="0.2">
      <c r="A7459" s="1">
        <v>1.1919949999999999</v>
      </c>
      <c r="B7459" s="1">
        <v>0.83976859999999998</v>
      </c>
      <c r="C7459">
        <v>0.8</v>
      </c>
      <c r="D7459">
        <v>0.8</v>
      </c>
    </row>
    <row r="7460" spans="1:4" x14ac:dyDescent="0.2">
      <c r="A7460" s="1">
        <v>4.9992559999999999</v>
      </c>
      <c r="B7460" s="1">
        <v>1.783836</v>
      </c>
      <c r="C7460">
        <v>4.8</v>
      </c>
      <c r="D7460">
        <v>1.6</v>
      </c>
    </row>
    <row r="7461" spans="1:4" x14ac:dyDescent="0.2">
      <c r="A7461" s="1">
        <v>-5.0027869999999997</v>
      </c>
      <c r="B7461" s="1">
        <v>3.4906220000000001</v>
      </c>
      <c r="C7461">
        <v>-5.2</v>
      </c>
      <c r="D7461">
        <v>3.2</v>
      </c>
    </row>
    <row r="7462" spans="1:4" x14ac:dyDescent="0.2">
      <c r="A7462" s="1">
        <v>-0.26221</v>
      </c>
      <c r="B7462" s="1">
        <v>5.8940239999999999</v>
      </c>
      <c r="C7462">
        <v>-0.4</v>
      </c>
      <c r="D7462">
        <v>5.6</v>
      </c>
    </row>
    <row r="7463" spans="1:4" x14ac:dyDescent="0.2">
      <c r="A7463" s="1">
        <v>1.3809229999999999</v>
      </c>
      <c r="B7463" s="1">
        <v>2.9156170000000001</v>
      </c>
      <c r="C7463">
        <v>1.2</v>
      </c>
      <c r="D7463">
        <v>2.8</v>
      </c>
    </row>
    <row r="7464" spans="1:4" x14ac:dyDescent="0.2">
      <c r="A7464" s="1">
        <v>2.6204890000000001</v>
      </c>
      <c r="B7464" s="1">
        <v>3.4087149999999999</v>
      </c>
      <c r="C7464">
        <v>2.4</v>
      </c>
      <c r="D7464">
        <v>3.2</v>
      </c>
    </row>
    <row r="7465" spans="1:4" x14ac:dyDescent="0.2">
      <c r="A7465" s="1">
        <v>3.970189</v>
      </c>
      <c r="B7465" s="1">
        <v>4.2722910000000001</v>
      </c>
      <c r="C7465">
        <v>3.6</v>
      </c>
      <c r="D7465">
        <v>4</v>
      </c>
    </row>
    <row r="7466" spans="1:4" x14ac:dyDescent="0.2">
      <c r="A7466" s="1">
        <v>4.7424819999999999</v>
      </c>
      <c r="B7466" s="1">
        <v>3.4875150000000001</v>
      </c>
      <c r="C7466">
        <v>4.4000000000000004</v>
      </c>
      <c r="D7466">
        <v>3.2</v>
      </c>
    </row>
    <row r="7467" spans="1:4" x14ac:dyDescent="0.2">
      <c r="A7467" s="1">
        <v>2.9654639999999999</v>
      </c>
      <c r="B7467" s="1">
        <v>3.4299179999999998</v>
      </c>
      <c r="C7467">
        <v>2.8</v>
      </c>
      <c r="D7467">
        <v>3.2</v>
      </c>
    </row>
    <row r="7468" spans="1:4" x14ac:dyDescent="0.2">
      <c r="A7468" s="1">
        <v>2.822139</v>
      </c>
      <c r="B7468" s="1">
        <v>1.916725</v>
      </c>
      <c r="C7468">
        <v>2.8</v>
      </c>
      <c r="D7468">
        <v>1.6</v>
      </c>
    </row>
    <row r="7469" spans="1:4" x14ac:dyDescent="0.2">
      <c r="A7469" s="1">
        <v>2.1065900000000002</v>
      </c>
      <c r="B7469" s="1">
        <v>2.1833269999999998</v>
      </c>
      <c r="C7469">
        <v>2</v>
      </c>
      <c r="D7469">
        <v>2</v>
      </c>
    </row>
    <row r="7470" spans="1:4" x14ac:dyDescent="0.2">
      <c r="A7470" s="1">
        <v>3.5482999999999998</v>
      </c>
      <c r="B7470" s="1">
        <v>1.430957</v>
      </c>
      <c r="C7470">
        <v>3.2</v>
      </c>
      <c r="D7470">
        <v>1.2</v>
      </c>
    </row>
    <row r="7471" spans="1:4" x14ac:dyDescent="0.2">
      <c r="A7471" s="1">
        <v>5.3661599999999998</v>
      </c>
      <c r="B7471" s="1">
        <v>3.4570099999999999</v>
      </c>
      <c r="C7471">
        <v>5.2</v>
      </c>
      <c r="D7471">
        <v>3.2</v>
      </c>
    </row>
    <row r="7472" spans="1:4" x14ac:dyDescent="0.2">
      <c r="A7472" s="1">
        <v>5.3058889999999996</v>
      </c>
      <c r="B7472" s="1">
        <v>2.9165190000000001</v>
      </c>
      <c r="C7472">
        <v>5.2</v>
      </c>
      <c r="D7472">
        <v>2.8</v>
      </c>
    </row>
    <row r="7473" spans="1:4" x14ac:dyDescent="0.2">
      <c r="A7473" s="1">
        <v>2.5462570000000002</v>
      </c>
      <c r="B7473" s="1">
        <v>0.85905560000000003</v>
      </c>
      <c r="C7473">
        <v>2.4</v>
      </c>
      <c r="D7473">
        <v>0.8</v>
      </c>
    </row>
    <row r="7474" spans="1:4" x14ac:dyDescent="0.2">
      <c r="A7474" s="1">
        <v>2.656031</v>
      </c>
      <c r="B7474" s="1">
        <v>3.8611040000000001</v>
      </c>
      <c r="C7474">
        <v>2.4</v>
      </c>
      <c r="D7474">
        <v>3.6</v>
      </c>
    </row>
    <row r="7475" spans="1:4" x14ac:dyDescent="0.2">
      <c r="A7475" s="1">
        <v>2.646989</v>
      </c>
      <c r="B7475" s="1">
        <v>2.0013679999999998</v>
      </c>
      <c r="C7475">
        <v>2.4</v>
      </c>
      <c r="D7475">
        <v>2</v>
      </c>
    </row>
    <row r="7476" spans="1:4" x14ac:dyDescent="0.2">
      <c r="A7476" s="1">
        <v>3.4155920000000002</v>
      </c>
      <c r="B7476" s="1">
        <v>1.2588680000000001</v>
      </c>
      <c r="C7476">
        <v>3.2</v>
      </c>
      <c r="D7476">
        <v>1.2</v>
      </c>
    </row>
    <row r="7477" spans="1:4" x14ac:dyDescent="0.2">
      <c r="A7477" s="1">
        <v>0.7426026</v>
      </c>
      <c r="B7477" s="1">
        <v>3.1656689999999998</v>
      </c>
      <c r="C7477">
        <v>0.4</v>
      </c>
      <c r="D7477">
        <v>2.8</v>
      </c>
    </row>
    <row r="7478" spans="1:4" x14ac:dyDescent="0.2">
      <c r="A7478" s="1">
        <v>4.3589960000000003</v>
      </c>
      <c r="B7478" s="1">
        <v>3.4216479999999998</v>
      </c>
      <c r="C7478">
        <v>4</v>
      </c>
      <c r="D7478">
        <v>3.2</v>
      </c>
    </row>
    <row r="7479" spans="1:4" x14ac:dyDescent="0.2">
      <c r="A7479" s="1">
        <v>0.81287620000000005</v>
      </c>
      <c r="B7479" s="1">
        <v>0.34440609999999999</v>
      </c>
      <c r="C7479">
        <v>0.8</v>
      </c>
      <c r="D7479">
        <v>0</v>
      </c>
    </row>
    <row r="7480" spans="1:4" x14ac:dyDescent="0.2">
      <c r="A7480" s="1">
        <v>3.0549439999999999</v>
      </c>
      <c r="B7480" s="1">
        <v>1.2599400000000001</v>
      </c>
      <c r="C7480">
        <v>2.8</v>
      </c>
      <c r="D7480">
        <v>1.2</v>
      </c>
    </row>
    <row r="7481" spans="1:4" x14ac:dyDescent="0.2">
      <c r="A7481" s="1">
        <v>5.3956840000000001</v>
      </c>
      <c r="B7481" s="1">
        <v>-2.5404840000000002</v>
      </c>
      <c r="C7481">
        <v>5.2</v>
      </c>
      <c r="D7481">
        <v>-2.8</v>
      </c>
    </row>
    <row r="7482" spans="1:4" x14ac:dyDescent="0.2">
      <c r="A7482" s="1">
        <v>4.2519669999999996</v>
      </c>
      <c r="B7482" s="1">
        <v>6.3961639999999997</v>
      </c>
      <c r="C7482">
        <v>4</v>
      </c>
      <c r="D7482">
        <v>6</v>
      </c>
    </row>
    <row r="7483" spans="1:4" x14ac:dyDescent="0.2">
      <c r="A7483" s="1">
        <v>5.364973</v>
      </c>
      <c r="B7483" s="1">
        <v>5.6420260000000004</v>
      </c>
      <c r="C7483">
        <v>5.2</v>
      </c>
      <c r="D7483">
        <v>5.6</v>
      </c>
    </row>
    <row r="7484" spans="1:4" x14ac:dyDescent="0.2">
      <c r="A7484" s="1">
        <v>4.946326</v>
      </c>
      <c r="B7484" s="1">
        <v>6.0196959999999997</v>
      </c>
      <c r="C7484">
        <v>4.8</v>
      </c>
      <c r="D7484">
        <v>6</v>
      </c>
    </row>
    <row r="7485" spans="1:4" x14ac:dyDescent="0.2">
      <c r="A7485" s="1">
        <v>-0.62740399999999996</v>
      </c>
      <c r="B7485" s="1">
        <v>4.4205920000000001</v>
      </c>
      <c r="C7485">
        <v>-0.8</v>
      </c>
      <c r="D7485">
        <v>4.4000000000000004</v>
      </c>
    </row>
    <row r="7486" spans="1:4" x14ac:dyDescent="0.2">
      <c r="A7486" s="1">
        <v>0.51658090000000001</v>
      </c>
      <c r="B7486" s="1">
        <v>5.5746250000000002</v>
      </c>
      <c r="C7486">
        <v>0.4</v>
      </c>
      <c r="D7486">
        <v>5.2</v>
      </c>
    </row>
    <row r="7487" spans="1:4" x14ac:dyDescent="0.2">
      <c r="A7487" s="1">
        <v>5.1921530000000002</v>
      </c>
      <c r="B7487" s="1">
        <v>5.3923459999999999</v>
      </c>
      <c r="C7487">
        <v>4.8</v>
      </c>
      <c r="D7487">
        <v>5.2</v>
      </c>
    </row>
    <row r="7488" spans="1:4" x14ac:dyDescent="0.2">
      <c r="A7488" s="1">
        <v>4.897392</v>
      </c>
      <c r="B7488" s="1">
        <v>2.3392400000000002</v>
      </c>
      <c r="C7488">
        <v>4.8</v>
      </c>
      <c r="D7488">
        <v>2</v>
      </c>
    </row>
    <row r="7489" spans="1:4" x14ac:dyDescent="0.2">
      <c r="A7489" s="1">
        <v>2.155062</v>
      </c>
      <c r="B7489" s="1">
        <v>4.9117090000000001</v>
      </c>
      <c r="C7489">
        <v>2</v>
      </c>
      <c r="D7489">
        <v>4.8</v>
      </c>
    </row>
    <row r="7490" spans="1:4" x14ac:dyDescent="0.2">
      <c r="A7490" s="1">
        <v>8.7204200000000007</v>
      </c>
      <c r="B7490" s="1">
        <v>4.1244759999999996</v>
      </c>
      <c r="C7490">
        <v>8.4</v>
      </c>
      <c r="D7490">
        <v>4</v>
      </c>
    </row>
    <row r="7491" spans="1:4" x14ac:dyDescent="0.2">
      <c r="A7491" s="1">
        <v>3.7108150000000002</v>
      </c>
      <c r="B7491" s="1">
        <v>3.3686590000000001</v>
      </c>
      <c r="C7491">
        <v>3.6</v>
      </c>
      <c r="D7491">
        <v>3.2</v>
      </c>
    </row>
    <row r="7492" spans="1:4" x14ac:dyDescent="0.2">
      <c r="A7492" s="1">
        <v>-0.78962279999999996</v>
      </c>
      <c r="B7492" s="1">
        <v>2.4241600000000001</v>
      </c>
      <c r="C7492">
        <v>-0.8</v>
      </c>
      <c r="D7492">
        <v>2.4</v>
      </c>
    </row>
    <row r="7493" spans="1:4" x14ac:dyDescent="0.2">
      <c r="A7493" s="1">
        <v>6.2341369999999996</v>
      </c>
      <c r="B7493" s="1">
        <v>3.3799839999999999</v>
      </c>
      <c r="C7493">
        <v>6</v>
      </c>
      <c r="D7493">
        <v>3.2</v>
      </c>
    </row>
    <row r="7494" spans="1:4" x14ac:dyDescent="0.2">
      <c r="A7494" s="1">
        <v>3.0361630000000002</v>
      </c>
      <c r="B7494" s="1">
        <v>5.9259170000000001</v>
      </c>
      <c r="C7494">
        <v>2.8</v>
      </c>
      <c r="D7494">
        <v>5.6</v>
      </c>
    </row>
    <row r="7495" spans="1:4" x14ac:dyDescent="0.2">
      <c r="A7495" s="1">
        <v>3.7141410000000001</v>
      </c>
      <c r="B7495" s="1">
        <v>1.471544</v>
      </c>
      <c r="C7495">
        <v>3.6</v>
      </c>
      <c r="D7495">
        <v>1.2</v>
      </c>
    </row>
    <row r="7496" spans="1:4" x14ac:dyDescent="0.2">
      <c r="A7496" s="1">
        <v>1.6213519999999999</v>
      </c>
      <c r="B7496" s="1">
        <v>3.845065</v>
      </c>
      <c r="C7496">
        <v>1.6</v>
      </c>
      <c r="D7496">
        <v>3.6</v>
      </c>
    </row>
    <row r="7497" spans="1:4" x14ac:dyDescent="0.2">
      <c r="A7497" s="1">
        <v>2.8482219999999998</v>
      </c>
      <c r="B7497" s="1">
        <v>5.524457</v>
      </c>
      <c r="C7497">
        <v>2.8</v>
      </c>
      <c r="D7497">
        <v>5.2</v>
      </c>
    </row>
    <row r="7498" spans="1:4" x14ac:dyDescent="0.2">
      <c r="A7498" s="1">
        <v>-0.8297272</v>
      </c>
      <c r="B7498" s="1">
        <v>2.2225809999999999</v>
      </c>
      <c r="C7498">
        <v>-1.2</v>
      </c>
      <c r="D7498">
        <v>2</v>
      </c>
    </row>
    <row r="7499" spans="1:4" x14ac:dyDescent="0.2">
      <c r="A7499" s="1">
        <v>4.1586480000000003</v>
      </c>
      <c r="B7499" s="1">
        <v>1.721457</v>
      </c>
      <c r="C7499">
        <v>4</v>
      </c>
      <c r="D7499">
        <v>1.6</v>
      </c>
    </row>
    <row r="7500" spans="1:4" x14ac:dyDescent="0.2">
      <c r="A7500" s="1">
        <v>4.382606</v>
      </c>
      <c r="B7500" s="1">
        <v>5.9450229999999999</v>
      </c>
      <c r="C7500">
        <v>4</v>
      </c>
      <c r="D7500">
        <v>5.6</v>
      </c>
    </row>
    <row r="7501" spans="1:4" x14ac:dyDescent="0.2">
      <c r="A7501" s="1">
        <v>2.7900800000000001</v>
      </c>
      <c r="B7501" s="1">
        <v>0.64104819999999996</v>
      </c>
      <c r="C7501">
        <v>2.4</v>
      </c>
      <c r="D7501">
        <v>0.4</v>
      </c>
    </row>
    <row r="7502" spans="1:4" x14ac:dyDescent="0.2">
      <c r="A7502" s="1">
        <v>1.4842310000000001</v>
      </c>
      <c r="B7502" s="1">
        <v>0.89587779999999995</v>
      </c>
      <c r="C7502">
        <v>1.2</v>
      </c>
      <c r="D7502">
        <v>0.8</v>
      </c>
    </row>
    <row r="7503" spans="1:4" x14ac:dyDescent="0.2">
      <c r="A7503" s="1">
        <v>-1.0770439999999999</v>
      </c>
      <c r="B7503" s="1">
        <v>1.4534290000000001</v>
      </c>
      <c r="C7503">
        <v>-1.2</v>
      </c>
      <c r="D7503">
        <v>1.2</v>
      </c>
    </row>
    <row r="7504" spans="1:4" x14ac:dyDescent="0.2">
      <c r="A7504" s="1">
        <v>3.7926980000000001</v>
      </c>
      <c r="B7504" s="1">
        <v>4.9124569999999999</v>
      </c>
      <c r="C7504">
        <v>3.6</v>
      </c>
      <c r="D7504">
        <v>4.8</v>
      </c>
    </row>
    <row r="7505" spans="1:4" x14ac:dyDescent="0.2">
      <c r="A7505" s="1">
        <v>4.1951689999999999</v>
      </c>
      <c r="B7505" s="1">
        <v>1.814746</v>
      </c>
      <c r="C7505">
        <v>4</v>
      </c>
      <c r="D7505">
        <v>1.6</v>
      </c>
    </row>
    <row r="7506" spans="1:4" x14ac:dyDescent="0.2">
      <c r="A7506" s="1">
        <v>2.3941020000000002</v>
      </c>
      <c r="B7506" s="1">
        <v>4.6308059999999998</v>
      </c>
      <c r="C7506">
        <v>2</v>
      </c>
      <c r="D7506">
        <v>4.4000000000000004</v>
      </c>
    </row>
    <row r="7507" spans="1:4" x14ac:dyDescent="0.2">
      <c r="A7507" s="1">
        <v>1.2219230000000001</v>
      </c>
      <c r="B7507" s="1">
        <v>-0.1133091</v>
      </c>
      <c r="C7507">
        <v>1.2</v>
      </c>
      <c r="D7507">
        <v>-0.4</v>
      </c>
    </row>
    <row r="7508" spans="1:4" x14ac:dyDescent="0.2">
      <c r="A7508" s="1">
        <v>-0.64876509999999998</v>
      </c>
      <c r="B7508" s="1">
        <v>1.02928</v>
      </c>
      <c r="C7508">
        <v>-0.8</v>
      </c>
      <c r="D7508">
        <v>0.8</v>
      </c>
    </row>
    <row r="7509" spans="1:4" x14ac:dyDescent="0.2">
      <c r="A7509" s="1">
        <v>5.4046050000000001</v>
      </c>
      <c r="B7509" s="1">
        <v>0.56276440000000005</v>
      </c>
      <c r="C7509">
        <v>5.2</v>
      </c>
      <c r="D7509">
        <v>0.4</v>
      </c>
    </row>
    <row r="7510" spans="1:4" x14ac:dyDescent="0.2">
      <c r="A7510" s="1">
        <v>3.6725889999999999</v>
      </c>
      <c r="B7510" s="1">
        <v>1.2030909999999999</v>
      </c>
      <c r="C7510">
        <v>3.6</v>
      </c>
      <c r="D7510">
        <v>1.2</v>
      </c>
    </row>
    <row r="7511" spans="1:4" x14ac:dyDescent="0.2">
      <c r="A7511" s="1">
        <v>6.2420099999999996</v>
      </c>
      <c r="B7511" s="1">
        <v>3.4530159999999999</v>
      </c>
      <c r="C7511">
        <v>6</v>
      </c>
      <c r="D7511">
        <v>3.2</v>
      </c>
    </row>
    <row r="7512" spans="1:4" x14ac:dyDescent="0.2">
      <c r="A7512" s="1">
        <v>5.3389100000000003</v>
      </c>
      <c r="B7512" s="1">
        <v>2.3052329999999999</v>
      </c>
      <c r="C7512">
        <v>5.2</v>
      </c>
      <c r="D7512">
        <v>2</v>
      </c>
    </row>
    <row r="7513" spans="1:4" x14ac:dyDescent="0.2">
      <c r="A7513" s="1">
        <v>10.23127</v>
      </c>
      <c r="B7513" s="1">
        <v>4.5464779999999996</v>
      </c>
      <c r="C7513">
        <v>10</v>
      </c>
      <c r="D7513">
        <v>4.4000000000000004</v>
      </c>
    </row>
    <row r="7514" spans="1:4" x14ac:dyDescent="0.2">
      <c r="A7514" s="1">
        <v>4.0574680000000001</v>
      </c>
      <c r="B7514" s="1">
        <v>2.9959980000000002</v>
      </c>
      <c r="C7514">
        <v>4</v>
      </c>
      <c r="D7514">
        <v>2.8</v>
      </c>
    </row>
    <row r="7515" spans="1:4" x14ac:dyDescent="0.2">
      <c r="A7515" s="1">
        <v>5.7857159999999999</v>
      </c>
      <c r="B7515" s="1">
        <v>3.1476980000000001</v>
      </c>
      <c r="C7515">
        <v>5.6</v>
      </c>
      <c r="D7515">
        <v>2.8</v>
      </c>
    </row>
    <row r="7516" spans="1:4" x14ac:dyDescent="0.2">
      <c r="A7516" s="1">
        <v>5.1455089999999997</v>
      </c>
      <c r="B7516" s="1">
        <v>6.3091739999999996</v>
      </c>
      <c r="C7516">
        <v>4.8</v>
      </c>
      <c r="D7516">
        <v>6</v>
      </c>
    </row>
    <row r="7517" spans="1:4" x14ac:dyDescent="0.2">
      <c r="A7517" s="1">
        <v>4.2643079999999998</v>
      </c>
      <c r="B7517" s="1">
        <v>3.7003789999999999</v>
      </c>
      <c r="C7517">
        <v>4</v>
      </c>
      <c r="D7517">
        <v>3.6</v>
      </c>
    </row>
    <row r="7518" spans="1:4" x14ac:dyDescent="0.2">
      <c r="A7518" s="1">
        <v>3.3138969999999999</v>
      </c>
      <c r="B7518" s="1">
        <v>2.9727920000000001</v>
      </c>
      <c r="C7518">
        <v>3.2</v>
      </c>
      <c r="D7518">
        <v>2.8</v>
      </c>
    </row>
    <row r="7519" spans="1:4" x14ac:dyDescent="0.2">
      <c r="A7519" s="1">
        <v>-0.84567289999999995</v>
      </c>
      <c r="B7519" s="1">
        <v>3.503558</v>
      </c>
      <c r="C7519">
        <v>-1.2</v>
      </c>
      <c r="D7519">
        <v>3.2</v>
      </c>
    </row>
    <row r="7520" spans="1:4" x14ac:dyDescent="0.2">
      <c r="A7520" s="1">
        <v>3.9389530000000001</v>
      </c>
      <c r="B7520" s="1">
        <v>4.2663289999999998</v>
      </c>
      <c r="C7520">
        <v>3.6</v>
      </c>
      <c r="D7520">
        <v>4</v>
      </c>
    </row>
    <row r="7521" spans="1:4" x14ac:dyDescent="0.2">
      <c r="A7521" s="1">
        <v>-0.19250390000000001</v>
      </c>
      <c r="B7521" s="1">
        <v>3.073013</v>
      </c>
      <c r="C7521">
        <v>-0.4</v>
      </c>
      <c r="D7521">
        <v>2.8</v>
      </c>
    </row>
    <row r="7522" spans="1:4" x14ac:dyDescent="0.2">
      <c r="A7522" s="1">
        <v>4.7900289999999996</v>
      </c>
      <c r="B7522" s="1">
        <v>1.914625</v>
      </c>
      <c r="C7522">
        <v>4.4000000000000004</v>
      </c>
      <c r="D7522">
        <v>1.6</v>
      </c>
    </row>
    <row r="7523" spans="1:4" x14ac:dyDescent="0.2">
      <c r="A7523" s="1">
        <v>1.427551</v>
      </c>
      <c r="B7523" s="1">
        <v>2.3436279999999998</v>
      </c>
      <c r="C7523">
        <v>1.2</v>
      </c>
      <c r="D7523">
        <v>2</v>
      </c>
    </row>
    <row r="7524" spans="1:4" x14ac:dyDescent="0.2">
      <c r="A7524" s="1">
        <v>0.1058607</v>
      </c>
      <c r="B7524" s="1">
        <v>8.5289320000000002E-2</v>
      </c>
      <c r="C7524">
        <v>0</v>
      </c>
      <c r="D7524">
        <v>0</v>
      </c>
    </row>
    <row r="7525" spans="1:4" x14ac:dyDescent="0.2">
      <c r="A7525" s="1">
        <v>3.6706780000000001</v>
      </c>
      <c r="B7525" s="1">
        <v>2.955168</v>
      </c>
      <c r="C7525">
        <v>3.6</v>
      </c>
      <c r="D7525">
        <v>2.8</v>
      </c>
    </row>
    <row r="7526" spans="1:4" x14ac:dyDescent="0.2">
      <c r="A7526" s="1">
        <v>1.66876</v>
      </c>
      <c r="B7526" s="1">
        <v>5.5440490000000002</v>
      </c>
      <c r="C7526">
        <v>1.6</v>
      </c>
      <c r="D7526">
        <v>5.2</v>
      </c>
    </row>
    <row r="7527" spans="1:4" x14ac:dyDescent="0.2">
      <c r="A7527" s="1">
        <v>4.2529219999999999</v>
      </c>
      <c r="B7527" s="1">
        <v>1.7972870000000001</v>
      </c>
      <c r="C7527">
        <v>4</v>
      </c>
      <c r="D7527">
        <v>1.6</v>
      </c>
    </row>
    <row r="7528" spans="1:4" x14ac:dyDescent="0.2">
      <c r="A7528" s="1">
        <v>0.31680019999999998</v>
      </c>
      <c r="B7528" s="1">
        <v>6.2000070000000003</v>
      </c>
      <c r="C7528">
        <v>0</v>
      </c>
      <c r="D7528">
        <v>6</v>
      </c>
    </row>
    <row r="7529" spans="1:4" x14ac:dyDescent="0.2">
      <c r="A7529" s="1">
        <v>1.036632</v>
      </c>
      <c r="B7529" s="1">
        <v>1.723382</v>
      </c>
      <c r="C7529">
        <v>0.8</v>
      </c>
      <c r="D7529">
        <v>1.6</v>
      </c>
    </row>
    <row r="7530" spans="1:4" x14ac:dyDescent="0.2">
      <c r="A7530" s="1">
        <v>6.6189730000000002E-2</v>
      </c>
      <c r="B7530" s="1">
        <v>2.4376169999999999</v>
      </c>
      <c r="C7530">
        <v>0</v>
      </c>
      <c r="D7530">
        <v>2.4</v>
      </c>
    </row>
    <row r="7531" spans="1:4" x14ac:dyDescent="0.2">
      <c r="A7531" s="1">
        <v>-0.21701480000000001</v>
      </c>
      <c r="B7531" s="1">
        <v>3.467266</v>
      </c>
      <c r="C7531">
        <v>-0.4</v>
      </c>
      <c r="D7531">
        <v>3.2</v>
      </c>
    </row>
    <row r="7532" spans="1:4" x14ac:dyDescent="0.2">
      <c r="A7532" s="1">
        <v>4.545585</v>
      </c>
      <c r="B7532" s="1">
        <v>2.1321240000000001</v>
      </c>
      <c r="C7532">
        <v>4.4000000000000004</v>
      </c>
      <c r="D7532">
        <v>2</v>
      </c>
    </row>
    <row r="7533" spans="1:4" x14ac:dyDescent="0.2">
      <c r="A7533" s="1">
        <v>8.742756</v>
      </c>
      <c r="B7533" s="1">
        <v>-0.189946</v>
      </c>
      <c r="C7533">
        <v>8.4</v>
      </c>
      <c r="D7533">
        <v>-0.4</v>
      </c>
    </row>
    <row r="7534" spans="1:4" x14ac:dyDescent="0.2">
      <c r="A7534" s="1">
        <v>1.8168569999999999</v>
      </c>
      <c r="B7534" s="1">
        <v>0.95705799999999996</v>
      </c>
      <c r="C7534">
        <v>1.6</v>
      </c>
      <c r="D7534">
        <v>0.8</v>
      </c>
    </row>
    <row r="7535" spans="1:4" x14ac:dyDescent="0.2">
      <c r="A7535" s="1">
        <v>0.94648089999999996</v>
      </c>
      <c r="B7535" s="1">
        <v>2.3921640000000002</v>
      </c>
      <c r="C7535">
        <v>0.8</v>
      </c>
      <c r="D7535">
        <v>2</v>
      </c>
    </row>
    <row r="7536" spans="1:4" x14ac:dyDescent="0.2">
      <c r="A7536" s="1">
        <v>3.8397749999999999</v>
      </c>
      <c r="B7536" s="1">
        <v>1.781747</v>
      </c>
      <c r="C7536">
        <v>3.6</v>
      </c>
      <c r="D7536">
        <v>1.6</v>
      </c>
    </row>
    <row r="7537" spans="1:4" x14ac:dyDescent="0.2">
      <c r="A7537" s="1">
        <v>3.1135329999999999</v>
      </c>
      <c r="B7537" s="1">
        <v>0.72321199999999997</v>
      </c>
      <c r="C7537">
        <v>2.8</v>
      </c>
      <c r="D7537">
        <v>0.4</v>
      </c>
    </row>
    <row r="7538" spans="1:4" x14ac:dyDescent="0.2">
      <c r="A7538" s="1">
        <v>3.2696269999999998</v>
      </c>
      <c r="B7538" s="1">
        <v>1.28382</v>
      </c>
      <c r="C7538">
        <v>3.2</v>
      </c>
      <c r="D7538">
        <v>1.2</v>
      </c>
    </row>
    <row r="7539" spans="1:4" x14ac:dyDescent="0.2">
      <c r="A7539" s="1">
        <v>3.8853780000000002</v>
      </c>
      <c r="B7539" s="1">
        <v>2.115157</v>
      </c>
      <c r="C7539">
        <v>3.6</v>
      </c>
      <c r="D7539">
        <v>2</v>
      </c>
    </row>
    <row r="7540" spans="1:4" x14ac:dyDescent="0.2">
      <c r="A7540" s="1">
        <v>1.5617460000000001</v>
      </c>
      <c r="B7540" s="1">
        <v>3.6593689999999999</v>
      </c>
      <c r="C7540">
        <v>1.2</v>
      </c>
      <c r="D7540">
        <v>3.6</v>
      </c>
    </row>
    <row r="7541" spans="1:4" x14ac:dyDescent="0.2">
      <c r="A7541" s="1">
        <v>4.3419470000000002</v>
      </c>
      <c r="B7541" s="1">
        <v>0.4405501</v>
      </c>
      <c r="C7541">
        <v>4</v>
      </c>
      <c r="D7541">
        <v>0.4</v>
      </c>
    </row>
    <row r="7542" spans="1:4" x14ac:dyDescent="0.2">
      <c r="A7542" s="1">
        <v>4.077305</v>
      </c>
      <c r="B7542" s="1">
        <v>1.9159539999999999</v>
      </c>
      <c r="C7542">
        <v>4</v>
      </c>
      <c r="D7542">
        <v>1.6</v>
      </c>
    </row>
    <row r="7543" spans="1:4" x14ac:dyDescent="0.2">
      <c r="A7543" s="1">
        <v>4.9087930000000002</v>
      </c>
      <c r="B7543" s="1">
        <v>1.80477</v>
      </c>
      <c r="C7543">
        <v>4.8</v>
      </c>
      <c r="D7543">
        <v>1.6</v>
      </c>
    </row>
    <row r="7544" spans="1:4" x14ac:dyDescent="0.2">
      <c r="A7544" s="1">
        <v>2.1794069999999999</v>
      </c>
      <c r="B7544" s="1">
        <v>3.6231119999999999</v>
      </c>
      <c r="C7544">
        <v>2</v>
      </c>
      <c r="D7544">
        <v>3.6</v>
      </c>
    </row>
    <row r="7545" spans="1:4" x14ac:dyDescent="0.2">
      <c r="A7545" s="1">
        <v>4.139208</v>
      </c>
      <c r="B7545" s="1">
        <v>3.0644459999999998</v>
      </c>
      <c r="C7545">
        <v>4</v>
      </c>
      <c r="D7545">
        <v>2.8</v>
      </c>
    </row>
    <row r="7546" spans="1:4" x14ac:dyDescent="0.2">
      <c r="A7546" s="1">
        <v>1.500353</v>
      </c>
      <c r="B7546" s="1">
        <v>3.3763990000000002</v>
      </c>
      <c r="C7546">
        <v>1.2</v>
      </c>
      <c r="D7546">
        <v>3.2</v>
      </c>
    </row>
    <row r="7547" spans="1:4" x14ac:dyDescent="0.2">
      <c r="A7547" s="1">
        <v>1.7855110000000001</v>
      </c>
      <c r="B7547" s="1">
        <v>4.0446999999999997</v>
      </c>
      <c r="C7547">
        <v>1.6</v>
      </c>
      <c r="D7547">
        <v>4</v>
      </c>
    </row>
    <row r="7548" spans="1:4" x14ac:dyDescent="0.2">
      <c r="A7548" s="1">
        <v>3.8527149999999999</v>
      </c>
      <c r="B7548" s="1">
        <v>5.1151650000000002</v>
      </c>
      <c r="C7548">
        <v>3.6</v>
      </c>
      <c r="D7548">
        <v>4.8</v>
      </c>
    </row>
    <row r="7549" spans="1:4" x14ac:dyDescent="0.2">
      <c r="A7549" s="1">
        <v>0.95459079999999996</v>
      </c>
      <c r="B7549" s="1">
        <v>1.164647</v>
      </c>
      <c r="C7549">
        <v>0.8</v>
      </c>
      <c r="D7549">
        <v>0.8</v>
      </c>
    </row>
    <row r="7550" spans="1:4" x14ac:dyDescent="0.2">
      <c r="A7550" s="1">
        <v>2.51302</v>
      </c>
      <c r="B7550" s="1">
        <v>3.5085959999999998</v>
      </c>
      <c r="C7550">
        <v>2.4</v>
      </c>
      <c r="D7550">
        <v>3.2</v>
      </c>
    </row>
    <row r="7551" spans="1:4" x14ac:dyDescent="0.2">
      <c r="A7551" s="1">
        <v>4.52555</v>
      </c>
      <c r="B7551" s="1">
        <v>6.258229</v>
      </c>
      <c r="C7551">
        <v>4.4000000000000004</v>
      </c>
      <c r="D7551">
        <v>6</v>
      </c>
    </row>
    <row r="7552" spans="1:4" x14ac:dyDescent="0.2">
      <c r="A7552" s="1">
        <v>2.9442529999999998</v>
      </c>
      <c r="B7552" s="1">
        <v>8.0190920000000006</v>
      </c>
      <c r="C7552">
        <v>2.8</v>
      </c>
      <c r="D7552">
        <v>8</v>
      </c>
    </row>
    <row r="7553" spans="1:4" x14ac:dyDescent="0.2">
      <c r="A7553" s="1">
        <v>0.6843458</v>
      </c>
      <c r="B7553" s="1">
        <v>2.8738619999999999</v>
      </c>
      <c r="C7553">
        <v>0.4</v>
      </c>
      <c r="D7553">
        <v>2.8</v>
      </c>
    </row>
    <row r="7554" spans="1:4" x14ac:dyDescent="0.2">
      <c r="A7554" s="1">
        <v>2.075558</v>
      </c>
      <c r="B7554" s="1">
        <v>1.389087</v>
      </c>
      <c r="C7554">
        <v>2</v>
      </c>
      <c r="D7554">
        <v>1.2</v>
      </c>
    </row>
    <row r="7555" spans="1:4" x14ac:dyDescent="0.2">
      <c r="A7555" s="1">
        <v>6.254435</v>
      </c>
      <c r="B7555" s="1">
        <v>-1.265496</v>
      </c>
      <c r="C7555">
        <v>6</v>
      </c>
      <c r="D7555">
        <v>-1.6</v>
      </c>
    </row>
    <row r="7556" spans="1:4" x14ac:dyDescent="0.2">
      <c r="A7556" s="1">
        <v>4.0512730000000001</v>
      </c>
      <c r="B7556" s="1">
        <v>0.12023689999999999</v>
      </c>
      <c r="C7556">
        <v>4</v>
      </c>
      <c r="D7556">
        <v>0</v>
      </c>
    </row>
    <row r="7557" spans="1:4" x14ac:dyDescent="0.2">
      <c r="A7557" s="1">
        <v>4.8171179999999998</v>
      </c>
      <c r="B7557" s="1">
        <v>3.3267380000000002</v>
      </c>
      <c r="C7557">
        <v>4.8</v>
      </c>
      <c r="D7557">
        <v>3.2</v>
      </c>
    </row>
    <row r="7558" spans="1:4" x14ac:dyDescent="0.2">
      <c r="A7558" s="1">
        <v>1.1559870000000001</v>
      </c>
      <c r="B7558" s="1">
        <v>3.3602249999999998</v>
      </c>
      <c r="C7558">
        <v>0.8</v>
      </c>
      <c r="D7558">
        <v>3.2</v>
      </c>
    </row>
    <row r="7559" spans="1:4" x14ac:dyDescent="0.2">
      <c r="A7559" s="1">
        <v>7.9603770000000003</v>
      </c>
      <c r="B7559" s="1">
        <v>1.452097</v>
      </c>
      <c r="C7559">
        <v>7.6</v>
      </c>
      <c r="D7559">
        <v>1.2</v>
      </c>
    </row>
    <row r="7560" spans="1:4" x14ac:dyDescent="0.2">
      <c r="A7560" s="1">
        <v>-1.0064230000000001</v>
      </c>
      <c r="B7560" s="1">
        <v>-0.18725729999999999</v>
      </c>
      <c r="C7560">
        <v>-1.2</v>
      </c>
      <c r="D7560">
        <v>-0.4</v>
      </c>
    </row>
    <row r="7561" spans="1:4" x14ac:dyDescent="0.2">
      <c r="A7561" s="1">
        <v>2.6503580000000002</v>
      </c>
      <c r="B7561" s="1">
        <v>6.9972000000000003</v>
      </c>
      <c r="C7561">
        <v>2.4</v>
      </c>
      <c r="D7561">
        <v>6.8</v>
      </c>
    </row>
    <row r="7562" spans="1:4" x14ac:dyDescent="0.2">
      <c r="A7562" s="1">
        <v>1.4481280000000001</v>
      </c>
      <c r="B7562" s="1">
        <v>3.5028839999999999</v>
      </c>
      <c r="C7562">
        <v>1.2</v>
      </c>
      <c r="D7562">
        <v>3.2</v>
      </c>
    </row>
    <row r="7563" spans="1:4" x14ac:dyDescent="0.2">
      <c r="A7563" s="1">
        <v>4.2840030000000002</v>
      </c>
      <c r="B7563" s="1">
        <v>3.4427859999999999</v>
      </c>
      <c r="C7563">
        <v>4</v>
      </c>
      <c r="D7563">
        <v>3.2</v>
      </c>
    </row>
    <row r="7564" spans="1:4" x14ac:dyDescent="0.2">
      <c r="A7564" s="1">
        <v>2.5220020000000001</v>
      </c>
      <c r="B7564" s="1">
        <v>1.9808760000000001</v>
      </c>
      <c r="C7564">
        <v>2.4</v>
      </c>
      <c r="D7564">
        <v>1.6</v>
      </c>
    </row>
    <row r="7565" spans="1:4" x14ac:dyDescent="0.2">
      <c r="A7565" s="1">
        <v>3.1081099999999999</v>
      </c>
      <c r="B7565" s="1">
        <v>1.794942</v>
      </c>
      <c r="C7565">
        <v>2.8</v>
      </c>
      <c r="D7565">
        <v>1.6</v>
      </c>
    </row>
    <row r="7566" spans="1:4" x14ac:dyDescent="0.2">
      <c r="A7566" s="1">
        <v>3.5106950000000001</v>
      </c>
      <c r="B7566" s="1">
        <v>1.5277350000000001</v>
      </c>
      <c r="C7566">
        <v>3.2</v>
      </c>
      <c r="D7566">
        <v>1.2</v>
      </c>
    </row>
    <row r="7567" spans="1:4" x14ac:dyDescent="0.2">
      <c r="A7567" s="1">
        <v>-0.81591420000000003</v>
      </c>
      <c r="B7567" s="1">
        <v>5.9474910000000003</v>
      </c>
      <c r="C7567">
        <v>-1.2</v>
      </c>
      <c r="D7567">
        <v>5.6</v>
      </c>
    </row>
    <row r="7568" spans="1:4" x14ac:dyDescent="0.2">
      <c r="A7568" s="1">
        <v>1.0779319999999999</v>
      </c>
      <c r="B7568" s="1">
        <v>3.2726690000000001</v>
      </c>
      <c r="C7568">
        <v>0.8</v>
      </c>
      <c r="D7568">
        <v>3.2</v>
      </c>
    </row>
    <row r="7569" spans="1:4" x14ac:dyDescent="0.2">
      <c r="A7569" s="1">
        <v>3.488696</v>
      </c>
      <c r="B7569" s="1">
        <v>7.6379140000000003</v>
      </c>
      <c r="C7569">
        <v>3.2</v>
      </c>
      <c r="D7569">
        <v>7.6</v>
      </c>
    </row>
    <row r="7570" spans="1:4" x14ac:dyDescent="0.2">
      <c r="A7570" s="1">
        <v>3.1308929999999999</v>
      </c>
      <c r="B7570" s="1">
        <v>5.606268</v>
      </c>
      <c r="C7570">
        <v>2.8</v>
      </c>
      <c r="D7570">
        <v>5.6</v>
      </c>
    </row>
    <row r="7571" spans="1:4" x14ac:dyDescent="0.2">
      <c r="A7571" s="1">
        <v>3.4833080000000001</v>
      </c>
      <c r="B7571" s="1">
        <v>-0.1094852</v>
      </c>
      <c r="C7571">
        <v>3.2</v>
      </c>
      <c r="D7571">
        <v>-0.4</v>
      </c>
    </row>
    <row r="7572" spans="1:4" x14ac:dyDescent="0.2">
      <c r="A7572" s="1">
        <v>4.044861</v>
      </c>
      <c r="B7572" s="1">
        <v>0.97704919999999995</v>
      </c>
      <c r="C7572">
        <v>4</v>
      </c>
      <c r="D7572">
        <v>0.8</v>
      </c>
    </row>
    <row r="7573" spans="1:4" x14ac:dyDescent="0.2">
      <c r="A7573" s="1">
        <v>0.96388280000000004</v>
      </c>
      <c r="B7573" s="1">
        <v>5.8542959999999997</v>
      </c>
      <c r="C7573">
        <v>0.8</v>
      </c>
      <c r="D7573">
        <v>5.6</v>
      </c>
    </row>
    <row r="7574" spans="1:4" x14ac:dyDescent="0.2">
      <c r="A7574" s="1">
        <v>6.766394</v>
      </c>
      <c r="B7574" s="1">
        <v>3.624352</v>
      </c>
      <c r="C7574">
        <v>6.4</v>
      </c>
      <c r="D7574">
        <v>3.6</v>
      </c>
    </row>
    <row r="7575" spans="1:4" x14ac:dyDescent="0.2">
      <c r="A7575" s="1">
        <v>2.440102</v>
      </c>
      <c r="B7575" s="1">
        <v>5.4484050000000002</v>
      </c>
      <c r="C7575">
        <v>2.4</v>
      </c>
      <c r="D7575">
        <v>5.2</v>
      </c>
    </row>
    <row r="7576" spans="1:4" x14ac:dyDescent="0.2">
      <c r="A7576" s="1">
        <v>3.9782350000000002</v>
      </c>
      <c r="B7576" s="1">
        <v>4.6806130000000001</v>
      </c>
      <c r="C7576">
        <v>3.6</v>
      </c>
      <c r="D7576">
        <v>4.4000000000000004</v>
      </c>
    </row>
    <row r="7577" spans="1:4" x14ac:dyDescent="0.2">
      <c r="A7577" s="1">
        <v>3.9725090000000001</v>
      </c>
      <c r="B7577" s="1">
        <v>4.8098850000000004</v>
      </c>
      <c r="C7577">
        <v>3.6</v>
      </c>
      <c r="D7577">
        <v>4.8</v>
      </c>
    </row>
    <row r="7578" spans="1:4" x14ac:dyDescent="0.2">
      <c r="A7578" s="1">
        <v>6.6684840000000003</v>
      </c>
      <c r="B7578" s="1">
        <v>3.312786</v>
      </c>
      <c r="C7578">
        <v>6.4</v>
      </c>
      <c r="D7578">
        <v>3.2</v>
      </c>
    </row>
    <row r="7579" spans="1:4" x14ac:dyDescent="0.2">
      <c r="A7579" s="1">
        <v>-5.3830320000000001E-2</v>
      </c>
      <c r="B7579" s="1">
        <v>2.309205</v>
      </c>
      <c r="C7579">
        <v>-0.4</v>
      </c>
      <c r="D7579">
        <v>2</v>
      </c>
    </row>
    <row r="7580" spans="1:4" x14ac:dyDescent="0.2">
      <c r="A7580" s="1">
        <v>-0.85646460000000002</v>
      </c>
      <c r="B7580" s="1">
        <v>2.1991939999999999</v>
      </c>
      <c r="C7580">
        <v>-1.2</v>
      </c>
      <c r="D7580">
        <v>2</v>
      </c>
    </row>
    <row r="7581" spans="1:4" x14ac:dyDescent="0.2">
      <c r="A7581" s="1">
        <v>4.6424279999999998</v>
      </c>
      <c r="B7581" s="1">
        <v>3.3738350000000001</v>
      </c>
      <c r="C7581">
        <v>4.4000000000000004</v>
      </c>
      <c r="D7581">
        <v>3.2</v>
      </c>
    </row>
    <row r="7582" spans="1:4" x14ac:dyDescent="0.2">
      <c r="A7582" s="1">
        <v>3.1817630000000001</v>
      </c>
      <c r="B7582" s="1">
        <v>4.2103149999999996</v>
      </c>
      <c r="C7582">
        <v>2.8</v>
      </c>
      <c r="D7582">
        <v>4</v>
      </c>
    </row>
    <row r="7583" spans="1:4" x14ac:dyDescent="0.2">
      <c r="A7583" s="1">
        <v>2.2601110000000002</v>
      </c>
      <c r="B7583" s="1">
        <v>3.950618</v>
      </c>
      <c r="C7583">
        <v>2</v>
      </c>
      <c r="D7583">
        <v>3.6</v>
      </c>
    </row>
    <row r="7584" spans="1:4" x14ac:dyDescent="0.2">
      <c r="A7584" s="1">
        <v>3.4198330000000001</v>
      </c>
      <c r="B7584" s="1">
        <v>4.4160890000000004</v>
      </c>
      <c r="C7584">
        <v>3.2</v>
      </c>
      <c r="D7584">
        <v>4.4000000000000004</v>
      </c>
    </row>
    <row r="7585" spans="1:4" x14ac:dyDescent="0.2">
      <c r="A7585" s="1">
        <v>7.1216759999999999</v>
      </c>
      <c r="B7585" s="1">
        <v>1.356595</v>
      </c>
      <c r="C7585">
        <v>6.8</v>
      </c>
      <c r="D7585">
        <v>1.2</v>
      </c>
    </row>
    <row r="7586" spans="1:4" x14ac:dyDescent="0.2">
      <c r="A7586" s="1">
        <v>0.36928179999999999</v>
      </c>
      <c r="B7586" s="1">
        <v>4.6632210000000001</v>
      </c>
      <c r="C7586">
        <v>0</v>
      </c>
      <c r="D7586">
        <v>4.4000000000000004</v>
      </c>
    </row>
    <row r="7587" spans="1:4" x14ac:dyDescent="0.2">
      <c r="A7587" s="1">
        <v>4.4072069999999997</v>
      </c>
      <c r="B7587" s="1">
        <v>5.205641</v>
      </c>
      <c r="C7587">
        <v>4.4000000000000004</v>
      </c>
      <c r="D7587">
        <v>5.2</v>
      </c>
    </row>
    <row r="7588" spans="1:4" x14ac:dyDescent="0.2">
      <c r="A7588" s="1">
        <v>0.91025889999999998</v>
      </c>
      <c r="B7588" s="1">
        <v>1.3510740000000001</v>
      </c>
      <c r="C7588">
        <v>0.8</v>
      </c>
      <c r="D7588">
        <v>1.2</v>
      </c>
    </row>
    <row r="7589" spans="1:4" x14ac:dyDescent="0.2">
      <c r="A7589" s="1">
        <v>0.80833730000000004</v>
      </c>
      <c r="B7589" s="1">
        <v>1.3519650000000001</v>
      </c>
      <c r="C7589">
        <v>0.8</v>
      </c>
      <c r="D7589">
        <v>1.2</v>
      </c>
    </row>
    <row r="7590" spans="1:4" x14ac:dyDescent="0.2">
      <c r="A7590" s="1">
        <v>0.62437240000000005</v>
      </c>
      <c r="B7590" s="1">
        <v>7.6088579999999997</v>
      </c>
      <c r="C7590">
        <v>0.4</v>
      </c>
      <c r="D7590">
        <v>7.6</v>
      </c>
    </row>
    <row r="7591" spans="1:4" x14ac:dyDescent="0.2">
      <c r="A7591" s="1">
        <v>4.6861220000000001</v>
      </c>
      <c r="B7591" s="1">
        <v>3.5212500000000002</v>
      </c>
      <c r="C7591">
        <v>4.4000000000000004</v>
      </c>
      <c r="D7591">
        <v>3.2</v>
      </c>
    </row>
    <row r="7592" spans="1:4" x14ac:dyDescent="0.2">
      <c r="A7592" s="1">
        <v>2.5395530000000002</v>
      </c>
      <c r="B7592" s="1">
        <v>2.314362</v>
      </c>
      <c r="C7592">
        <v>2.4</v>
      </c>
      <c r="D7592">
        <v>2</v>
      </c>
    </row>
    <row r="7593" spans="1:4" x14ac:dyDescent="0.2">
      <c r="A7593" s="1">
        <v>2.6094780000000002</v>
      </c>
      <c r="B7593" s="1">
        <v>-0.84516749999999996</v>
      </c>
      <c r="C7593">
        <v>2.4</v>
      </c>
      <c r="D7593">
        <v>-1.2</v>
      </c>
    </row>
    <row r="7594" spans="1:4" x14ac:dyDescent="0.2">
      <c r="A7594" s="1">
        <v>2.8053059999999999</v>
      </c>
      <c r="B7594" s="1">
        <v>4.7229859999999997</v>
      </c>
      <c r="C7594">
        <v>2.8</v>
      </c>
      <c r="D7594">
        <v>4.4000000000000004</v>
      </c>
    </row>
    <row r="7595" spans="1:4" x14ac:dyDescent="0.2">
      <c r="A7595" s="1">
        <v>-0.2320352</v>
      </c>
      <c r="B7595" s="1">
        <v>-0.86135949999999994</v>
      </c>
      <c r="C7595">
        <v>-0.4</v>
      </c>
      <c r="D7595">
        <v>-1.2</v>
      </c>
    </row>
    <row r="7596" spans="1:4" x14ac:dyDescent="0.2">
      <c r="A7596" s="1">
        <v>-0.1233001</v>
      </c>
      <c r="B7596" s="1">
        <v>4.0380649999999996</v>
      </c>
      <c r="C7596">
        <v>-0.4</v>
      </c>
      <c r="D7596">
        <v>4</v>
      </c>
    </row>
    <row r="7597" spans="1:4" x14ac:dyDescent="0.2">
      <c r="A7597" s="1">
        <v>4.6934870000000002</v>
      </c>
      <c r="B7597" s="1">
        <v>3.4591349999999998</v>
      </c>
      <c r="C7597">
        <v>4.4000000000000004</v>
      </c>
      <c r="D7597">
        <v>3.2</v>
      </c>
    </row>
    <row r="7598" spans="1:4" x14ac:dyDescent="0.2">
      <c r="A7598" s="1">
        <v>0.4224774</v>
      </c>
      <c r="B7598" s="1">
        <v>0.47943259999999999</v>
      </c>
      <c r="C7598">
        <v>0.4</v>
      </c>
      <c r="D7598">
        <v>0.4</v>
      </c>
    </row>
    <row r="7599" spans="1:4" x14ac:dyDescent="0.2">
      <c r="A7599" s="1">
        <v>2.7934269999999999</v>
      </c>
      <c r="B7599" s="1">
        <v>4.1501219999999996</v>
      </c>
      <c r="C7599">
        <v>2.4</v>
      </c>
      <c r="D7599">
        <v>4</v>
      </c>
    </row>
    <row r="7600" spans="1:4" x14ac:dyDescent="0.2">
      <c r="A7600" s="1">
        <v>0.17779239999999999</v>
      </c>
      <c r="B7600" s="1">
        <v>10.15164</v>
      </c>
      <c r="C7600">
        <v>0</v>
      </c>
      <c r="D7600">
        <v>10</v>
      </c>
    </row>
    <row r="7601" spans="1:4" x14ac:dyDescent="0.2">
      <c r="A7601" s="1">
        <v>2.6525609999999999</v>
      </c>
      <c r="B7601" s="1">
        <v>-4.750563E-2</v>
      </c>
      <c r="C7601">
        <v>2.4</v>
      </c>
      <c r="D7601">
        <v>-0.4</v>
      </c>
    </row>
    <row r="7602" spans="1:4" x14ac:dyDescent="0.2">
      <c r="A7602" s="1">
        <v>8.1175759999999997</v>
      </c>
      <c r="B7602" s="1">
        <v>4.1343529999999999</v>
      </c>
      <c r="C7602">
        <v>8</v>
      </c>
      <c r="D7602">
        <v>4</v>
      </c>
    </row>
    <row r="7603" spans="1:4" x14ac:dyDescent="0.2">
      <c r="A7603" s="1">
        <v>6.7782099999999996</v>
      </c>
      <c r="B7603" s="1">
        <v>2.8727100000000001</v>
      </c>
      <c r="C7603">
        <v>6.4</v>
      </c>
      <c r="D7603">
        <v>2.8</v>
      </c>
    </row>
    <row r="7604" spans="1:4" x14ac:dyDescent="0.2">
      <c r="A7604" s="1">
        <v>3.5606990000000001</v>
      </c>
      <c r="B7604" s="1">
        <v>4.3655549999999996</v>
      </c>
      <c r="C7604">
        <v>3.2</v>
      </c>
      <c r="D7604">
        <v>4</v>
      </c>
    </row>
    <row r="7605" spans="1:4" x14ac:dyDescent="0.2">
      <c r="A7605" s="1">
        <v>3.4338500000000001</v>
      </c>
      <c r="B7605" s="1">
        <v>2.9599410000000002</v>
      </c>
      <c r="C7605">
        <v>3.2</v>
      </c>
      <c r="D7605">
        <v>2.8</v>
      </c>
    </row>
    <row r="7606" spans="1:4" x14ac:dyDescent="0.2">
      <c r="A7606" s="1">
        <v>2.825882</v>
      </c>
      <c r="B7606" s="1">
        <v>6.1961599999999999</v>
      </c>
      <c r="C7606">
        <v>2.8</v>
      </c>
      <c r="D7606">
        <v>6</v>
      </c>
    </row>
    <row r="7607" spans="1:4" x14ac:dyDescent="0.2">
      <c r="A7607" s="1">
        <v>4.2906890000000004</v>
      </c>
      <c r="B7607" s="1">
        <v>0.84169830000000001</v>
      </c>
      <c r="C7607">
        <v>4</v>
      </c>
      <c r="D7607">
        <v>0.8</v>
      </c>
    </row>
    <row r="7608" spans="1:4" x14ac:dyDescent="0.2">
      <c r="A7608" s="1">
        <v>4.3023030000000002</v>
      </c>
      <c r="B7608" s="1">
        <v>3.8046869999999999</v>
      </c>
      <c r="C7608">
        <v>4</v>
      </c>
      <c r="D7608">
        <v>3.6</v>
      </c>
    </row>
    <row r="7609" spans="1:4" x14ac:dyDescent="0.2">
      <c r="A7609" s="1">
        <v>2.819798</v>
      </c>
      <c r="B7609" s="1">
        <v>0.9428455</v>
      </c>
      <c r="C7609">
        <v>2.8</v>
      </c>
      <c r="D7609">
        <v>0.8</v>
      </c>
    </row>
    <row r="7610" spans="1:4" x14ac:dyDescent="0.2">
      <c r="A7610" s="1">
        <v>3.0442049999999998</v>
      </c>
      <c r="B7610" s="1">
        <v>1.6010439999999999</v>
      </c>
      <c r="C7610">
        <v>2.8</v>
      </c>
      <c r="D7610">
        <v>1.6</v>
      </c>
    </row>
    <row r="7611" spans="1:4" x14ac:dyDescent="0.2">
      <c r="A7611" s="1">
        <v>3.5136240000000001</v>
      </c>
      <c r="B7611" s="1">
        <v>3.0756600000000001</v>
      </c>
      <c r="C7611">
        <v>3.2</v>
      </c>
      <c r="D7611">
        <v>2.8</v>
      </c>
    </row>
    <row r="7612" spans="1:4" x14ac:dyDescent="0.2">
      <c r="A7612" s="1">
        <v>1.849213</v>
      </c>
      <c r="B7612" s="1">
        <v>1.5096309999999999</v>
      </c>
      <c r="C7612">
        <v>1.6</v>
      </c>
      <c r="D7612">
        <v>1.2</v>
      </c>
    </row>
    <row r="7613" spans="1:4" x14ac:dyDescent="0.2">
      <c r="A7613" s="1">
        <v>4.4262959999999998</v>
      </c>
      <c r="B7613" s="1">
        <v>-0.19837920000000001</v>
      </c>
      <c r="C7613">
        <v>4.4000000000000004</v>
      </c>
      <c r="D7613">
        <v>-0.4</v>
      </c>
    </row>
    <row r="7614" spans="1:4" x14ac:dyDescent="0.2">
      <c r="A7614" s="1">
        <v>5.3270980000000003</v>
      </c>
      <c r="B7614" s="1">
        <v>3.0096189999999998</v>
      </c>
      <c r="C7614">
        <v>5.2</v>
      </c>
      <c r="D7614">
        <v>2.8</v>
      </c>
    </row>
    <row r="7615" spans="1:4" x14ac:dyDescent="0.2">
      <c r="A7615" s="1">
        <v>6.4952030000000001</v>
      </c>
      <c r="B7615" s="1">
        <v>6.0169769999999998</v>
      </c>
      <c r="C7615">
        <v>6.4</v>
      </c>
      <c r="D7615">
        <v>6</v>
      </c>
    </row>
    <row r="7616" spans="1:4" x14ac:dyDescent="0.2">
      <c r="A7616" s="1">
        <v>4.1703289999999997</v>
      </c>
      <c r="B7616" s="1">
        <v>5.3635099999999998</v>
      </c>
      <c r="C7616">
        <v>4</v>
      </c>
      <c r="D7616">
        <v>5.2</v>
      </c>
    </row>
    <row r="7617" spans="1:4" x14ac:dyDescent="0.2">
      <c r="A7617" s="1">
        <v>2.6585139999999998</v>
      </c>
      <c r="B7617" s="1">
        <v>-0.28002300000000002</v>
      </c>
      <c r="C7617">
        <v>2.4</v>
      </c>
      <c r="D7617">
        <v>-0.4</v>
      </c>
    </row>
    <row r="7618" spans="1:4" x14ac:dyDescent="0.2">
      <c r="A7618" s="1">
        <v>-1.5385</v>
      </c>
      <c r="B7618" s="1">
        <v>4.2824619999999998</v>
      </c>
      <c r="C7618">
        <v>-1.6</v>
      </c>
      <c r="D7618">
        <v>4</v>
      </c>
    </row>
    <row r="7619" spans="1:4" x14ac:dyDescent="0.2">
      <c r="A7619" s="1">
        <v>1.2960609999999999</v>
      </c>
      <c r="B7619" s="1">
        <v>3.010173</v>
      </c>
      <c r="C7619">
        <v>1.2</v>
      </c>
      <c r="D7619">
        <v>2.8</v>
      </c>
    </row>
    <row r="7620" spans="1:4" x14ac:dyDescent="0.2">
      <c r="A7620" s="1">
        <v>2.713025</v>
      </c>
      <c r="B7620" s="1">
        <v>2.8076279999999999E-2</v>
      </c>
      <c r="C7620">
        <v>2.4</v>
      </c>
      <c r="D7620">
        <v>0</v>
      </c>
    </row>
    <row r="7621" spans="1:4" x14ac:dyDescent="0.2">
      <c r="A7621" s="1">
        <v>3.7304089999999999</v>
      </c>
      <c r="B7621" s="1">
        <v>3.4202140000000001</v>
      </c>
      <c r="C7621">
        <v>3.6</v>
      </c>
      <c r="D7621">
        <v>3.2</v>
      </c>
    </row>
    <row r="7622" spans="1:4" x14ac:dyDescent="0.2">
      <c r="A7622" s="1">
        <v>3.0609130000000002</v>
      </c>
      <c r="B7622" s="1">
        <v>2.5529329999999999</v>
      </c>
      <c r="C7622">
        <v>2.8</v>
      </c>
      <c r="D7622">
        <v>2.4</v>
      </c>
    </row>
    <row r="7623" spans="1:4" x14ac:dyDescent="0.2">
      <c r="A7623" s="1">
        <v>4.3591490000000004</v>
      </c>
      <c r="B7623" s="1">
        <v>0.30946499999999999</v>
      </c>
      <c r="C7623">
        <v>4</v>
      </c>
      <c r="D7623">
        <v>0</v>
      </c>
    </row>
    <row r="7624" spans="1:4" x14ac:dyDescent="0.2">
      <c r="A7624" s="1">
        <v>-1.758265</v>
      </c>
      <c r="B7624" s="1">
        <v>5.6155869999999997</v>
      </c>
      <c r="C7624">
        <v>-2</v>
      </c>
      <c r="D7624">
        <v>5.6</v>
      </c>
    </row>
    <row r="7625" spans="1:4" x14ac:dyDescent="0.2">
      <c r="A7625" s="1">
        <v>2.032848</v>
      </c>
      <c r="B7625" s="1">
        <v>2.0921050000000001</v>
      </c>
      <c r="C7625">
        <v>2</v>
      </c>
      <c r="D7625">
        <v>2</v>
      </c>
    </row>
    <row r="7626" spans="1:4" x14ac:dyDescent="0.2">
      <c r="A7626" s="1">
        <v>2.4884740000000001</v>
      </c>
      <c r="B7626" s="1">
        <v>-1.9524189999999999</v>
      </c>
      <c r="C7626">
        <v>2.4</v>
      </c>
      <c r="D7626">
        <v>-2</v>
      </c>
    </row>
    <row r="7627" spans="1:4" x14ac:dyDescent="0.2">
      <c r="A7627" s="1">
        <v>1.7979099999999999</v>
      </c>
      <c r="B7627" s="1">
        <v>4.8497120000000002</v>
      </c>
      <c r="C7627">
        <v>1.6</v>
      </c>
      <c r="D7627">
        <v>4.8</v>
      </c>
    </row>
    <row r="7628" spans="1:4" x14ac:dyDescent="0.2">
      <c r="A7628" s="1">
        <v>3.2490359999999998</v>
      </c>
      <c r="B7628" s="1">
        <v>5.3773299999999997</v>
      </c>
      <c r="C7628">
        <v>3.2</v>
      </c>
      <c r="D7628">
        <v>5.2</v>
      </c>
    </row>
    <row r="7629" spans="1:4" x14ac:dyDescent="0.2">
      <c r="A7629" s="1">
        <v>4.036232</v>
      </c>
      <c r="B7629" s="1">
        <v>2.1854079999999998</v>
      </c>
      <c r="C7629">
        <v>4</v>
      </c>
      <c r="D7629">
        <v>2</v>
      </c>
    </row>
    <row r="7630" spans="1:4" x14ac:dyDescent="0.2">
      <c r="A7630" s="1">
        <v>0.82267290000000004</v>
      </c>
      <c r="B7630" s="1">
        <v>5.3511369999999996</v>
      </c>
      <c r="C7630">
        <v>0.8</v>
      </c>
      <c r="D7630">
        <v>5.2</v>
      </c>
    </row>
    <row r="7631" spans="1:4" x14ac:dyDescent="0.2">
      <c r="A7631" s="1">
        <v>1.830924</v>
      </c>
      <c r="B7631" s="1">
        <v>3.2002169999999999</v>
      </c>
      <c r="C7631">
        <v>1.6</v>
      </c>
      <c r="D7631">
        <v>3.2</v>
      </c>
    </row>
    <row r="7632" spans="1:4" x14ac:dyDescent="0.2">
      <c r="A7632" s="1">
        <v>5.369218</v>
      </c>
      <c r="B7632" s="1">
        <v>5.1248719999999999</v>
      </c>
      <c r="C7632">
        <v>5.2</v>
      </c>
      <c r="D7632">
        <v>4.8</v>
      </c>
    </row>
    <row r="7633" spans="1:4" x14ac:dyDescent="0.2">
      <c r="A7633" s="1">
        <v>1.26342</v>
      </c>
      <c r="B7633" s="1">
        <v>3.969646</v>
      </c>
      <c r="C7633">
        <v>1.2</v>
      </c>
      <c r="D7633">
        <v>3.6</v>
      </c>
    </row>
    <row r="7634" spans="1:4" x14ac:dyDescent="0.2">
      <c r="A7634" s="1">
        <v>3.495285</v>
      </c>
      <c r="B7634" s="1">
        <v>3.7561330000000002</v>
      </c>
      <c r="C7634">
        <v>3.2</v>
      </c>
      <c r="D7634">
        <v>3.6</v>
      </c>
    </row>
    <row r="7635" spans="1:4" x14ac:dyDescent="0.2">
      <c r="A7635" s="1">
        <v>2.622897</v>
      </c>
      <c r="B7635" s="1">
        <v>2.296195</v>
      </c>
      <c r="C7635">
        <v>2.4</v>
      </c>
      <c r="D7635">
        <v>2</v>
      </c>
    </row>
    <row r="7636" spans="1:4" x14ac:dyDescent="0.2">
      <c r="A7636" s="1">
        <v>1.2373259999999999</v>
      </c>
      <c r="B7636" s="1">
        <v>0.202488</v>
      </c>
      <c r="C7636">
        <v>1.2</v>
      </c>
      <c r="D7636">
        <v>0</v>
      </c>
    </row>
    <row r="7637" spans="1:4" x14ac:dyDescent="0.2">
      <c r="A7637" s="1">
        <v>1.288373</v>
      </c>
      <c r="B7637" s="1">
        <v>1.6969909999999999</v>
      </c>
      <c r="C7637">
        <v>1.2</v>
      </c>
      <c r="D7637">
        <v>1.6</v>
      </c>
    </row>
    <row r="7638" spans="1:4" x14ac:dyDescent="0.2">
      <c r="A7638" s="1">
        <v>0.81130009999999997</v>
      </c>
      <c r="B7638" s="1">
        <v>1.647157</v>
      </c>
      <c r="C7638">
        <v>0.8</v>
      </c>
      <c r="D7638">
        <v>1.6</v>
      </c>
    </row>
    <row r="7639" spans="1:4" x14ac:dyDescent="0.2">
      <c r="A7639" s="1">
        <v>3.5675690000000002</v>
      </c>
      <c r="B7639" s="1">
        <v>0.15252289999999999</v>
      </c>
      <c r="C7639">
        <v>3.2</v>
      </c>
      <c r="D7639">
        <v>0</v>
      </c>
    </row>
    <row r="7640" spans="1:4" x14ac:dyDescent="0.2">
      <c r="A7640" s="1">
        <v>4.090967</v>
      </c>
      <c r="B7640" s="1">
        <v>1.8494740000000001</v>
      </c>
      <c r="C7640">
        <v>4</v>
      </c>
      <c r="D7640">
        <v>1.6</v>
      </c>
    </row>
    <row r="7641" spans="1:4" x14ac:dyDescent="0.2">
      <c r="A7641" s="1">
        <v>5.0678619999999999</v>
      </c>
      <c r="B7641" s="1">
        <v>1.2658860000000001</v>
      </c>
      <c r="C7641">
        <v>4.8</v>
      </c>
      <c r="D7641">
        <v>1.2</v>
      </c>
    </row>
    <row r="7642" spans="1:4" x14ac:dyDescent="0.2">
      <c r="A7642" s="1">
        <v>4.0334500000000002</v>
      </c>
      <c r="B7642" s="1">
        <v>2.3467829999999998</v>
      </c>
      <c r="C7642">
        <v>4</v>
      </c>
      <c r="D7642">
        <v>2</v>
      </c>
    </row>
    <row r="7643" spans="1:4" x14ac:dyDescent="0.2">
      <c r="A7643" s="1">
        <v>1.366276</v>
      </c>
      <c r="B7643" s="1">
        <v>-1.2238439999999999</v>
      </c>
      <c r="C7643">
        <v>1.2</v>
      </c>
      <c r="D7643">
        <v>-1.6</v>
      </c>
    </row>
    <row r="7644" spans="1:4" x14ac:dyDescent="0.2">
      <c r="A7644" s="1">
        <v>2.1126019999999999</v>
      </c>
      <c r="B7644" s="1">
        <v>1.3399799999999999</v>
      </c>
      <c r="C7644">
        <v>2</v>
      </c>
      <c r="D7644">
        <v>1.2</v>
      </c>
    </row>
    <row r="7645" spans="1:4" x14ac:dyDescent="0.2">
      <c r="A7645" s="1">
        <v>4.4995159999999998</v>
      </c>
      <c r="B7645" s="1">
        <v>1.4878260000000001</v>
      </c>
      <c r="C7645">
        <v>4.4000000000000004</v>
      </c>
      <c r="D7645">
        <v>1.2</v>
      </c>
    </row>
    <row r="7646" spans="1:4" x14ac:dyDescent="0.2">
      <c r="A7646" s="1">
        <v>2.7050169999999998</v>
      </c>
      <c r="B7646" s="1">
        <v>2.3070970000000002</v>
      </c>
      <c r="C7646">
        <v>2.4</v>
      </c>
      <c r="D7646">
        <v>2</v>
      </c>
    </row>
    <row r="7647" spans="1:4" x14ac:dyDescent="0.2">
      <c r="A7647" s="1">
        <v>3.393678</v>
      </c>
      <c r="B7647" s="1">
        <v>1.6878580000000001</v>
      </c>
      <c r="C7647">
        <v>3.2</v>
      </c>
      <c r="D7647">
        <v>1.6</v>
      </c>
    </row>
    <row r="7648" spans="1:4" x14ac:dyDescent="0.2">
      <c r="A7648" s="1">
        <v>3.6440160000000001</v>
      </c>
      <c r="B7648" s="1">
        <v>5.8684120000000002</v>
      </c>
      <c r="C7648">
        <v>3.6</v>
      </c>
      <c r="D7648">
        <v>5.6</v>
      </c>
    </row>
    <row r="7649" spans="1:4" x14ac:dyDescent="0.2">
      <c r="A7649" s="1">
        <v>3.3021669999999999</v>
      </c>
      <c r="B7649" s="1">
        <v>3.6746590000000001</v>
      </c>
      <c r="C7649">
        <v>3.2</v>
      </c>
      <c r="D7649">
        <v>3.6</v>
      </c>
    </row>
    <row r="7650" spans="1:4" x14ac:dyDescent="0.2">
      <c r="A7650" s="1">
        <v>4.2741699999999998</v>
      </c>
      <c r="B7650" s="1">
        <v>0.38885449999999999</v>
      </c>
      <c r="C7650">
        <v>4</v>
      </c>
      <c r="D7650">
        <v>0</v>
      </c>
    </row>
    <row r="7651" spans="1:4" x14ac:dyDescent="0.2">
      <c r="A7651" s="1">
        <v>4.5404780000000002</v>
      </c>
      <c r="B7651" s="1">
        <v>5.0817969999999999</v>
      </c>
      <c r="C7651">
        <v>4.4000000000000004</v>
      </c>
      <c r="D7651">
        <v>4.8</v>
      </c>
    </row>
    <row r="7652" spans="1:4" x14ac:dyDescent="0.2">
      <c r="A7652" s="1">
        <v>4.4446099999999999</v>
      </c>
      <c r="B7652" s="1">
        <v>1.142271</v>
      </c>
      <c r="C7652">
        <v>4.4000000000000004</v>
      </c>
      <c r="D7652">
        <v>0.8</v>
      </c>
    </row>
    <row r="7653" spans="1:4" x14ac:dyDescent="0.2">
      <c r="A7653" s="1">
        <v>5.5210809999999997</v>
      </c>
      <c r="B7653" s="1">
        <v>2.5351650000000001</v>
      </c>
      <c r="C7653">
        <v>5.2</v>
      </c>
      <c r="D7653">
        <v>2.4</v>
      </c>
    </row>
    <row r="7654" spans="1:4" x14ac:dyDescent="0.2">
      <c r="A7654" s="1">
        <v>3.6530900000000002</v>
      </c>
      <c r="B7654" s="1">
        <v>4.1986489999999996</v>
      </c>
      <c r="C7654">
        <v>3.6</v>
      </c>
      <c r="D7654">
        <v>4</v>
      </c>
    </row>
    <row r="7655" spans="1:4" x14ac:dyDescent="0.2">
      <c r="A7655" s="1">
        <v>0.26063370000000002</v>
      </c>
      <c r="B7655" s="1">
        <v>2.9013640000000001</v>
      </c>
      <c r="C7655">
        <v>0</v>
      </c>
      <c r="D7655">
        <v>2.8</v>
      </c>
    </row>
    <row r="7656" spans="1:4" x14ac:dyDescent="0.2">
      <c r="A7656" s="1">
        <v>2.4680589999999998</v>
      </c>
      <c r="B7656" s="1">
        <v>3.328338</v>
      </c>
      <c r="C7656">
        <v>2.4</v>
      </c>
      <c r="D7656">
        <v>3.2</v>
      </c>
    </row>
    <row r="7657" spans="1:4" x14ac:dyDescent="0.2">
      <c r="A7657" s="1">
        <v>6.1319239999999997</v>
      </c>
      <c r="B7657" s="1">
        <v>1.7487649999999999</v>
      </c>
      <c r="C7657">
        <v>6</v>
      </c>
      <c r="D7657">
        <v>1.6</v>
      </c>
    </row>
    <row r="7658" spans="1:4" x14ac:dyDescent="0.2">
      <c r="A7658" s="1">
        <v>3.246003</v>
      </c>
      <c r="B7658" s="1">
        <v>5.390117</v>
      </c>
      <c r="C7658">
        <v>3.2</v>
      </c>
      <c r="D7658">
        <v>5.2</v>
      </c>
    </row>
    <row r="7659" spans="1:4" x14ac:dyDescent="0.2">
      <c r="A7659" s="1">
        <v>1.8984810000000001</v>
      </c>
      <c r="B7659" s="1">
        <v>3.497106</v>
      </c>
      <c r="C7659">
        <v>1.6</v>
      </c>
      <c r="D7659">
        <v>3.2</v>
      </c>
    </row>
    <row r="7660" spans="1:4" x14ac:dyDescent="0.2">
      <c r="A7660" s="1">
        <v>4.1930569999999996</v>
      </c>
      <c r="B7660" s="1">
        <v>8.4029000000000007</v>
      </c>
      <c r="C7660">
        <v>4</v>
      </c>
      <c r="D7660">
        <v>8.4</v>
      </c>
    </row>
    <row r="7661" spans="1:4" x14ac:dyDescent="0.2">
      <c r="A7661" s="1">
        <v>2.2989799999999998</v>
      </c>
      <c r="B7661" s="1">
        <v>2.964899</v>
      </c>
      <c r="C7661">
        <v>2</v>
      </c>
      <c r="D7661">
        <v>2.8</v>
      </c>
    </row>
    <row r="7662" spans="1:4" x14ac:dyDescent="0.2">
      <c r="A7662" s="1">
        <v>0.4263749</v>
      </c>
      <c r="B7662" s="1">
        <v>0.26475199999999999</v>
      </c>
      <c r="C7662">
        <v>0.4</v>
      </c>
      <c r="D7662">
        <v>0</v>
      </c>
    </row>
    <row r="7663" spans="1:4" x14ac:dyDescent="0.2">
      <c r="A7663" s="1">
        <v>2.3459180000000002</v>
      </c>
      <c r="B7663" s="1">
        <v>6.0626620000000004</v>
      </c>
      <c r="C7663">
        <v>2</v>
      </c>
      <c r="D7663">
        <v>6</v>
      </c>
    </row>
    <row r="7664" spans="1:4" x14ac:dyDescent="0.2">
      <c r="A7664" s="1">
        <v>4.6599640000000004</v>
      </c>
      <c r="B7664" s="1">
        <v>-0.86634270000000002</v>
      </c>
      <c r="C7664">
        <v>4.4000000000000004</v>
      </c>
      <c r="D7664">
        <v>-1.2</v>
      </c>
    </row>
    <row r="7665" spans="1:4" x14ac:dyDescent="0.2">
      <c r="A7665" s="1">
        <v>5.158258</v>
      </c>
      <c r="B7665" s="1">
        <v>5.204947E-2</v>
      </c>
      <c r="C7665">
        <v>4.8</v>
      </c>
      <c r="D7665">
        <v>0</v>
      </c>
    </row>
    <row r="7666" spans="1:4" x14ac:dyDescent="0.2">
      <c r="A7666" s="1">
        <v>1.494443</v>
      </c>
      <c r="B7666" s="1">
        <v>4.9932040000000004</v>
      </c>
      <c r="C7666">
        <v>1.2</v>
      </c>
      <c r="D7666">
        <v>4.8</v>
      </c>
    </row>
    <row r="7667" spans="1:4" x14ac:dyDescent="0.2">
      <c r="A7667" s="1">
        <v>4.816065</v>
      </c>
      <c r="B7667" s="1">
        <v>5.8084809999999996</v>
      </c>
      <c r="C7667">
        <v>4.8</v>
      </c>
      <c r="D7667">
        <v>5.6</v>
      </c>
    </row>
    <row r="7668" spans="1:4" x14ac:dyDescent="0.2">
      <c r="A7668" s="1">
        <v>3.0966330000000002</v>
      </c>
      <c r="B7668" s="1">
        <v>3.3056070000000002</v>
      </c>
      <c r="C7668">
        <v>2.8</v>
      </c>
      <c r="D7668">
        <v>3.2</v>
      </c>
    </row>
    <row r="7669" spans="1:4" x14ac:dyDescent="0.2">
      <c r="A7669" s="1">
        <v>0.79983669999999996</v>
      </c>
      <c r="B7669" s="1">
        <v>1.472574</v>
      </c>
      <c r="C7669">
        <v>0.4</v>
      </c>
      <c r="D7669">
        <v>1.2</v>
      </c>
    </row>
    <row r="7670" spans="1:4" x14ac:dyDescent="0.2">
      <c r="A7670" s="1">
        <v>5.7527400000000002</v>
      </c>
      <c r="B7670" s="1">
        <v>2.179262</v>
      </c>
      <c r="C7670">
        <v>5.6</v>
      </c>
      <c r="D7670">
        <v>2</v>
      </c>
    </row>
    <row r="7671" spans="1:4" x14ac:dyDescent="0.2">
      <c r="A7671" s="1">
        <v>4.0507200000000001</v>
      </c>
      <c r="B7671" s="1">
        <v>1.3852610000000001</v>
      </c>
      <c r="C7671">
        <v>4</v>
      </c>
      <c r="D7671">
        <v>1.2</v>
      </c>
    </row>
    <row r="7672" spans="1:4" x14ac:dyDescent="0.2">
      <c r="A7672" s="1">
        <v>4.2590120000000002</v>
      </c>
      <c r="B7672" s="1">
        <v>2.3303250000000002</v>
      </c>
      <c r="C7672">
        <v>4</v>
      </c>
      <c r="D7672">
        <v>2</v>
      </c>
    </row>
    <row r="7673" spans="1:4" x14ac:dyDescent="0.2">
      <c r="A7673" s="1">
        <v>0.71887840000000003</v>
      </c>
      <c r="B7673" s="1">
        <v>3.8865919999999998</v>
      </c>
      <c r="C7673">
        <v>0.4</v>
      </c>
      <c r="D7673">
        <v>3.6</v>
      </c>
    </row>
    <row r="7674" spans="1:4" x14ac:dyDescent="0.2">
      <c r="A7674" s="1">
        <v>2.6950630000000002</v>
      </c>
      <c r="B7674" s="1">
        <v>1.897707</v>
      </c>
      <c r="C7674">
        <v>2.4</v>
      </c>
      <c r="D7674">
        <v>1.6</v>
      </c>
    </row>
    <row r="7675" spans="1:4" x14ac:dyDescent="0.2">
      <c r="A7675" s="1">
        <v>1.1599219999999999</v>
      </c>
      <c r="B7675" s="1">
        <v>4.9321900000000002E-2</v>
      </c>
      <c r="C7675">
        <v>0.8</v>
      </c>
      <c r="D7675">
        <v>0</v>
      </c>
    </row>
    <row r="7676" spans="1:4" x14ac:dyDescent="0.2">
      <c r="A7676" s="1">
        <v>1.2133229999999999</v>
      </c>
      <c r="B7676" s="1">
        <v>2.6781239999999999</v>
      </c>
      <c r="C7676">
        <v>1.2</v>
      </c>
      <c r="D7676">
        <v>2.4</v>
      </c>
    </row>
    <row r="7677" spans="1:4" x14ac:dyDescent="0.2">
      <c r="A7677" s="1">
        <v>0.1075113</v>
      </c>
      <c r="B7677" s="1">
        <v>2.7281629999999999</v>
      </c>
      <c r="C7677">
        <v>0</v>
      </c>
      <c r="D7677">
        <v>2.4</v>
      </c>
    </row>
    <row r="7678" spans="1:4" x14ac:dyDescent="0.2">
      <c r="A7678" s="1">
        <v>2.9958990000000001</v>
      </c>
      <c r="B7678" s="1">
        <v>0.57497430000000005</v>
      </c>
      <c r="C7678">
        <v>2.8</v>
      </c>
      <c r="D7678">
        <v>0.4</v>
      </c>
    </row>
    <row r="7679" spans="1:4" x14ac:dyDescent="0.2">
      <c r="A7679" s="1">
        <v>-1.293957</v>
      </c>
      <c r="B7679" s="1">
        <v>6.2016809999999998</v>
      </c>
      <c r="C7679">
        <v>-1.6</v>
      </c>
      <c r="D7679">
        <v>6</v>
      </c>
    </row>
    <row r="7680" spans="1:4" x14ac:dyDescent="0.2">
      <c r="A7680" s="1">
        <v>-6.3477220000000001E-2</v>
      </c>
      <c r="B7680" s="1">
        <v>1.084778</v>
      </c>
      <c r="C7680">
        <v>-0.4</v>
      </c>
      <c r="D7680">
        <v>0.8</v>
      </c>
    </row>
    <row r="7681" spans="1:4" x14ac:dyDescent="0.2">
      <c r="A7681" s="1">
        <v>5.1901700000000002</v>
      </c>
      <c r="B7681" s="1">
        <v>0.1511092</v>
      </c>
      <c r="C7681">
        <v>4.8</v>
      </c>
      <c r="D7681">
        <v>0</v>
      </c>
    </row>
    <row r="7682" spans="1:4" x14ac:dyDescent="0.2">
      <c r="A7682" s="1">
        <v>5.0839809999999996</v>
      </c>
      <c r="B7682" s="1">
        <v>4.2693440000000002</v>
      </c>
      <c r="C7682">
        <v>4.8</v>
      </c>
      <c r="D7682">
        <v>4</v>
      </c>
    </row>
    <row r="7683" spans="1:4" x14ac:dyDescent="0.2">
      <c r="A7683" s="1">
        <v>4.2511460000000003</v>
      </c>
      <c r="B7683" s="1">
        <v>3.906425</v>
      </c>
      <c r="C7683">
        <v>4</v>
      </c>
      <c r="D7683">
        <v>3.6</v>
      </c>
    </row>
    <row r="7684" spans="1:4" x14ac:dyDescent="0.2">
      <c r="A7684" s="1">
        <v>5.2047829999999999</v>
      </c>
      <c r="B7684" s="1">
        <v>1.621397</v>
      </c>
      <c r="C7684">
        <v>5.2</v>
      </c>
      <c r="D7684">
        <v>1.6</v>
      </c>
    </row>
    <row r="7685" spans="1:4" x14ac:dyDescent="0.2">
      <c r="A7685" s="1">
        <v>7.3712689999999998</v>
      </c>
      <c r="B7685" s="1">
        <v>0.53708359999999999</v>
      </c>
      <c r="C7685">
        <v>7.2</v>
      </c>
      <c r="D7685">
        <v>0.4</v>
      </c>
    </row>
    <row r="7686" spans="1:4" x14ac:dyDescent="0.2">
      <c r="A7686" s="1">
        <v>3.5503459999999998</v>
      </c>
      <c r="B7686" s="1">
        <v>2.4321969999999999</v>
      </c>
      <c r="C7686">
        <v>3.2</v>
      </c>
      <c r="D7686">
        <v>2.4</v>
      </c>
    </row>
    <row r="7687" spans="1:4" x14ac:dyDescent="0.2">
      <c r="A7687" s="1">
        <v>0.68451209999999996</v>
      </c>
      <c r="B7687" s="1">
        <v>3.8970449999999999</v>
      </c>
      <c r="C7687">
        <v>0.4</v>
      </c>
      <c r="D7687">
        <v>3.6</v>
      </c>
    </row>
    <row r="7688" spans="1:4" x14ac:dyDescent="0.2">
      <c r="A7688" s="1">
        <v>-9.8724580000000006E-2</v>
      </c>
      <c r="B7688" s="1">
        <v>4.4533740000000002</v>
      </c>
      <c r="C7688">
        <v>-0.4</v>
      </c>
      <c r="D7688">
        <v>4.4000000000000004</v>
      </c>
    </row>
    <row r="7689" spans="1:4" x14ac:dyDescent="0.2">
      <c r="A7689" s="1">
        <v>3.0690949999999999</v>
      </c>
      <c r="B7689" s="1">
        <v>0.54748699999999995</v>
      </c>
      <c r="C7689">
        <v>2.8</v>
      </c>
      <c r="D7689">
        <v>0.4</v>
      </c>
    </row>
    <row r="7690" spans="1:4" x14ac:dyDescent="0.2">
      <c r="A7690" s="1">
        <v>6.030017</v>
      </c>
      <c r="B7690" s="1">
        <v>3.766648</v>
      </c>
      <c r="C7690">
        <v>6</v>
      </c>
      <c r="D7690">
        <v>3.6</v>
      </c>
    </row>
    <row r="7691" spans="1:4" x14ac:dyDescent="0.2">
      <c r="A7691" s="1">
        <v>1.640808</v>
      </c>
      <c r="B7691" s="1">
        <v>6.4296449999999998</v>
      </c>
      <c r="C7691">
        <v>1.6</v>
      </c>
      <c r="D7691">
        <v>6.4</v>
      </c>
    </row>
    <row r="7692" spans="1:4" x14ac:dyDescent="0.2">
      <c r="A7692" s="1">
        <v>2.8011249999999999</v>
      </c>
      <c r="B7692" s="1">
        <v>5.9168839999999996</v>
      </c>
      <c r="C7692">
        <v>2.8</v>
      </c>
      <c r="D7692">
        <v>5.6</v>
      </c>
    </row>
    <row r="7693" spans="1:4" x14ac:dyDescent="0.2">
      <c r="A7693" s="1">
        <v>2.7065169999999998</v>
      </c>
      <c r="B7693" s="1">
        <v>5.7344600000000003</v>
      </c>
      <c r="C7693">
        <v>2.4</v>
      </c>
      <c r="D7693">
        <v>5.6</v>
      </c>
    </row>
    <row r="7694" spans="1:4" x14ac:dyDescent="0.2">
      <c r="A7694" s="1">
        <v>0.92031649999999998</v>
      </c>
      <c r="B7694" s="1">
        <v>4.3105659999999997</v>
      </c>
      <c r="C7694">
        <v>0.8</v>
      </c>
      <c r="D7694">
        <v>4</v>
      </c>
    </row>
    <row r="7695" spans="1:4" x14ac:dyDescent="0.2">
      <c r="A7695" s="1">
        <v>2.2054960000000001</v>
      </c>
      <c r="B7695" s="1">
        <v>3.7485889999999999</v>
      </c>
      <c r="C7695">
        <v>2</v>
      </c>
      <c r="D7695">
        <v>3.6</v>
      </c>
    </row>
    <row r="7696" spans="1:4" x14ac:dyDescent="0.2">
      <c r="A7696" s="1">
        <v>4.2935699999999999</v>
      </c>
      <c r="B7696" s="1">
        <v>2.5419260000000001</v>
      </c>
      <c r="C7696">
        <v>4</v>
      </c>
      <c r="D7696">
        <v>2.4</v>
      </c>
    </row>
    <row r="7697" spans="1:4" x14ac:dyDescent="0.2">
      <c r="A7697" s="1">
        <v>2.5811470000000001</v>
      </c>
      <c r="B7697" s="1">
        <v>6.7706900000000001</v>
      </c>
      <c r="C7697">
        <v>2.4</v>
      </c>
      <c r="D7697">
        <v>6.4</v>
      </c>
    </row>
    <row r="7698" spans="1:4" x14ac:dyDescent="0.2">
      <c r="A7698" s="1">
        <v>3.0619049999999999</v>
      </c>
      <c r="B7698" s="1">
        <v>3.3999329999999999</v>
      </c>
      <c r="C7698">
        <v>2.8</v>
      </c>
      <c r="D7698">
        <v>3.2</v>
      </c>
    </row>
    <row r="7699" spans="1:4" x14ac:dyDescent="0.2">
      <c r="A7699" s="1">
        <v>2.2370049999999999</v>
      </c>
      <c r="B7699" s="1">
        <v>5.6201829999999999</v>
      </c>
      <c r="C7699">
        <v>2</v>
      </c>
      <c r="D7699">
        <v>5.6</v>
      </c>
    </row>
    <row r="7700" spans="1:4" x14ac:dyDescent="0.2">
      <c r="A7700" s="1">
        <v>4.5083229999999999</v>
      </c>
      <c r="B7700" s="1">
        <v>1.904979</v>
      </c>
      <c r="C7700">
        <v>4.4000000000000004</v>
      </c>
      <c r="D7700">
        <v>1.6</v>
      </c>
    </row>
    <row r="7701" spans="1:4" x14ac:dyDescent="0.2">
      <c r="A7701" s="1">
        <v>4.5525960000000003</v>
      </c>
      <c r="B7701" s="1">
        <v>2.0072559999999999</v>
      </c>
      <c r="C7701">
        <v>4.4000000000000004</v>
      </c>
      <c r="D7701">
        <v>2</v>
      </c>
    </row>
    <row r="7702" spans="1:4" x14ac:dyDescent="0.2">
      <c r="A7702" s="1">
        <v>0.67802850000000003</v>
      </c>
      <c r="B7702" s="1">
        <v>3.1235050000000002</v>
      </c>
      <c r="C7702">
        <v>0.4</v>
      </c>
      <c r="D7702">
        <v>2.8</v>
      </c>
    </row>
    <row r="7703" spans="1:4" x14ac:dyDescent="0.2">
      <c r="A7703" s="1">
        <v>3.763185</v>
      </c>
      <c r="B7703" s="1">
        <v>1.3351150000000001</v>
      </c>
      <c r="C7703">
        <v>3.6</v>
      </c>
      <c r="D7703">
        <v>1.2</v>
      </c>
    </row>
    <row r="7704" spans="1:4" x14ac:dyDescent="0.2">
      <c r="A7704" s="1">
        <v>0.39307619999999999</v>
      </c>
      <c r="B7704" s="1">
        <v>5.3150079999999997</v>
      </c>
      <c r="C7704">
        <v>0</v>
      </c>
      <c r="D7704">
        <v>5.2</v>
      </c>
    </row>
    <row r="7705" spans="1:4" x14ac:dyDescent="0.2">
      <c r="A7705" s="1">
        <v>1.9170929999999999</v>
      </c>
      <c r="B7705" s="1">
        <v>-0.26203270000000001</v>
      </c>
      <c r="C7705">
        <v>1.6</v>
      </c>
      <c r="D7705">
        <v>-0.4</v>
      </c>
    </row>
    <row r="7706" spans="1:4" x14ac:dyDescent="0.2">
      <c r="A7706" s="1">
        <v>2.207319</v>
      </c>
      <c r="B7706" s="1">
        <v>0.49480180000000001</v>
      </c>
      <c r="C7706">
        <v>2</v>
      </c>
      <c r="D7706">
        <v>0.4</v>
      </c>
    </row>
    <row r="7707" spans="1:4" x14ac:dyDescent="0.2">
      <c r="A7707" s="1">
        <v>3.690963</v>
      </c>
      <c r="B7707" s="1">
        <v>-0.51983639999999998</v>
      </c>
      <c r="C7707">
        <v>3.6</v>
      </c>
      <c r="D7707">
        <v>-0.8</v>
      </c>
    </row>
    <row r="7708" spans="1:4" x14ac:dyDescent="0.2">
      <c r="A7708" s="1">
        <v>1.790591</v>
      </c>
      <c r="B7708" s="1">
        <v>5.336932</v>
      </c>
      <c r="C7708">
        <v>1.6</v>
      </c>
      <c r="D7708">
        <v>5.2</v>
      </c>
    </row>
    <row r="7709" spans="1:4" x14ac:dyDescent="0.2">
      <c r="A7709" s="1">
        <v>2.877259</v>
      </c>
      <c r="B7709" s="1">
        <v>4.4670160000000001</v>
      </c>
      <c r="C7709">
        <v>2.8</v>
      </c>
      <c r="D7709">
        <v>4.4000000000000004</v>
      </c>
    </row>
    <row r="7710" spans="1:4" x14ac:dyDescent="0.2">
      <c r="A7710" s="1">
        <v>3.8687490000000002</v>
      </c>
      <c r="B7710" s="1">
        <v>3.631993</v>
      </c>
      <c r="C7710">
        <v>3.6</v>
      </c>
      <c r="D7710">
        <v>3.6</v>
      </c>
    </row>
    <row r="7711" spans="1:4" x14ac:dyDescent="0.2">
      <c r="A7711" s="1">
        <v>1.928553</v>
      </c>
      <c r="B7711" s="1">
        <v>2.149737</v>
      </c>
      <c r="C7711">
        <v>1.6</v>
      </c>
      <c r="D7711">
        <v>2</v>
      </c>
    </row>
    <row r="7712" spans="1:4" x14ac:dyDescent="0.2">
      <c r="A7712" s="1">
        <v>4.0287990000000002</v>
      </c>
      <c r="B7712" s="1">
        <v>0.85202610000000001</v>
      </c>
      <c r="C7712">
        <v>4</v>
      </c>
      <c r="D7712">
        <v>0.8</v>
      </c>
    </row>
    <row r="7713" spans="1:4" x14ac:dyDescent="0.2">
      <c r="A7713" s="1">
        <v>5.0715209999999997</v>
      </c>
      <c r="B7713" s="1">
        <v>0.89485420000000004</v>
      </c>
      <c r="C7713">
        <v>4.8</v>
      </c>
      <c r="D7713">
        <v>0.8</v>
      </c>
    </row>
    <row r="7714" spans="1:4" x14ac:dyDescent="0.2">
      <c r="A7714" s="1">
        <v>4.6742189999999999</v>
      </c>
      <c r="B7714" s="1">
        <v>0.99391770000000002</v>
      </c>
      <c r="C7714">
        <v>4.4000000000000004</v>
      </c>
      <c r="D7714">
        <v>0.8</v>
      </c>
    </row>
    <row r="7715" spans="1:4" x14ac:dyDescent="0.2">
      <c r="A7715" s="1">
        <v>3.0790120000000001</v>
      </c>
      <c r="B7715" s="1">
        <v>2.1334360000000001</v>
      </c>
      <c r="C7715">
        <v>2.8</v>
      </c>
      <c r="D7715">
        <v>2</v>
      </c>
    </row>
    <row r="7716" spans="1:4" x14ac:dyDescent="0.2">
      <c r="A7716" s="1">
        <v>1.9555849999999999</v>
      </c>
      <c r="B7716" s="1">
        <v>1.978518</v>
      </c>
      <c r="C7716">
        <v>1.6</v>
      </c>
      <c r="D7716">
        <v>1.6</v>
      </c>
    </row>
    <row r="7717" spans="1:4" x14ac:dyDescent="0.2">
      <c r="A7717" s="1">
        <v>1.1625449999999999</v>
      </c>
      <c r="B7717" s="1">
        <v>3.6112690000000001</v>
      </c>
      <c r="C7717">
        <v>0.8</v>
      </c>
      <c r="D7717">
        <v>3.6</v>
      </c>
    </row>
    <row r="7718" spans="1:4" x14ac:dyDescent="0.2">
      <c r="A7718" s="1">
        <v>2.0014980000000002</v>
      </c>
      <c r="B7718" s="1">
        <v>1.9372419999999999</v>
      </c>
      <c r="C7718">
        <v>2</v>
      </c>
      <c r="D7718">
        <v>1.6</v>
      </c>
    </row>
    <row r="7719" spans="1:4" x14ac:dyDescent="0.2">
      <c r="A7719" s="1">
        <v>4.307061</v>
      </c>
      <c r="B7719" s="1">
        <v>3.099685</v>
      </c>
      <c r="C7719">
        <v>4</v>
      </c>
      <c r="D7719">
        <v>2.8</v>
      </c>
    </row>
    <row r="7720" spans="1:4" x14ac:dyDescent="0.2">
      <c r="A7720" s="1">
        <v>2.8865989999999999</v>
      </c>
      <c r="B7720" s="1">
        <v>5.366606</v>
      </c>
      <c r="C7720">
        <v>2.8</v>
      </c>
      <c r="D7720">
        <v>5.2</v>
      </c>
    </row>
    <row r="7721" spans="1:4" x14ac:dyDescent="0.2">
      <c r="A7721" s="1">
        <v>5.7705469999999996</v>
      </c>
      <c r="B7721" s="1">
        <v>3.6136270000000001</v>
      </c>
      <c r="C7721">
        <v>5.6</v>
      </c>
      <c r="D7721">
        <v>3.6</v>
      </c>
    </row>
    <row r="7722" spans="1:4" x14ac:dyDescent="0.2">
      <c r="A7722" s="1">
        <v>3.8048760000000001</v>
      </c>
      <c r="B7722" s="1">
        <v>4.6270319999999998</v>
      </c>
      <c r="C7722">
        <v>3.6</v>
      </c>
      <c r="D7722">
        <v>4.4000000000000004</v>
      </c>
    </row>
    <row r="7723" spans="1:4" x14ac:dyDescent="0.2">
      <c r="A7723" s="1">
        <v>4.4148680000000002</v>
      </c>
      <c r="B7723" s="1">
        <v>8.292916</v>
      </c>
      <c r="C7723">
        <v>4.4000000000000004</v>
      </c>
      <c r="D7723">
        <v>8</v>
      </c>
    </row>
    <row r="7724" spans="1:4" x14ac:dyDescent="0.2">
      <c r="A7724" s="1">
        <v>4.5255010000000002</v>
      </c>
      <c r="B7724" s="1">
        <v>3.1717230000000001</v>
      </c>
      <c r="C7724">
        <v>4.4000000000000004</v>
      </c>
      <c r="D7724">
        <v>2.8</v>
      </c>
    </row>
    <row r="7725" spans="1:4" x14ac:dyDescent="0.2">
      <c r="A7725" s="1">
        <v>1.826314</v>
      </c>
      <c r="B7725" s="1">
        <v>3.7620719999999999</v>
      </c>
      <c r="C7725">
        <v>1.6</v>
      </c>
      <c r="D7725">
        <v>3.6</v>
      </c>
    </row>
    <row r="7726" spans="1:4" x14ac:dyDescent="0.2">
      <c r="A7726" s="1">
        <v>3.1348889999999998</v>
      </c>
      <c r="B7726" s="1">
        <v>6.778721</v>
      </c>
      <c r="C7726">
        <v>2.8</v>
      </c>
      <c r="D7726">
        <v>6.4</v>
      </c>
    </row>
    <row r="7727" spans="1:4" x14ac:dyDescent="0.2">
      <c r="A7727" s="1">
        <v>4.1226130000000003</v>
      </c>
      <c r="B7727" s="1">
        <v>4.4629219999999998</v>
      </c>
      <c r="C7727">
        <v>4</v>
      </c>
      <c r="D7727">
        <v>4.4000000000000004</v>
      </c>
    </row>
    <row r="7728" spans="1:4" x14ac:dyDescent="0.2">
      <c r="A7728" s="1">
        <v>1.7373810000000001</v>
      </c>
      <c r="B7728" s="1">
        <v>5.3010450000000002</v>
      </c>
      <c r="C7728">
        <v>1.6</v>
      </c>
      <c r="D7728">
        <v>5.2</v>
      </c>
    </row>
    <row r="7729" spans="1:4" x14ac:dyDescent="0.2">
      <c r="A7729" s="1">
        <v>2.1481620000000001</v>
      </c>
      <c r="B7729" s="1">
        <v>3.4016160000000002</v>
      </c>
      <c r="C7729">
        <v>2</v>
      </c>
      <c r="D7729">
        <v>3.2</v>
      </c>
    </row>
    <row r="7730" spans="1:4" x14ac:dyDescent="0.2">
      <c r="A7730" s="1">
        <v>3.2618399999999999</v>
      </c>
      <c r="B7730" s="1">
        <v>-1.2556080000000001</v>
      </c>
      <c r="C7730">
        <v>3.2</v>
      </c>
      <c r="D7730">
        <v>-1.6</v>
      </c>
    </row>
    <row r="7731" spans="1:4" x14ac:dyDescent="0.2">
      <c r="A7731" s="1">
        <v>5.2065060000000001</v>
      </c>
      <c r="B7731" s="1">
        <v>0.23436969999999999</v>
      </c>
      <c r="C7731">
        <v>5.2</v>
      </c>
      <c r="D7731">
        <v>0</v>
      </c>
    </row>
    <row r="7732" spans="1:4" x14ac:dyDescent="0.2">
      <c r="A7732" s="1">
        <v>2.1756329999999999</v>
      </c>
      <c r="B7732" s="1">
        <v>1.0869740000000001</v>
      </c>
      <c r="C7732">
        <v>2</v>
      </c>
      <c r="D7732">
        <v>0.8</v>
      </c>
    </row>
    <row r="7733" spans="1:4" x14ac:dyDescent="0.2">
      <c r="A7733" s="1">
        <v>4.3017060000000003</v>
      </c>
      <c r="B7733" s="1">
        <v>5.5384080000000004</v>
      </c>
      <c r="C7733">
        <v>4</v>
      </c>
      <c r="D7733">
        <v>5.2</v>
      </c>
    </row>
    <row r="7734" spans="1:4" x14ac:dyDescent="0.2">
      <c r="A7734" s="1">
        <v>2.816014</v>
      </c>
      <c r="B7734" s="1">
        <v>4.8670840000000002</v>
      </c>
      <c r="C7734">
        <v>2.8</v>
      </c>
      <c r="D7734">
        <v>4.8</v>
      </c>
    </row>
    <row r="7735" spans="1:4" x14ac:dyDescent="0.2">
      <c r="A7735" s="1">
        <v>4.5928610000000001</v>
      </c>
      <c r="B7735" s="1">
        <v>4.8707520000000004</v>
      </c>
      <c r="C7735">
        <v>4.4000000000000004</v>
      </c>
      <c r="D7735">
        <v>4.8</v>
      </c>
    </row>
    <row r="7736" spans="1:4" x14ac:dyDescent="0.2">
      <c r="A7736" s="1">
        <v>4.8360390000000004</v>
      </c>
      <c r="B7736" s="1">
        <v>2.1373519999999999</v>
      </c>
      <c r="C7736">
        <v>4.8</v>
      </c>
      <c r="D7736">
        <v>2</v>
      </c>
    </row>
    <row r="7737" spans="1:4" x14ac:dyDescent="0.2">
      <c r="A7737" s="1">
        <v>1.1875560000000001</v>
      </c>
      <c r="B7737" s="1">
        <v>3.33127</v>
      </c>
      <c r="C7737">
        <v>0.8</v>
      </c>
      <c r="D7737">
        <v>3.2</v>
      </c>
    </row>
    <row r="7738" spans="1:4" x14ac:dyDescent="0.2">
      <c r="A7738" s="1">
        <v>1.692429</v>
      </c>
      <c r="B7738" s="1">
        <v>6.1791679999999998</v>
      </c>
      <c r="C7738">
        <v>1.6</v>
      </c>
      <c r="D7738">
        <v>6</v>
      </c>
    </row>
    <row r="7739" spans="1:4" x14ac:dyDescent="0.2">
      <c r="A7739" s="1">
        <v>5.354635</v>
      </c>
      <c r="B7739" s="1">
        <v>5.7097810000000004</v>
      </c>
      <c r="C7739">
        <v>5.2</v>
      </c>
      <c r="D7739">
        <v>5.6</v>
      </c>
    </row>
    <row r="7740" spans="1:4" x14ac:dyDescent="0.2">
      <c r="A7740" s="1">
        <v>0.92280770000000001</v>
      </c>
      <c r="B7740" s="1">
        <v>4.208761</v>
      </c>
      <c r="C7740">
        <v>0.8</v>
      </c>
      <c r="D7740">
        <v>4</v>
      </c>
    </row>
    <row r="7741" spans="1:4" x14ac:dyDescent="0.2">
      <c r="A7741" s="1">
        <v>2.4955020000000001</v>
      </c>
      <c r="B7741" s="1">
        <v>1.0304279999999999</v>
      </c>
      <c r="C7741">
        <v>2.4</v>
      </c>
      <c r="D7741">
        <v>0.8</v>
      </c>
    </row>
    <row r="7742" spans="1:4" x14ac:dyDescent="0.2">
      <c r="A7742" s="1">
        <v>4.0374850000000002</v>
      </c>
      <c r="B7742" s="1">
        <v>1.9339040000000001</v>
      </c>
      <c r="C7742">
        <v>4</v>
      </c>
      <c r="D7742">
        <v>1.6</v>
      </c>
    </row>
    <row r="7743" spans="1:4" x14ac:dyDescent="0.2">
      <c r="A7743" s="1">
        <v>4.9402629999999998</v>
      </c>
      <c r="B7743" s="1">
        <v>4.7194209999999996</v>
      </c>
      <c r="C7743">
        <v>4.8</v>
      </c>
      <c r="D7743">
        <v>4.4000000000000004</v>
      </c>
    </row>
    <row r="7744" spans="1:4" x14ac:dyDescent="0.2">
      <c r="A7744" s="1">
        <v>2.6721400000000002</v>
      </c>
      <c r="B7744" s="1">
        <v>1.801221</v>
      </c>
      <c r="C7744">
        <v>2.4</v>
      </c>
      <c r="D7744">
        <v>1.6</v>
      </c>
    </row>
    <row r="7745" spans="1:4" x14ac:dyDescent="0.2">
      <c r="A7745" s="1">
        <v>1.9741949999999999</v>
      </c>
      <c r="B7745" s="1">
        <v>1.6005100000000001</v>
      </c>
      <c r="C7745">
        <v>1.6</v>
      </c>
      <c r="D7745">
        <v>1.6</v>
      </c>
    </row>
    <row r="7746" spans="1:4" x14ac:dyDescent="0.2">
      <c r="A7746" s="1">
        <v>2.9317579999999999</v>
      </c>
      <c r="B7746" s="1">
        <v>4.3385119999999997</v>
      </c>
      <c r="C7746">
        <v>2.8</v>
      </c>
      <c r="D7746">
        <v>4</v>
      </c>
    </row>
    <row r="7747" spans="1:4" x14ac:dyDescent="0.2">
      <c r="A7747" s="1">
        <v>6.2842409999999997</v>
      </c>
      <c r="B7747" s="1">
        <v>1.5931470000000001</v>
      </c>
      <c r="C7747">
        <v>6</v>
      </c>
      <c r="D7747">
        <v>1.2</v>
      </c>
    </row>
    <row r="7748" spans="1:4" x14ac:dyDescent="0.2">
      <c r="A7748" s="1">
        <v>1.3378190000000001</v>
      </c>
      <c r="B7748" s="1">
        <v>2.4589650000000001</v>
      </c>
      <c r="C7748">
        <v>1.2</v>
      </c>
      <c r="D7748">
        <v>2.4</v>
      </c>
    </row>
    <row r="7749" spans="1:4" x14ac:dyDescent="0.2">
      <c r="A7749" s="1">
        <v>-1.940042</v>
      </c>
      <c r="B7749" s="1">
        <v>3.0397669999999999</v>
      </c>
      <c r="C7749">
        <v>-2</v>
      </c>
      <c r="D7749">
        <v>2.8</v>
      </c>
    </row>
    <row r="7750" spans="1:4" x14ac:dyDescent="0.2">
      <c r="A7750" s="1">
        <v>3.0661040000000002</v>
      </c>
      <c r="B7750" s="1">
        <v>0.4468298</v>
      </c>
      <c r="C7750">
        <v>2.8</v>
      </c>
      <c r="D7750">
        <v>0.4</v>
      </c>
    </row>
    <row r="7751" spans="1:4" x14ac:dyDescent="0.2">
      <c r="A7751" s="1">
        <v>4.6216249999999999</v>
      </c>
      <c r="B7751" s="1">
        <v>2.3149099999999998</v>
      </c>
      <c r="C7751">
        <v>4.4000000000000004</v>
      </c>
      <c r="D7751">
        <v>2</v>
      </c>
    </row>
    <row r="7752" spans="1:4" x14ac:dyDescent="0.2">
      <c r="A7752" s="1">
        <v>2.9444970000000001</v>
      </c>
      <c r="B7752" s="1">
        <v>4.4183440000000003</v>
      </c>
      <c r="C7752">
        <v>2.8</v>
      </c>
      <c r="D7752">
        <v>4.4000000000000004</v>
      </c>
    </row>
    <row r="7753" spans="1:4" x14ac:dyDescent="0.2">
      <c r="A7753" s="1">
        <v>3.856579</v>
      </c>
      <c r="B7753" s="1">
        <v>2.1251340000000001</v>
      </c>
      <c r="C7753">
        <v>3.6</v>
      </c>
      <c r="D7753">
        <v>2</v>
      </c>
    </row>
    <row r="7754" spans="1:4" x14ac:dyDescent="0.2">
      <c r="A7754" s="1">
        <v>2.8377780000000001</v>
      </c>
      <c r="B7754" s="1">
        <v>3.8816480000000002</v>
      </c>
      <c r="C7754">
        <v>2.8</v>
      </c>
      <c r="D7754">
        <v>3.6</v>
      </c>
    </row>
    <row r="7755" spans="1:4" x14ac:dyDescent="0.2">
      <c r="A7755" s="1">
        <v>6.060098</v>
      </c>
      <c r="B7755" s="1">
        <v>4.324427</v>
      </c>
      <c r="C7755">
        <v>6</v>
      </c>
      <c r="D7755">
        <v>4</v>
      </c>
    </row>
    <row r="7756" spans="1:4" x14ac:dyDescent="0.2">
      <c r="A7756" s="1">
        <v>5.0123709999999999</v>
      </c>
      <c r="B7756" s="1">
        <v>5.3954129999999996</v>
      </c>
      <c r="C7756">
        <v>4.8</v>
      </c>
      <c r="D7756">
        <v>5.2</v>
      </c>
    </row>
    <row r="7757" spans="1:4" x14ac:dyDescent="0.2">
      <c r="A7757" s="1">
        <v>4.4312120000000004</v>
      </c>
      <c r="B7757" s="1">
        <v>5.1719290000000004</v>
      </c>
      <c r="C7757">
        <v>4.4000000000000004</v>
      </c>
      <c r="D7757">
        <v>4.8</v>
      </c>
    </row>
    <row r="7758" spans="1:4" x14ac:dyDescent="0.2">
      <c r="A7758" s="1">
        <v>3.269841</v>
      </c>
      <c r="B7758" s="1">
        <v>6.8106229999999996</v>
      </c>
      <c r="C7758">
        <v>3.2</v>
      </c>
      <c r="D7758">
        <v>6.8</v>
      </c>
    </row>
    <row r="7759" spans="1:4" x14ac:dyDescent="0.2">
      <c r="A7759" s="1">
        <v>3.785034</v>
      </c>
      <c r="B7759" s="1">
        <v>3.5641370000000001</v>
      </c>
      <c r="C7759">
        <v>3.6</v>
      </c>
      <c r="D7759">
        <v>3.2</v>
      </c>
    </row>
    <row r="7760" spans="1:4" x14ac:dyDescent="0.2">
      <c r="A7760" s="1">
        <v>1.8055289999999999</v>
      </c>
      <c r="B7760" s="1">
        <v>3.6946789999999998</v>
      </c>
      <c r="C7760">
        <v>1.6</v>
      </c>
      <c r="D7760">
        <v>3.6</v>
      </c>
    </row>
    <row r="7761" spans="1:4" x14ac:dyDescent="0.2">
      <c r="A7761" s="1">
        <v>3.103186</v>
      </c>
      <c r="B7761" s="1">
        <v>2.6511330000000002</v>
      </c>
      <c r="C7761">
        <v>2.8</v>
      </c>
      <c r="D7761">
        <v>2.4</v>
      </c>
    </row>
    <row r="7762" spans="1:4" x14ac:dyDescent="0.2">
      <c r="A7762" s="1">
        <v>2.1337419999999998</v>
      </c>
      <c r="B7762" s="1">
        <v>4.0846980000000004</v>
      </c>
      <c r="C7762">
        <v>2</v>
      </c>
      <c r="D7762">
        <v>4</v>
      </c>
    </row>
    <row r="7763" spans="1:4" x14ac:dyDescent="0.2">
      <c r="A7763" s="1">
        <v>2.9626359999999998</v>
      </c>
      <c r="B7763" s="1">
        <v>-0.97601640000000001</v>
      </c>
      <c r="C7763">
        <v>2.8</v>
      </c>
      <c r="D7763">
        <v>-1.2</v>
      </c>
    </row>
    <row r="7764" spans="1:4" x14ac:dyDescent="0.2">
      <c r="A7764" s="1">
        <v>0.96917909999999996</v>
      </c>
      <c r="B7764" s="1">
        <v>2.4758650000000002</v>
      </c>
      <c r="C7764">
        <v>0.8</v>
      </c>
      <c r="D7764">
        <v>2.4</v>
      </c>
    </row>
    <row r="7765" spans="1:4" x14ac:dyDescent="0.2">
      <c r="A7765" s="1">
        <v>6.5049289999999997</v>
      </c>
      <c r="B7765" s="1">
        <v>1.5828789999999999</v>
      </c>
      <c r="C7765">
        <v>6.4</v>
      </c>
      <c r="D7765">
        <v>1.2</v>
      </c>
    </row>
    <row r="7766" spans="1:4" x14ac:dyDescent="0.2">
      <c r="A7766" s="1">
        <v>1.666696</v>
      </c>
      <c r="B7766" s="1">
        <v>7.0395659999999998</v>
      </c>
      <c r="C7766">
        <v>1.6</v>
      </c>
      <c r="D7766">
        <v>6.8</v>
      </c>
    </row>
    <row r="7767" spans="1:4" x14ac:dyDescent="0.2">
      <c r="A7767" s="1">
        <v>3.1247560000000001</v>
      </c>
      <c r="B7767" s="1">
        <v>5.0323339999999996</v>
      </c>
      <c r="C7767">
        <v>2.8</v>
      </c>
      <c r="D7767">
        <v>4.8</v>
      </c>
    </row>
    <row r="7768" spans="1:4" x14ac:dyDescent="0.2">
      <c r="A7768" s="1">
        <v>0.56741390000000003</v>
      </c>
      <c r="B7768" s="1">
        <v>-0.26533509999999999</v>
      </c>
      <c r="C7768">
        <v>0.4</v>
      </c>
      <c r="D7768">
        <v>-0.4</v>
      </c>
    </row>
    <row r="7769" spans="1:4" x14ac:dyDescent="0.2">
      <c r="A7769" s="1">
        <v>2.096492</v>
      </c>
      <c r="B7769" s="1">
        <v>4.0096679999999996</v>
      </c>
      <c r="C7769">
        <v>2</v>
      </c>
      <c r="D7769">
        <v>4</v>
      </c>
    </row>
    <row r="7770" spans="1:4" x14ac:dyDescent="0.2">
      <c r="A7770" s="1">
        <v>0.83979380000000003</v>
      </c>
      <c r="B7770" s="1">
        <v>3.3809499999999999</v>
      </c>
      <c r="C7770">
        <v>0.8</v>
      </c>
      <c r="D7770">
        <v>3.2</v>
      </c>
    </row>
    <row r="7771" spans="1:4" x14ac:dyDescent="0.2">
      <c r="A7771" s="1">
        <v>1.356066</v>
      </c>
      <c r="B7771" s="1">
        <v>-0.1197439</v>
      </c>
      <c r="C7771">
        <v>1.2</v>
      </c>
      <c r="D7771">
        <v>-0.4</v>
      </c>
    </row>
    <row r="7772" spans="1:4" x14ac:dyDescent="0.2">
      <c r="A7772" s="1">
        <v>3.3594159999999998E-2</v>
      </c>
      <c r="B7772" s="1">
        <v>-0.60888260000000005</v>
      </c>
      <c r="C7772">
        <v>0</v>
      </c>
      <c r="D7772">
        <v>-0.8</v>
      </c>
    </row>
    <row r="7773" spans="1:4" x14ac:dyDescent="0.2">
      <c r="A7773" s="1">
        <v>3.3866450000000001</v>
      </c>
      <c r="B7773" s="1">
        <v>0.9987935</v>
      </c>
      <c r="C7773">
        <v>3.2</v>
      </c>
      <c r="D7773">
        <v>0.8</v>
      </c>
    </row>
    <row r="7774" spans="1:4" x14ac:dyDescent="0.2">
      <c r="A7774" s="1">
        <v>0.1534365</v>
      </c>
      <c r="B7774" s="1">
        <v>4.5929599999999997</v>
      </c>
      <c r="C7774">
        <v>0</v>
      </c>
      <c r="D7774">
        <v>4.4000000000000004</v>
      </c>
    </row>
    <row r="7775" spans="1:4" x14ac:dyDescent="0.2">
      <c r="A7775" s="1">
        <v>3.9449580000000002</v>
      </c>
      <c r="B7775" s="1">
        <v>2.534948</v>
      </c>
      <c r="C7775">
        <v>3.6</v>
      </c>
      <c r="D7775">
        <v>2.4</v>
      </c>
    </row>
    <row r="7776" spans="1:4" x14ac:dyDescent="0.2">
      <c r="A7776" s="1">
        <v>4.5680459999999998</v>
      </c>
      <c r="B7776" s="1">
        <v>-8.0725699999999994E-3</v>
      </c>
      <c r="C7776">
        <v>4.4000000000000004</v>
      </c>
      <c r="D7776">
        <v>-0.4</v>
      </c>
    </row>
    <row r="7777" spans="1:4" x14ac:dyDescent="0.2">
      <c r="A7777" s="1">
        <v>1.5570170000000001</v>
      </c>
      <c r="B7777" s="1">
        <v>1.413508</v>
      </c>
      <c r="C7777">
        <v>1.2</v>
      </c>
      <c r="D7777">
        <v>1.2</v>
      </c>
    </row>
    <row r="7778" spans="1:4" x14ac:dyDescent="0.2">
      <c r="A7778" s="1">
        <v>7.0627719999999998</v>
      </c>
      <c r="B7778" s="1">
        <v>3.8347859999999998</v>
      </c>
      <c r="C7778">
        <v>6.8</v>
      </c>
      <c r="D7778">
        <v>3.6</v>
      </c>
    </row>
    <row r="7779" spans="1:4" x14ac:dyDescent="0.2">
      <c r="A7779" s="1">
        <v>5.1789930000000002</v>
      </c>
      <c r="B7779" s="1">
        <v>4.8622990000000001</v>
      </c>
      <c r="C7779">
        <v>4.8</v>
      </c>
      <c r="D7779">
        <v>4.8</v>
      </c>
    </row>
    <row r="7780" spans="1:4" x14ac:dyDescent="0.2">
      <c r="A7780" s="1">
        <v>0.91815939999999996</v>
      </c>
      <c r="B7780" s="1">
        <v>-0.1054139</v>
      </c>
      <c r="C7780">
        <v>0.8</v>
      </c>
      <c r="D7780">
        <v>-0.4</v>
      </c>
    </row>
    <row r="7781" spans="1:4" x14ac:dyDescent="0.2">
      <c r="A7781" s="1">
        <v>4.5828920000000002</v>
      </c>
      <c r="B7781" s="1">
        <v>1.1542939999999999</v>
      </c>
      <c r="C7781">
        <v>4.4000000000000004</v>
      </c>
      <c r="D7781">
        <v>0.8</v>
      </c>
    </row>
    <row r="7782" spans="1:4" x14ac:dyDescent="0.2">
      <c r="A7782" s="1">
        <v>1.0466200000000001</v>
      </c>
      <c r="B7782" s="1">
        <v>3.515298</v>
      </c>
      <c r="C7782">
        <v>0.8</v>
      </c>
      <c r="D7782">
        <v>3.2</v>
      </c>
    </row>
    <row r="7783" spans="1:4" x14ac:dyDescent="0.2">
      <c r="A7783" s="1">
        <v>-0.73275610000000002</v>
      </c>
      <c r="B7783" s="1">
        <v>3.9716809999999998</v>
      </c>
      <c r="C7783">
        <v>-0.8</v>
      </c>
      <c r="D7783">
        <v>3.6</v>
      </c>
    </row>
    <row r="7784" spans="1:4" x14ac:dyDescent="0.2">
      <c r="A7784" s="1">
        <v>2.2849059999999999</v>
      </c>
      <c r="B7784" s="1">
        <v>0.94911900000000005</v>
      </c>
      <c r="C7784">
        <v>2</v>
      </c>
      <c r="D7784">
        <v>0.8</v>
      </c>
    </row>
    <row r="7785" spans="1:4" x14ac:dyDescent="0.2">
      <c r="A7785" s="1">
        <v>2.978993</v>
      </c>
      <c r="B7785" s="1">
        <v>2.6890580000000002</v>
      </c>
      <c r="C7785">
        <v>2.8</v>
      </c>
      <c r="D7785">
        <v>2.4</v>
      </c>
    </row>
    <row r="7786" spans="1:4" x14ac:dyDescent="0.2">
      <c r="A7786" s="1">
        <v>3.1820110000000001</v>
      </c>
      <c r="B7786" s="1">
        <v>4.0105320000000004</v>
      </c>
      <c r="C7786">
        <v>2.8</v>
      </c>
      <c r="D7786">
        <v>4</v>
      </c>
    </row>
    <row r="7787" spans="1:4" x14ac:dyDescent="0.2">
      <c r="A7787" s="1">
        <v>1.413443</v>
      </c>
      <c r="B7787" s="1">
        <v>5.9834059999999996</v>
      </c>
      <c r="C7787">
        <v>1.2</v>
      </c>
      <c r="D7787">
        <v>5.6</v>
      </c>
    </row>
    <row r="7788" spans="1:4" x14ac:dyDescent="0.2">
      <c r="A7788" s="1">
        <v>4.9317929999999999</v>
      </c>
      <c r="B7788" s="1">
        <v>0.74591850000000004</v>
      </c>
      <c r="C7788">
        <v>4.8</v>
      </c>
      <c r="D7788">
        <v>0.4</v>
      </c>
    </row>
    <row r="7789" spans="1:4" x14ac:dyDescent="0.2">
      <c r="A7789" s="1">
        <v>1.516869</v>
      </c>
      <c r="B7789" s="1">
        <v>1.8619859999999999</v>
      </c>
      <c r="C7789">
        <v>1.2</v>
      </c>
      <c r="D7789">
        <v>1.6</v>
      </c>
    </row>
    <row r="7790" spans="1:4" x14ac:dyDescent="0.2">
      <c r="A7790" s="1">
        <v>0.93758929999999996</v>
      </c>
      <c r="B7790" s="1">
        <v>4.13544</v>
      </c>
      <c r="C7790">
        <v>0.8</v>
      </c>
      <c r="D7790">
        <v>4</v>
      </c>
    </row>
    <row r="7791" spans="1:4" x14ac:dyDescent="0.2">
      <c r="A7791" s="1">
        <v>-1.458588</v>
      </c>
      <c r="B7791" s="1">
        <v>4.5235960000000004</v>
      </c>
      <c r="C7791">
        <v>-1.6</v>
      </c>
      <c r="D7791">
        <v>4.4000000000000004</v>
      </c>
    </row>
    <row r="7792" spans="1:4" x14ac:dyDescent="0.2">
      <c r="A7792" s="1">
        <v>3.2785489999999999</v>
      </c>
      <c r="B7792" s="1">
        <v>5.3410209999999996</v>
      </c>
      <c r="C7792">
        <v>3.2</v>
      </c>
      <c r="D7792">
        <v>5.2</v>
      </c>
    </row>
    <row r="7793" spans="1:4" x14ac:dyDescent="0.2">
      <c r="A7793" s="1">
        <v>1.0886309999999999</v>
      </c>
      <c r="B7793" s="1">
        <v>1.0369349999999999</v>
      </c>
      <c r="C7793">
        <v>0.8</v>
      </c>
      <c r="D7793">
        <v>0.8</v>
      </c>
    </row>
    <row r="7794" spans="1:4" x14ac:dyDescent="0.2">
      <c r="A7794" s="1">
        <v>3.2161580000000001</v>
      </c>
      <c r="B7794" s="1">
        <v>2.515606</v>
      </c>
      <c r="C7794">
        <v>3.2</v>
      </c>
      <c r="D7794">
        <v>2.4</v>
      </c>
    </row>
    <row r="7795" spans="1:4" x14ac:dyDescent="0.2">
      <c r="A7795" s="1">
        <v>-0.62715209999999999</v>
      </c>
      <c r="B7795" s="1">
        <v>3.1336279999999999</v>
      </c>
      <c r="C7795">
        <v>-0.8</v>
      </c>
      <c r="D7795">
        <v>2.8</v>
      </c>
    </row>
    <row r="7796" spans="1:4" x14ac:dyDescent="0.2">
      <c r="A7796" s="1">
        <v>6.9156309999999999E-2</v>
      </c>
      <c r="B7796" s="1">
        <v>-0.68694239999999995</v>
      </c>
      <c r="C7796">
        <v>0</v>
      </c>
      <c r="D7796">
        <v>-0.8</v>
      </c>
    </row>
    <row r="7797" spans="1:4" x14ac:dyDescent="0.2">
      <c r="A7797" s="1">
        <v>1.6681630000000001</v>
      </c>
      <c r="B7797" s="1">
        <v>5.4489270000000003</v>
      </c>
      <c r="C7797">
        <v>1.6</v>
      </c>
      <c r="D7797">
        <v>5.2</v>
      </c>
    </row>
    <row r="7798" spans="1:4" x14ac:dyDescent="0.2">
      <c r="A7798" s="1">
        <v>3.6286700000000001</v>
      </c>
      <c r="B7798" s="1">
        <v>5.4794739999999997</v>
      </c>
      <c r="C7798">
        <v>3.6</v>
      </c>
      <c r="D7798">
        <v>5.2</v>
      </c>
    </row>
    <row r="7799" spans="1:4" x14ac:dyDescent="0.2">
      <c r="A7799" s="1">
        <v>1.9137759999999999</v>
      </c>
      <c r="B7799" s="1">
        <v>1.1755420000000001</v>
      </c>
      <c r="C7799">
        <v>1.6</v>
      </c>
      <c r="D7799">
        <v>0.8</v>
      </c>
    </row>
    <row r="7800" spans="1:4" x14ac:dyDescent="0.2">
      <c r="A7800" s="1">
        <v>8.1900650000000006</v>
      </c>
      <c r="B7800" s="1">
        <v>1.8732660000000001</v>
      </c>
      <c r="C7800">
        <v>8</v>
      </c>
      <c r="D7800">
        <v>1.6</v>
      </c>
    </row>
    <row r="7801" spans="1:4" x14ac:dyDescent="0.2">
      <c r="A7801" s="1">
        <v>2.6923810000000001</v>
      </c>
      <c r="B7801" s="1">
        <v>5.7645549999999997</v>
      </c>
      <c r="C7801">
        <v>2.4</v>
      </c>
      <c r="D7801">
        <v>5.6</v>
      </c>
    </row>
    <row r="7802" spans="1:4" x14ac:dyDescent="0.2">
      <c r="A7802" s="1">
        <v>3.3330929999999999</v>
      </c>
      <c r="B7802" s="1">
        <v>2.9345089999999998</v>
      </c>
      <c r="C7802">
        <v>3.2</v>
      </c>
      <c r="D7802">
        <v>2.8</v>
      </c>
    </row>
    <row r="7803" spans="1:4" x14ac:dyDescent="0.2">
      <c r="A7803" s="1">
        <v>4.7508439999999998</v>
      </c>
      <c r="B7803" s="1">
        <v>1.3254109999999999</v>
      </c>
      <c r="C7803">
        <v>4.4000000000000004</v>
      </c>
      <c r="D7803">
        <v>1.2</v>
      </c>
    </row>
    <row r="7804" spans="1:4" x14ac:dyDescent="0.2">
      <c r="A7804" s="1">
        <v>3.9987940000000002</v>
      </c>
      <c r="B7804" s="1">
        <v>1.841591</v>
      </c>
      <c r="C7804">
        <v>3.6</v>
      </c>
      <c r="D7804">
        <v>1.6</v>
      </c>
    </row>
    <row r="7805" spans="1:4" x14ac:dyDescent="0.2">
      <c r="A7805" s="1">
        <v>1.354385</v>
      </c>
      <c r="B7805" s="1">
        <v>4.4507880000000002</v>
      </c>
      <c r="C7805">
        <v>1.2</v>
      </c>
      <c r="D7805">
        <v>4.4000000000000004</v>
      </c>
    </row>
    <row r="7806" spans="1:4" x14ac:dyDescent="0.2">
      <c r="A7806" s="1">
        <v>-8.2399500000000001E-2</v>
      </c>
      <c r="B7806" s="1">
        <v>5.659224</v>
      </c>
      <c r="C7806">
        <v>-0.4</v>
      </c>
      <c r="D7806">
        <v>5.6</v>
      </c>
    </row>
    <row r="7807" spans="1:4" x14ac:dyDescent="0.2">
      <c r="A7807" s="1">
        <v>0.91640820000000001</v>
      </c>
      <c r="B7807" s="1">
        <v>5.0416030000000003</v>
      </c>
      <c r="C7807">
        <v>0.8</v>
      </c>
      <c r="D7807">
        <v>4.8</v>
      </c>
    </row>
    <row r="7808" spans="1:4" x14ac:dyDescent="0.2">
      <c r="A7808" s="1">
        <v>3.8639079999999999</v>
      </c>
      <c r="B7808" s="1">
        <v>4.590751</v>
      </c>
      <c r="C7808">
        <v>3.6</v>
      </c>
      <c r="D7808">
        <v>4.4000000000000004</v>
      </c>
    </row>
    <row r="7809" spans="1:4" x14ac:dyDescent="0.2">
      <c r="A7809" s="1">
        <v>2.918612</v>
      </c>
      <c r="B7809" s="1">
        <v>3.879022</v>
      </c>
      <c r="C7809">
        <v>2.8</v>
      </c>
      <c r="D7809">
        <v>3.6</v>
      </c>
    </row>
    <row r="7810" spans="1:4" x14ac:dyDescent="0.2">
      <c r="A7810" s="1">
        <v>6.3469030000000002</v>
      </c>
      <c r="B7810" s="1">
        <v>3.7043149999999998</v>
      </c>
      <c r="C7810">
        <v>6</v>
      </c>
      <c r="D7810">
        <v>3.6</v>
      </c>
    </row>
    <row r="7811" spans="1:4" x14ac:dyDescent="0.2">
      <c r="A7811" s="1">
        <v>3.5642320000000001</v>
      </c>
      <c r="B7811" s="1">
        <v>3.9097529999999998</v>
      </c>
      <c r="C7811">
        <v>3.2</v>
      </c>
      <c r="D7811">
        <v>3.6</v>
      </c>
    </row>
    <row r="7812" spans="1:4" x14ac:dyDescent="0.2">
      <c r="A7812" s="1">
        <v>3.686016</v>
      </c>
      <c r="B7812" s="1">
        <v>3.626541</v>
      </c>
      <c r="C7812">
        <v>3.6</v>
      </c>
      <c r="D7812">
        <v>3.6</v>
      </c>
    </row>
    <row r="7813" spans="1:4" x14ac:dyDescent="0.2">
      <c r="A7813" s="1">
        <v>4.2318920000000002</v>
      </c>
      <c r="B7813" s="1">
        <v>4.6430319999999998</v>
      </c>
      <c r="C7813">
        <v>4</v>
      </c>
      <c r="D7813">
        <v>4.4000000000000004</v>
      </c>
    </row>
    <row r="7814" spans="1:4" x14ac:dyDescent="0.2">
      <c r="A7814" s="1">
        <v>3.4014229999999999</v>
      </c>
      <c r="B7814" s="1">
        <v>3.9734539999999998</v>
      </c>
      <c r="C7814">
        <v>3.2</v>
      </c>
      <c r="D7814">
        <v>3.6</v>
      </c>
    </row>
    <row r="7815" spans="1:4" x14ac:dyDescent="0.2">
      <c r="A7815" s="1">
        <v>2.4852609999999999</v>
      </c>
      <c r="B7815" s="1">
        <v>6.43283</v>
      </c>
      <c r="C7815">
        <v>2.4</v>
      </c>
      <c r="D7815">
        <v>6.4</v>
      </c>
    </row>
    <row r="7816" spans="1:4" x14ac:dyDescent="0.2">
      <c r="A7816" s="1">
        <v>0.74005909999999997</v>
      </c>
      <c r="B7816" s="1">
        <v>1.8546240000000001</v>
      </c>
      <c r="C7816">
        <v>0.4</v>
      </c>
      <c r="D7816">
        <v>1.6</v>
      </c>
    </row>
    <row r="7817" spans="1:4" x14ac:dyDescent="0.2">
      <c r="A7817" s="1">
        <v>6.7504220000000004</v>
      </c>
      <c r="B7817" s="1">
        <v>3.3916740000000001</v>
      </c>
      <c r="C7817">
        <v>6.4</v>
      </c>
      <c r="D7817">
        <v>3.2</v>
      </c>
    </row>
    <row r="7818" spans="1:4" x14ac:dyDescent="0.2">
      <c r="A7818" s="1">
        <v>0.50263559999999996</v>
      </c>
      <c r="B7818" s="1">
        <v>1.7242280000000001</v>
      </c>
      <c r="C7818">
        <v>0.4</v>
      </c>
      <c r="D7818">
        <v>1.6</v>
      </c>
    </row>
    <row r="7819" spans="1:4" x14ac:dyDescent="0.2">
      <c r="A7819" s="1">
        <v>4.0489439999999997</v>
      </c>
      <c r="B7819" s="1">
        <v>2.5010690000000002</v>
      </c>
      <c r="C7819">
        <v>4</v>
      </c>
      <c r="D7819">
        <v>2.4</v>
      </c>
    </row>
    <row r="7820" spans="1:4" x14ac:dyDescent="0.2">
      <c r="A7820" s="1">
        <v>-0.19217770000000001</v>
      </c>
      <c r="B7820" s="1">
        <v>2.9198170000000001</v>
      </c>
      <c r="C7820">
        <v>-0.4</v>
      </c>
      <c r="D7820">
        <v>2.8</v>
      </c>
    </row>
    <row r="7821" spans="1:4" x14ac:dyDescent="0.2">
      <c r="A7821" s="1">
        <v>5.1829390000000002</v>
      </c>
      <c r="B7821" s="1">
        <v>4.4427310000000002</v>
      </c>
      <c r="C7821">
        <v>4.8</v>
      </c>
      <c r="D7821">
        <v>4.4000000000000004</v>
      </c>
    </row>
    <row r="7822" spans="1:4" x14ac:dyDescent="0.2">
      <c r="A7822" s="1">
        <v>1.642566</v>
      </c>
      <c r="B7822" s="1">
        <v>1.512483</v>
      </c>
      <c r="C7822">
        <v>1.6</v>
      </c>
      <c r="D7822">
        <v>1.2</v>
      </c>
    </row>
    <row r="7823" spans="1:4" x14ac:dyDescent="0.2">
      <c r="A7823" s="1">
        <v>5.2941070000000003</v>
      </c>
      <c r="B7823" s="1">
        <v>3.9598369999999998</v>
      </c>
      <c r="C7823">
        <v>5.2</v>
      </c>
      <c r="D7823">
        <v>3.6</v>
      </c>
    </row>
    <row r="7824" spans="1:4" x14ac:dyDescent="0.2">
      <c r="A7824" s="1">
        <v>4.5593669999999999</v>
      </c>
      <c r="B7824" s="1">
        <v>-0.46934930000000002</v>
      </c>
      <c r="C7824">
        <v>4.4000000000000004</v>
      </c>
      <c r="D7824">
        <v>-0.8</v>
      </c>
    </row>
    <row r="7825" spans="1:4" x14ac:dyDescent="0.2">
      <c r="A7825" s="1">
        <v>-0.6460998</v>
      </c>
      <c r="B7825" s="1">
        <v>4.1608049999999999</v>
      </c>
      <c r="C7825">
        <v>-0.8</v>
      </c>
      <c r="D7825">
        <v>4</v>
      </c>
    </row>
    <row r="7826" spans="1:4" x14ac:dyDescent="0.2">
      <c r="A7826" s="1">
        <v>1.858363</v>
      </c>
      <c r="B7826" s="1">
        <v>2.408064</v>
      </c>
      <c r="C7826">
        <v>1.6</v>
      </c>
      <c r="D7826">
        <v>2.4</v>
      </c>
    </row>
    <row r="7827" spans="1:4" x14ac:dyDescent="0.2">
      <c r="A7827" s="1">
        <v>2.7751809999999999</v>
      </c>
      <c r="B7827" s="1">
        <v>0.43542890000000001</v>
      </c>
      <c r="C7827">
        <v>2.4</v>
      </c>
      <c r="D7827">
        <v>0.4</v>
      </c>
    </row>
    <row r="7828" spans="1:4" x14ac:dyDescent="0.2">
      <c r="A7828" s="1">
        <v>0.31077880000000002</v>
      </c>
      <c r="B7828" s="1">
        <v>4.7032179999999997</v>
      </c>
      <c r="C7828">
        <v>0</v>
      </c>
      <c r="D7828">
        <v>4.4000000000000004</v>
      </c>
    </row>
    <row r="7829" spans="1:4" x14ac:dyDescent="0.2">
      <c r="A7829" s="1">
        <v>5.6443510000000003</v>
      </c>
      <c r="B7829" s="1">
        <v>3.1489889999999998</v>
      </c>
      <c r="C7829">
        <v>5.6</v>
      </c>
      <c r="D7829">
        <v>2.8</v>
      </c>
    </row>
    <row r="7830" spans="1:4" x14ac:dyDescent="0.2">
      <c r="A7830" s="1">
        <v>3.2793070000000002</v>
      </c>
      <c r="B7830" s="1">
        <v>5.1762379999999997</v>
      </c>
      <c r="C7830">
        <v>3.2</v>
      </c>
      <c r="D7830">
        <v>4.8</v>
      </c>
    </row>
    <row r="7831" spans="1:4" x14ac:dyDescent="0.2">
      <c r="A7831" s="1">
        <v>3.2855859999999999</v>
      </c>
      <c r="B7831" s="1">
        <v>0.53868760000000004</v>
      </c>
      <c r="C7831">
        <v>3.2</v>
      </c>
      <c r="D7831">
        <v>0.4</v>
      </c>
    </row>
    <row r="7832" spans="1:4" x14ac:dyDescent="0.2">
      <c r="A7832" s="1">
        <v>3.3609089999999999</v>
      </c>
      <c r="B7832" s="1">
        <v>0.54280470000000003</v>
      </c>
      <c r="C7832">
        <v>3.2</v>
      </c>
      <c r="D7832">
        <v>0.4</v>
      </c>
    </row>
    <row r="7833" spans="1:4" x14ac:dyDescent="0.2">
      <c r="A7833" s="1">
        <v>3.2706970000000002</v>
      </c>
      <c r="B7833" s="1">
        <v>3.374371</v>
      </c>
      <c r="C7833">
        <v>3.2</v>
      </c>
      <c r="D7833">
        <v>3.2</v>
      </c>
    </row>
    <row r="7834" spans="1:4" x14ac:dyDescent="0.2">
      <c r="A7834" s="1">
        <v>2.0815290000000002</v>
      </c>
      <c r="B7834" s="1">
        <v>3.5407549999999999</v>
      </c>
      <c r="C7834">
        <v>2</v>
      </c>
      <c r="D7834">
        <v>3.2</v>
      </c>
    </row>
    <row r="7835" spans="1:4" x14ac:dyDescent="0.2">
      <c r="A7835" s="1">
        <v>4.0403149999999997</v>
      </c>
      <c r="B7835" s="1">
        <v>4.6187420000000001</v>
      </c>
      <c r="C7835">
        <v>4</v>
      </c>
      <c r="D7835">
        <v>4.4000000000000004</v>
      </c>
    </row>
    <row r="7836" spans="1:4" x14ac:dyDescent="0.2">
      <c r="A7836" s="1">
        <v>2.904674</v>
      </c>
      <c r="B7836" s="1">
        <v>2.8076080000000001</v>
      </c>
      <c r="C7836">
        <v>2.8</v>
      </c>
      <c r="D7836">
        <v>2.8</v>
      </c>
    </row>
    <row r="7837" spans="1:4" x14ac:dyDescent="0.2">
      <c r="A7837" s="1">
        <v>3.225651</v>
      </c>
      <c r="B7837" s="1">
        <v>2.3620399999999999</v>
      </c>
      <c r="C7837">
        <v>3.2</v>
      </c>
      <c r="D7837">
        <v>2</v>
      </c>
    </row>
    <row r="7838" spans="1:4" x14ac:dyDescent="0.2">
      <c r="A7838" s="1">
        <v>6.3890560000000001</v>
      </c>
      <c r="B7838" s="1">
        <v>5.3990580000000001</v>
      </c>
      <c r="C7838">
        <v>6</v>
      </c>
      <c r="D7838">
        <v>5.2</v>
      </c>
    </row>
    <row r="7839" spans="1:4" x14ac:dyDescent="0.2">
      <c r="A7839" s="1">
        <v>3.7192630000000002</v>
      </c>
      <c r="B7839" s="1">
        <v>4.1780499999999998</v>
      </c>
      <c r="C7839">
        <v>3.6</v>
      </c>
      <c r="D7839">
        <v>4</v>
      </c>
    </row>
    <row r="7840" spans="1:4" x14ac:dyDescent="0.2">
      <c r="A7840" s="1">
        <v>0.34434690000000001</v>
      </c>
      <c r="B7840" s="1">
        <v>5.1162049999999999</v>
      </c>
      <c r="C7840">
        <v>0</v>
      </c>
      <c r="D7840">
        <v>4.8</v>
      </c>
    </row>
    <row r="7841" spans="1:4" x14ac:dyDescent="0.2">
      <c r="A7841" s="1">
        <v>3.05925</v>
      </c>
      <c r="B7841" s="1">
        <v>0.43109710000000001</v>
      </c>
      <c r="C7841">
        <v>2.8</v>
      </c>
      <c r="D7841">
        <v>0.4</v>
      </c>
    </row>
    <row r="7842" spans="1:4" x14ac:dyDescent="0.2">
      <c r="A7842" s="1">
        <v>1.935805</v>
      </c>
      <c r="B7842" s="1">
        <v>2.3091699999999999</v>
      </c>
      <c r="C7842">
        <v>1.6</v>
      </c>
      <c r="D7842">
        <v>2</v>
      </c>
    </row>
    <row r="7843" spans="1:4" x14ac:dyDescent="0.2">
      <c r="A7843" s="1">
        <v>6.0113830000000004</v>
      </c>
      <c r="B7843" s="1">
        <v>2.051202</v>
      </c>
      <c r="C7843">
        <v>6</v>
      </c>
      <c r="D7843">
        <v>2</v>
      </c>
    </row>
    <row r="7844" spans="1:4" x14ac:dyDescent="0.2">
      <c r="A7844" s="1">
        <v>4.1183059999999996</v>
      </c>
      <c r="B7844" s="1">
        <v>0.29409000000000002</v>
      </c>
      <c r="C7844">
        <v>4</v>
      </c>
      <c r="D7844">
        <v>0</v>
      </c>
    </row>
    <row r="7845" spans="1:4" x14ac:dyDescent="0.2">
      <c r="A7845" s="1">
        <v>5.6348190000000002</v>
      </c>
      <c r="B7845" s="1">
        <v>2.7643170000000001</v>
      </c>
      <c r="C7845">
        <v>5.6</v>
      </c>
      <c r="D7845">
        <v>2.4</v>
      </c>
    </row>
    <row r="7846" spans="1:4" x14ac:dyDescent="0.2">
      <c r="A7846" s="1">
        <v>3.4284539999999999</v>
      </c>
      <c r="B7846" s="1">
        <v>6.9499849999999999</v>
      </c>
      <c r="C7846">
        <v>3.2</v>
      </c>
      <c r="D7846">
        <v>6.8</v>
      </c>
    </row>
    <row r="7847" spans="1:4" x14ac:dyDescent="0.2">
      <c r="A7847" s="1">
        <v>5.4575329999999997</v>
      </c>
      <c r="B7847" s="1">
        <v>4.0186299999999999</v>
      </c>
      <c r="C7847">
        <v>5.2</v>
      </c>
      <c r="D7847">
        <v>4</v>
      </c>
    </row>
    <row r="7848" spans="1:4" x14ac:dyDescent="0.2">
      <c r="A7848" s="1">
        <v>2.3719679999999999</v>
      </c>
      <c r="B7848" s="1">
        <v>2.7574930000000002</v>
      </c>
      <c r="C7848">
        <v>2</v>
      </c>
      <c r="D7848">
        <v>2.4</v>
      </c>
    </row>
    <row r="7849" spans="1:4" x14ac:dyDescent="0.2">
      <c r="A7849" s="1">
        <v>4.9431339999999997</v>
      </c>
      <c r="B7849" s="1">
        <v>4.6465969999999999</v>
      </c>
      <c r="C7849">
        <v>4.8</v>
      </c>
      <c r="D7849">
        <v>4.4000000000000004</v>
      </c>
    </row>
    <row r="7850" spans="1:4" x14ac:dyDescent="0.2">
      <c r="A7850" s="1">
        <v>4.004664</v>
      </c>
      <c r="B7850" s="1">
        <v>1.9560109999999999</v>
      </c>
      <c r="C7850">
        <v>4</v>
      </c>
      <c r="D7850">
        <v>1.6</v>
      </c>
    </row>
    <row r="7851" spans="1:4" x14ac:dyDescent="0.2">
      <c r="A7851" s="1">
        <v>1.985015</v>
      </c>
      <c r="B7851" s="1">
        <v>0.37858049999999999</v>
      </c>
      <c r="C7851">
        <v>1.6</v>
      </c>
      <c r="D7851">
        <v>0</v>
      </c>
    </row>
    <row r="7852" spans="1:4" x14ac:dyDescent="0.2">
      <c r="A7852" s="1">
        <v>1.7150669999999999</v>
      </c>
      <c r="B7852" s="1">
        <v>2.6154329999999999</v>
      </c>
      <c r="C7852">
        <v>1.6</v>
      </c>
      <c r="D7852">
        <v>2.4</v>
      </c>
    </row>
    <row r="7853" spans="1:4" x14ac:dyDescent="0.2">
      <c r="A7853" s="1">
        <v>2.0887850000000001</v>
      </c>
      <c r="B7853" s="1">
        <v>-0.89153990000000005</v>
      </c>
      <c r="C7853">
        <v>2</v>
      </c>
      <c r="D7853">
        <v>-1.2</v>
      </c>
    </row>
    <row r="7854" spans="1:4" x14ac:dyDescent="0.2">
      <c r="A7854" s="1">
        <v>0.24188490000000001</v>
      </c>
      <c r="B7854" s="1">
        <v>4.5741059999999996</v>
      </c>
      <c r="C7854">
        <v>0</v>
      </c>
      <c r="D7854">
        <v>4.4000000000000004</v>
      </c>
    </row>
    <row r="7855" spans="1:4" x14ac:dyDescent="0.2">
      <c r="A7855" s="1">
        <v>1.547563</v>
      </c>
      <c r="B7855" s="1">
        <v>3.2951630000000001</v>
      </c>
      <c r="C7855">
        <v>1.2</v>
      </c>
      <c r="D7855">
        <v>3.2</v>
      </c>
    </row>
    <row r="7856" spans="1:4" x14ac:dyDescent="0.2">
      <c r="A7856" s="1">
        <v>4.9050450000000003</v>
      </c>
      <c r="B7856" s="1">
        <v>2.6883020000000002</v>
      </c>
      <c r="C7856">
        <v>4.8</v>
      </c>
      <c r="D7856">
        <v>2.4</v>
      </c>
    </row>
    <row r="7857" spans="1:4" x14ac:dyDescent="0.2">
      <c r="A7857" s="1">
        <v>7.6967080000000001</v>
      </c>
      <c r="B7857" s="1">
        <v>1.6040160000000001</v>
      </c>
      <c r="C7857">
        <v>7.6</v>
      </c>
      <c r="D7857">
        <v>1.6</v>
      </c>
    </row>
    <row r="7858" spans="1:4" x14ac:dyDescent="0.2">
      <c r="A7858" s="1">
        <v>2.8633380000000002</v>
      </c>
      <c r="B7858" s="1">
        <v>2.2269770000000002</v>
      </c>
      <c r="C7858">
        <v>2.8</v>
      </c>
      <c r="D7858">
        <v>2</v>
      </c>
    </row>
    <row r="7859" spans="1:4" x14ac:dyDescent="0.2">
      <c r="A7859" s="1">
        <v>4.035469</v>
      </c>
      <c r="B7859" s="1">
        <v>-2.429621</v>
      </c>
      <c r="C7859">
        <v>4</v>
      </c>
      <c r="D7859">
        <v>-2.8</v>
      </c>
    </row>
    <row r="7860" spans="1:4" x14ac:dyDescent="0.2">
      <c r="A7860" s="1">
        <v>6.1946000000000003</v>
      </c>
      <c r="B7860" s="1">
        <v>3.688501</v>
      </c>
      <c r="C7860">
        <v>6</v>
      </c>
      <c r="D7860">
        <v>3.6</v>
      </c>
    </row>
    <row r="7861" spans="1:4" x14ac:dyDescent="0.2">
      <c r="A7861" s="1">
        <v>2.5900660000000002</v>
      </c>
      <c r="B7861" s="1">
        <v>3.7125270000000001</v>
      </c>
      <c r="C7861">
        <v>2.4</v>
      </c>
      <c r="D7861">
        <v>3.6</v>
      </c>
    </row>
    <row r="7862" spans="1:4" x14ac:dyDescent="0.2">
      <c r="A7862" s="1">
        <v>3.5343589999999998</v>
      </c>
      <c r="B7862" s="1">
        <v>5.5107179999999998</v>
      </c>
      <c r="C7862">
        <v>3.2</v>
      </c>
      <c r="D7862">
        <v>5.2</v>
      </c>
    </row>
    <row r="7863" spans="1:4" x14ac:dyDescent="0.2">
      <c r="A7863" s="1">
        <v>4.9797219999999998</v>
      </c>
      <c r="B7863" s="1">
        <v>2.7405659999999998</v>
      </c>
      <c r="C7863">
        <v>4.8</v>
      </c>
      <c r="D7863">
        <v>2.4</v>
      </c>
    </row>
    <row r="7864" spans="1:4" x14ac:dyDescent="0.2">
      <c r="A7864" s="1">
        <v>5.3207610000000001</v>
      </c>
      <c r="B7864" s="1">
        <v>0.48751949999999999</v>
      </c>
      <c r="C7864">
        <v>5.2</v>
      </c>
      <c r="D7864">
        <v>0.4</v>
      </c>
    </row>
    <row r="7865" spans="1:4" x14ac:dyDescent="0.2">
      <c r="A7865" s="1">
        <v>4.5779620000000003</v>
      </c>
      <c r="B7865" s="1">
        <v>-1.454604</v>
      </c>
      <c r="C7865">
        <v>4.4000000000000004</v>
      </c>
      <c r="D7865">
        <v>-1.6</v>
      </c>
    </row>
    <row r="7866" spans="1:4" x14ac:dyDescent="0.2">
      <c r="A7866" s="1">
        <v>2.8790040000000001</v>
      </c>
      <c r="B7866" s="1">
        <v>1.0488280000000001</v>
      </c>
      <c r="C7866">
        <v>2.8</v>
      </c>
      <c r="D7866">
        <v>0.8</v>
      </c>
    </row>
    <row r="7867" spans="1:4" x14ac:dyDescent="0.2">
      <c r="A7867" s="1">
        <v>0.56550230000000001</v>
      </c>
      <c r="B7867" s="1">
        <v>1.005892</v>
      </c>
      <c r="C7867">
        <v>0.4</v>
      </c>
      <c r="D7867">
        <v>0.8</v>
      </c>
    </row>
    <row r="7868" spans="1:4" x14ac:dyDescent="0.2">
      <c r="A7868" s="1">
        <v>4.264405</v>
      </c>
      <c r="B7868" s="1">
        <v>2.9601790000000001</v>
      </c>
      <c r="C7868">
        <v>4</v>
      </c>
      <c r="D7868">
        <v>2.8</v>
      </c>
    </row>
    <row r="7869" spans="1:4" x14ac:dyDescent="0.2">
      <c r="A7869" s="1">
        <v>1.8715329999999999</v>
      </c>
      <c r="B7869" s="1">
        <v>0.58839450000000004</v>
      </c>
      <c r="C7869">
        <v>1.6</v>
      </c>
      <c r="D7869">
        <v>0.4</v>
      </c>
    </row>
    <row r="7870" spans="1:4" x14ac:dyDescent="0.2">
      <c r="A7870" s="1">
        <v>6.0193300000000001</v>
      </c>
      <c r="B7870" s="1">
        <v>1.2652319999999999</v>
      </c>
      <c r="C7870">
        <v>6</v>
      </c>
      <c r="D7870">
        <v>1.2</v>
      </c>
    </row>
    <row r="7871" spans="1:4" x14ac:dyDescent="0.2">
      <c r="A7871" s="1">
        <v>8.2724480000000007</v>
      </c>
      <c r="B7871" s="1">
        <v>5.8884179999999997</v>
      </c>
      <c r="C7871">
        <v>8</v>
      </c>
      <c r="D7871">
        <v>5.6</v>
      </c>
    </row>
    <row r="7872" spans="1:4" x14ac:dyDescent="0.2">
      <c r="A7872" s="1">
        <v>4.217606</v>
      </c>
      <c r="B7872" s="1">
        <v>4.7546299999999997</v>
      </c>
      <c r="C7872">
        <v>4</v>
      </c>
      <c r="D7872">
        <v>4.4000000000000004</v>
      </c>
    </row>
    <row r="7873" spans="1:4" x14ac:dyDescent="0.2">
      <c r="A7873" s="1">
        <v>3.5359259999999999</v>
      </c>
      <c r="B7873" s="1">
        <v>0.20482130000000001</v>
      </c>
      <c r="C7873">
        <v>3.2</v>
      </c>
      <c r="D7873">
        <v>0</v>
      </c>
    </row>
    <row r="7874" spans="1:4" x14ac:dyDescent="0.2">
      <c r="A7874" s="1">
        <v>3.84606</v>
      </c>
      <c r="B7874" s="1">
        <v>2.4400339999999998</v>
      </c>
      <c r="C7874">
        <v>3.6</v>
      </c>
      <c r="D7874">
        <v>2.4</v>
      </c>
    </row>
    <row r="7875" spans="1:4" x14ac:dyDescent="0.2">
      <c r="A7875" s="1">
        <v>4.5097940000000003</v>
      </c>
      <c r="B7875" s="1">
        <v>4.3495280000000003</v>
      </c>
      <c r="C7875">
        <v>4.4000000000000004</v>
      </c>
      <c r="D7875">
        <v>4</v>
      </c>
    </row>
    <row r="7876" spans="1:4" x14ac:dyDescent="0.2">
      <c r="A7876" s="1">
        <v>3.7736550000000002</v>
      </c>
      <c r="B7876" s="1">
        <v>4.3763649999999998</v>
      </c>
      <c r="C7876">
        <v>3.6</v>
      </c>
      <c r="D7876">
        <v>4</v>
      </c>
    </row>
    <row r="7877" spans="1:4" x14ac:dyDescent="0.2">
      <c r="A7877" s="1">
        <v>4.9911339999999997</v>
      </c>
      <c r="B7877" s="1">
        <v>4.2489980000000003</v>
      </c>
      <c r="C7877">
        <v>4.8</v>
      </c>
      <c r="D7877">
        <v>4</v>
      </c>
    </row>
    <row r="7878" spans="1:4" x14ac:dyDescent="0.2">
      <c r="A7878" s="1">
        <v>3.1634000000000002</v>
      </c>
      <c r="B7878" s="1">
        <v>2.842295</v>
      </c>
      <c r="C7878">
        <v>2.8</v>
      </c>
      <c r="D7878">
        <v>2.8</v>
      </c>
    </row>
    <row r="7879" spans="1:4" x14ac:dyDescent="0.2">
      <c r="A7879" s="1">
        <v>4.124968</v>
      </c>
      <c r="B7879" s="1">
        <v>2.1881390000000001</v>
      </c>
      <c r="C7879">
        <v>4</v>
      </c>
      <c r="D7879">
        <v>2</v>
      </c>
    </row>
    <row r="7880" spans="1:4" x14ac:dyDescent="0.2">
      <c r="A7880" s="1">
        <v>1.4582120000000001</v>
      </c>
      <c r="B7880" s="1">
        <v>4.8949030000000002</v>
      </c>
      <c r="C7880">
        <v>1.2</v>
      </c>
      <c r="D7880">
        <v>4.8</v>
      </c>
    </row>
    <row r="7881" spans="1:4" x14ac:dyDescent="0.2">
      <c r="A7881" s="1">
        <v>5.3049879999999998</v>
      </c>
      <c r="B7881" s="1">
        <v>2.2391800000000002</v>
      </c>
      <c r="C7881">
        <v>5.2</v>
      </c>
      <c r="D7881">
        <v>2</v>
      </c>
    </row>
    <row r="7882" spans="1:4" x14ac:dyDescent="0.2">
      <c r="A7882" s="1">
        <v>1.5031680000000001</v>
      </c>
      <c r="B7882" s="1">
        <v>3.0219299999999998</v>
      </c>
      <c r="C7882">
        <v>1.2</v>
      </c>
      <c r="D7882">
        <v>2.8</v>
      </c>
    </row>
    <row r="7883" spans="1:4" x14ac:dyDescent="0.2">
      <c r="A7883" s="1">
        <v>2.8634580000000001</v>
      </c>
      <c r="B7883" s="1">
        <v>1.74485</v>
      </c>
      <c r="C7883">
        <v>2.8</v>
      </c>
      <c r="D7883">
        <v>1.6</v>
      </c>
    </row>
    <row r="7884" spans="1:4" x14ac:dyDescent="0.2">
      <c r="A7884" s="1">
        <v>5.9823880000000003</v>
      </c>
      <c r="B7884" s="1">
        <v>4.9526269999999997</v>
      </c>
      <c r="C7884">
        <v>5.6</v>
      </c>
      <c r="D7884">
        <v>4.8</v>
      </c>
    </row>
    <row r="7885" spans="1:4" x14ac:dyDescent="0.2">
      <c r="A7885" s="1">
        <v>3.7710720000000002</v>
      </c>
      <c r="B7885" s="1">
        <v>1.6192089999999999</v>
      </c>
      <c r="C7885">
        <v>3.6</v>
      </c>
      <c r="D7885">
        <v>1.6</v>
      </c>
    </row>
    <row r="7886" spans="1:4" x14ac:dyDescent="0.2">
      <c r="A7886" s="1">
        <v>4.6297230000000003</v>
      </c>
      <c r="B7886" s="1">
        <v>2.0914830000000002</v>
      </c>
      <c r="C7886">
        <v>4.4000000000000004</v>
      </c>
      <c r="D7886">
        <v>2</v>
      </c>
    </row>
    <row r="7887" spans="1:4" x14ac:dyDescent="0.2">
      <c r="A7887" s="1">
        <v>2.1313650000000002</v>
      </c>
      <c r="B7887" s="1">
        <v>1.393797</v>
      </c>
      <c r="C7887">
        <v>2</v>
      </c>
      <c r="D7887">
        <v>1.2</v>
      </c>
    </row>
    <row r="7888" spans="1:4" x14ac:dyDescent="0.2">
      <c r="A7888" s="1">
        <v>2.0158909999999999</v>
      </c>
      <c r="B7888" s="1">
        <v>5.2539290000000003</v>
      </c>
      <c r="C7888">
        <v>2</v>
      </c>
      <c r="D7888">
        <v>5.2</v>
      </c>
    </row>
    <row r="7889" spans="1:4" x14ac:dyDescent="0.2">
      <c r="A7889" s="1">
        <v>2.0484719999999998</v>
      </c>
      <c r="B7889" s="1">
        <v>1.58961</v>
      </c>
      <c r="C7889">
        <v>2</v>
      </c>
      <c r="D7889">
        <v>1.2</v>
      </c>
    </row>
    <row r="7890" spans="1:4" x14ac:dyDescent="0.2">
      <c r="A7890" s="1">
        <v>3.2440630000000001</v>
      </c>
      <c r="B7890" s="1">
        <v>3.2763599999999999</v>
      </c>
      <c r="C7890">
        <v>3.2</v>
      </c>
      <c r="D7890">
        <v>3.2</v>
      </c>
    </row>
    <row r="7891" spans="1:4" x14ac:dyDescent="0.2">
      <c r="A7891" s="1">
        <v>2.5207649999999999</v>
      </c>
      <c r="B7891" s="1">
        <v>2.2706149999999998</v>
      </c>
      <c r="C7891">
        <v>2.4</v>
      </c>
      <c r="D7891">
        <v>2</v>
      </c>
    </row>
    <row r="7892" spans="1:4" x14ac:dyDescent="0.2">
      <c r="A7892" s="1">
        <v>4.185835</v>
      </c>
      <c r="B7892" s="1">
        <v>6.9337260000000001</v>
      </c>
      <c r="C7892">
        <v>4</v>
      </c>
      <c r="D7892">
        <v>6.8</v>
      </c>
    </row>
    <row r="7893" spans="1:4" x14ac:dyDescent="0.2">
      <c r="A7893" s="1">
        <v>6.1932479999999996</v>
      </c>
      <c r="B7893" s="1">
        <v>4.0348069999999998</v>
      </c>
      <c r="C7893">
        <v>6</v>
      </c>
      <c r="D7893">
        <v>4</v>
      </c>
    </row>
    <row r="7894" spans="1:4" x14ac:dyDescent="0.2">
      <c r="A7894" s="1">
        <v>3.2485940000000002</v>
      </c>
      <c r="B7894" s="1">
        <v>3.5104190000000002</v>
      </c>
      <c r="C7894">
        <v>3.2</v>
      </c>
      <c r="D7894">
        <v>3.2</v>
      </c>
    </row>
    <row r="7895" spans="1:4" x14ac:dyDescent="0.2">
      <c r="A7895" s="1">
        <v>2.7233179999999999</v>
      </c>
      <c r="B7895" s="1">
        <v>0.92018990000000001</v>
      </c>
      <c r="C7895">
        <v>2.4</v>
      </c>
      <c r="D7895">
        <v>0.8</v>
      </c>
    </row>
    <row r="7896" spans="1:4" x14ac:dyDescent="0.2">
      <c r="A7896" s="1">
        <v>5.034116</v>
      </c>
      <c r="B7896" s="1">
        <v>2.540152</v>
      </c>
      <c r="C7896">
        <v>4.8</v>
      </c>
      <c r="D7896">
        <v>2.4</v>
      </c>
    </row>
    <row r="7897" spans="1:4" x14ac:dyDescent="0.2">
      <c r="A7897" s="1">
        <v>1.713382</v>
      </c>
      <c r="B7897" s="1">
        <v>1.2942769999999999</v>
      </c>
      <c r="C7897">
        <v>1.6</v>
      </c>
      <c r="D7897">
        <v>1.2</v>
      </c>
    </row>
    <row r="7898" spans="1:4" x14ac:dyDescent="0.2">
      <c r="A7898" s="1">
        <v>3.961268</v>
      </c>
      <c r="B7898" s="1">
        <v>0.61984289999999997</v>
      </c>
      <c r="C7898">
        <v>3.6</v>
      </c>
      <c r="D7898">
        <v>0.4</v>
      </c>
    </row>
    <row r="7899" spans="1:4" x14ac:dyDescent="0.2">
      <c r="A7899" s="1">
        <v>0.49369659999999999</v>
      </c>
      <c r="B7899" s="1">
        <v>-5.2532550000000002</v>
      </c>
      <c r="C7899">
        <v>0.4</v>
      </c>
      <c r="D7899">
        <v>-5.6</v>
      </c>
    </row>
    <row r="7900" spans="1:4" x14ac:dyDescent="0.2">
      <c r="A7900" s="1">
        <v>3.5343079999999998</v>
      </c>
      <c r="B7900" s="1">
        <v>-0.78389120000000001</v>
      </c>
      <c r="C7900">
        <v>3.2</v>
      </c>
      <c r="D7900">
        <v>-0.8</v>
      </c>
    </row>
    <row r="7901" spans="1:4" x14ac:dyDescent="0.2">
      <c r="A7901" s="1">
        <v>1.114584</v>
      </c>
      <c r="B7901" s="1">
        <v>4.9152810000000002</v>
      </c>
      <c r="C7901">
        <v>0.8</v>
      </c>
      <c r="D7901">
        <v>4.8</v>
      </c>
    </row>
    <row r="7902" spans="1:4" x14ac:dyDescent="0.2">
      <c r="A7902" s="1">
        <v>2.407108</v>
      </c>
      <c r="B7902" s="1">
        <v>-0.61484760000000005</v>
      </c>
      <c r="C7902">
        <v>2.4</v>
      </c>
      <c r="D7902">
        <v>-0.8</v>
      </c>
    </row>
    <row r="7903" spans="1:4" x14ac:dyDescent="0.2">
      <c r="A7903" s="1">
        <v>3.5320499999999999</v>
      </c>
      <c r="B7903" s="1">
        <v>5.0483349999999998</v>
      </c>
      <c r="C7903">
        <v>3.2</v>
      </c>
      <c r="D7903">
        <v>4.8</v>
      </c>
    </row>
    <row r="7904" spans="1:4" x14ac:dyDescent="0.2">
      <c r="A7904" s="1">
        <v>2.2209370000000002</v>
      </c>
      <c r="B7904" s="1">
        <v>3.1227459999999998</v>
      </c>
      <c r="C7904">
        <v>2</v>
      </c>
      <c r="D7904">
        <v>2.8</v>
      </c>
    </row>
    <row r="7905" spans="1:4" x14ac:dyDescent="0.2">
      <c r="A7905" s="1">
        <v>2.7051690000000002</v>
      </c>
      <c r="B7905" s="1">
        <v>2.42048</v>
      </c>
      <c r="C7905">
        <v>2.4</v>
      </c>
      <c r="D7905">
        <v>2.4</v>
      </c>
    </row>
    <row r="7906" spans="1:4" x14ac:dyDescent="0.2">
      <c r="A7906" s="1">
        <v>1.3499909999999999</v>
      </c>
      <c r="B7906" s="1">
        <v>5.7234629999999997</v>
      </c>
      <c r="C7906">
        <v>1.2</v>
      </c>
      <c r="D7906">
        <v>5.6</v>
      </c>
    </row>
    <row r="7907" spans="1:4" x14ac:dyDescent="0.2">
      <c r="A7907" s="1">
        <v>8.6129239999999996</v>
      </c>
      <c r="B7907" s="1">
        <v>0.98077829999999999</v>
      </c>
      <c r="C7907">
        <v>8.4</v>
      </c>
      <c r="D7907">
        <v>0.8</v>
      </c>
    </row>
    <row r="7908" spans="1:4" x14ac:dyDescent="0.2">
      <c r="A7908" s="1">
        <v>2.503968</v>
      </c>
      <c r="B7908" s="1">
        <v>6.6206319999999996</v>
      </c>
      <c r="C7908">
        <v>2.4</v>
      </c>
      <c r="D7908">
        <v>6.4</v>
      </c>
    </row>
    <row r="7909" spans="1:4" x14ac:dyDescent="0.2">
      <c r="A7909" s="1">
        <v>6.296767</v>
      </c>
      <c r="B7909" s="1">
        <v>3.7367249999999999</v>
      </c>
      <c r="C7909">
        <v>6</v>
      </c>
      <c r="D7909">
        <v>3.6</v>
      </c>
    </row>
    <row r="7910" spans="1:4" x14ac:dyDescent="0.2">
      <c r="A7910" s="1">
        <v>2.3142870000000002</v>
      </c>
      <c r="B7910" s="1">
        <v>6.1907629999999996</v>
      </c>
      <c r="C7910">
        <v>2</v>
      </c>
      <c r="D7910">
        <v>6</v>
      </c>
    </row>
    <row r="7911" spans="1:4" x14ac:dyDescent="0.2">
      <c r="A7911" s="1">
        <v>4.6798640000000002</v>
      </c>
      <c r="B7911" s="1">
        <v>3.179252</v>
      </c>
      <c r="C7911">
        <v>4.4000000000000004</v>
      </c>
      <c r="D7911">
        <v>2.8</v>
      </c>
    </row>
    <row r="7912" spans="1:4" x14ac:dyDescent="0.2">
      <c r="A7912" s="1">
        <v>2.4312499999999999</v>
      </c>
      <c r="B7912" s="1">
        <v>0.75268880000000005</v>
      </c>
      <c r="C7912">
        <v>2.4</v>
      </c>
      <c r="D7912">
        <v>0.4</v>
      </c>
    </row>
    <row r="7913" spans="1:4" x14ac:dyDescent="0.2">
      <c r="A7913" s="1">
        <v>4.3990099999999996</v>
      </c>
      <c r="B7913" s="1">
        <v>0.88416220000000001</v>
      </c>
      <c r="C7913">
        <v>4</v>
      </c>
      <c r="D7913">
        <v>0.8</v>
      </c>
    </row>
    <row r="7914" spans="1:4" x14ac:dyDescent="0.2">
      <c r="A7914" s="1">
        <v>2.1103610000000002</v>
      </c>
      <c r="B7914" s="1">
        <v>2.2342759999999999</v>
      </c>
      <c r="C7914">
        <v>2</v>
      </c>
      <c r="D7914">
        <v>2</v>
      </c>
    </row>
    <row r="7915" spans="1:4" x14ac:dyDescent="0.2">
      <c r="A7915" s="1">
        <v>6.695068</v>
      </c>
      <c r="B7915" s="1">
        <v>3.9890319999999999</v>
      </c>
      <c r="C7915">
        <v>6.4</v>
      </c>
      <c r="D7915">
        <v>3.6</v>
      </c>
    </row>
    <row r="7916" spans="1:4" x14ac:dyDescent="0.2">
      <c r="A7916" s="1">
        <v>4.8675579999999998</v>
      </c>
      <c r="B7916" s="1">
        <v>1.078308</v>
      </c>
      <c r="C7916">
        <v>4.8</v>
      </c>
      <c r="D7916">
        <v>0.8</v>
      </c>
    </row>
    <row r="7917" spans="1:4" x14ac:dyDescent="0.2">
      <c r="A7917" s="1">
        <v>0.94958509999999996</v>
      </c>
      <c r="B7917" s="1">
        <v>3.8121849999999999</v>
      </c>
      <c r="C7917">
        <v>0.8</v>
      </c>
      <c r="D7917">
        <v>3.6</v>
      </c>
    </row>
    <row r="7918" spans="1:4" x14ac:dyDescent="0.2">
      <c r="A7918" s="1">
        <v>4.7719699999999996</v>
      </c>
      <c r="B7918" s="1">
        <v>3.9095240000000002</v>
      </c>
      <c r="C7918">
        <v>4.4000000000000004</v>
      </c>
      <c r="D7918">
        <v>3.6</v>
      </c>
    </row>
    <row r="7919" spans="1:4" x14ac:dyDescent="0.2">
      <c r="A7919" s="1">
        <v>4.7202060000000001</v>
      </c>
      <c r="B7919" s="1">
        <v>1.1719580000000001</v>
      </c>
      <c r="C7919">
        <v>4.4000000000000004</v>
      </c>
      <c r="D7919">
        <v>0.8</v>
      </c>
    </row>
    <row r="7920" spans="1:4" x14ac:dyDescent="0.2">
      <c r="A7920" s="1">
        <v>4.37338</v>
      </c>
      <c r="B7920" s="1">
        <v>4.6910170000000004</v>
      </c>
      <c r="C7920">
        <v>4</v>
      </c>
      <c r="D7920">
        <v>4.4000000000000004</v>
      </c>
    </row>
    <row r="7921" spans="1:4" x14ac:dyDescent="0.2">
      <c r="A7921" s="1">
        <v>3.9198819999999999</v>
      </c>
      <c r="B7921" s="1">
        <v>6.4654780000000001</v>
      </c>
      <c r="C7921">
        <v>3.6</v>
      </c>
      <c r="D7921">
        <v>6.4</v>
      </c>
    </row>
    <row r="7922" spans="1:4" x14ac:dyDescent="0.2">
      <c r="A7922" s="1">
        <v>2.4273729999999998</v>
      </c>
      <c r="B7922" s="1">
        <v>1.012483</v>
      </c>
      <c r="C7922">
        <v>2.4</v>
      </c>
      <c r="D7922">
        <v>0.8</v>
      </c>
    </row>
    <row r="7923" spans="1:4" x14ac:dyDescent="0.2">
      <c r="A7923" s="1">
        <v>5.0071669999999999</v>
      </c>
      <c r="B7923" s="1">
        <v>2.822845</v>
      </c>
      <c r="C7923">
        <v>4.8</v>
      </c>
      <c r="D7923">
        <v>2.8</v>
      </c>
    </row>
    <row r="7924" spans="1:4" x14ac:dyDescent="0.2">
      <c r="A7924" s="1">
        <v>3.1346620000000001</v>
      </c>
      <c r="B7924" s="1">
        <v>7.1893770000000004</v>
      </c>
      <c r="C7924">
        <v>2.8</v>
      </c>
      <c r="D7924">
        <v>6.8</v>
      </c>
    </row>
    <row r="7925" spans="1:4" x14ac:dyDescent="0.2">
      <c r="A7925" s="1">
        <v>0.86594979999999999</v>
      </c>
      <c r="B7925" s="1">
        <v>4.5266200000000003</v>
      </c>
      <c r="C7925">
        <v>0.8</v>
      </c>
      <c r="D7925">
        <v>4.4000000000000004</v>
      </c>
    </row>
    <row r="7926" spans="1:4" x14ac:dyDescent="0.2">
      <c r="A7926" s="1">
        <v>4.9542039999999998</v>
      </c>
      <c r="B7926" s="1">
        <v>0.97406570000000003</v>
      </c>
      <c r="C7926">
        <v>4.8</v>
      </c>
      <c r="D7926">
        <v>0.8</v>
      </c>
    </row>
    <row r="7927" spans="1:4" x14ac:dyDescent="0.2">
      <c r="A7927" s="1">
        <v>0.60785979999999995</v>
      </c>
      <c r="B7927" s="1">
        <v>5.2122440000000001</v>
      </c>
      <c r="C7927">
        <v>0.4</v>
      </c>
      <c r="D7927">
        <v>5.2</v>
      </c>
    </row>
    <row r="7928" spans="1:4" x14ac:dyDescent="0.2">
      <c r="A7928" s="1">
        <v>5.2025240000000004</v>
      </c>
      <c r="B7928" s="1">
        <v>5.1523459999999996</v>
      </c>
      <c r="C7928">
        <v>5.2</v>
      </c>
      <c r="D7928">
        <v>4.8</v>
      </c>
    </row>
    <row r="7929" spans="1:4" x14ac:dyDescent="0.2">
      <c r="A7929" s="1">
        <v>3.1366459999999998</v>
      </c>
      <c r="B7929" s="1">
        <v>2.9477199999999999</v>
      </c>
      <c r="C7929">
        <v>2.8</v>
      </c>
      <c r="D7929">
        <v>2.8</v>
      </c>
    </row>
    <row r="7930" spans="1:4" x14ac:dyDescent="0.2">
      <c r="A7930" s="1">
        <v>3.0894050000000002</v>
      </c>
      <c r="B7930" s="1">
        <v>-0.31242170000000002</v>
      </c>
      <c r="C7930">
        <v>2.8</v>
      </c>
      <c r="D7930">
        <v>-0.4</v>
      </c>
    </row>
    <row r="7931" spans="1:4" x14ac:dyDescent="0.2">
      <c r="A7931" s="1">
        <v>4.0031600000000003</v>
      </c>
      <c r="B7931" s="1">
        <v>5.8394659999999998</v>
      </c>
      <c r="C7931">
        <v>4</v>
      </c>
      <c r="D7931">
        <v>5.6</v>
      </c>
    </row>
    <row r="7932" spans="1:4" x14ac:dyDescent="0.2">
      <c r="A7932" s="1">
        <v>2.7519330000000002</v>
      </c>
      <c r="B7932" s="1">
        <v>2.3030680000000001</v>
      </c>
      <c r="C7932">
        <v>2.4</v>
      </c>
      <c r="D7932">
        <v>2</v>
      </c>
    </row>
    <row r="7933" spans="1:4" x14ac:dyDescent="0.2">
      <c r="A7933" s="1">
        <v>2.144676</v>
      </c>
      <c r="B7933" s="1">
        <v>1.278619</v>
      </c>
      <c r="C7933">
        <v>2</v>
      </c>
      <c r="D7933">
        <v>1.2</v>
      </c>
    </row>
    <row r="7934" spans="1:4" x14ac:dyDescent="0.2">
      <c r="A7934" s="1">
        <v>4.5413550000000003</v>
      </c>
      <c r="B7934" s="1">
        <v>-0.40660819999999998</v>
      </c>
      <c r="C7934">
        <v>4.4000000000000004</v>
      </c>
      <c r="D7934">
        <v>-0.8</v>
      </c>
    </row>
    <row r="7935" spans="1:4" x14ac:dyDescent="0.2">
      <c r="A7935" s="1">
        <v>2.293539</v>
      </c>
      <c r="B7935" s="1">
        <v>0.65758879999999997</v>
      </c>
      <c r="C7935">
        <v>2</v>
      </c>
      <c r="D7935">
        <v>0.4</v>
      </c>
    </row>
    <row r="7936" spans="1:4" x14ac:dyDescent="0.2">
      <c r="A7936" s="1">
        <v>1.280985</v>
      </c>
      <c r="B7936" s="1">
        <v>4.731884</v>
      </c>
      <c r="C7936">
        <v>1.2</v>
      </c>
      <c r="D7936">
        <v>4.4000000000000004</v>
      </c>
    </row>
    <row r="7937" spans="1:4" x14ac:dyDescent="0.2">
      <c r="A7937" s="1">
        <v>3.391823</v>
      </c>
      <c r="B7937" s="1">
        <v>4.8474729999999999</v>
      </c>
      <c r="C7937">
        <v>3.2</v>
      </c>
      <c r="D7937">
        <v>4.8</v>
      </c>
    </row>
    <row r="7938" spans="1:4" x14ac:dyDescent="0.2">
      <c r="A7938" s="1">
        <v>4.6323420000000004</v>
      </c>
      <c r="B7938" s="1">
        <v>3.0192869999999998</v>
      </c>
      <c r="C7938">
        <v>4.4000000000000004</v>
      </c>
      <c r="D7938">
        <v>2.8</v>
      </c>
    </row>
    <row r="7939" spans="1:4" x14ac:dyDescent="0.2">
      <c r="A7939" s="1">
        <v>3.309482</v>
      </c>
      <c r="B7939" s="1">
        <v>2.7561010000000001</v>
      </c>
      <c r="C7939">
        <v>3.2</v>
      </c>
      <c r="D7939">
        <v>2.4</v>
      </c>
    </row>
    <row r="7940" spans="1:4" x14ac:dyDescent="0.2">
      <c r="A7940" s="1">
        <v>4.2712830000000004</v>
      </c>
      <c r="B7940" s="1">
        <v>4.1616299999999997</v>
      </c>
      <c r="C7940">
        <v>4</v>
      </c>
      <c r="D7940">
        <v>4</v>
      </c>
    </row>
    <row r="7941" spans="1:4" x14ac:dyDescent="0.2">
      <c r="A7941" s="1">
        <v>2.0116830000000001</v>
      </c>
      <c r="B7941" s="1">
        <v>2.3928349999999998</v>
      </c>
      <c r="C7941">
        <v>2</v>
      </c>
      <c r="D7941">
        <v>2</v>
      </c>
    </row>
    <row r="7942" spans="1:4" x14ac:dyDescent="0.2">
      <c r="A7942" s="1">
        <v>2.8719769999999998</v>
      </c>
      <c r="B7942" s="1">
        <v>5.6583889999999997</v>
      </c>
      <c r="C7942">
        <v>2.8</v>
      </c>
      <c r="D7942">
        <v>5.6</v>
      </c>
    </row>
    <row r="7943" spans="1:4" x14ac:dyDescent="0.2">
      <c r="A7943" s="1">
        <v>-5.3434750000000003E-3</v>
      </c>
      <c r="B7943" s="1">
        <v>2.8583440000000002</v>
      </c>
      <c r="C7943">
        <v>-0.4</v>
      </c>
      <c r="D7943">
        <v>2.8</v>
      </c>
    </row>
    <row r="7944" spans="1:4" x14ac:dyDescent="0.2">
      <c r="A7944" s="1">
        <v>1.932588</v>
      </c>
      <c r="B7944" s="1">
        <v>2.7584179999999998</v>
      </c>
      <c r="C7944">
        <v>1.6</v>
      </c>
      <c r="D7944">
        <v>2.4</v>
      </c>
    </row>
    <row r="7945" spans="1:4" x14ac:dyDescent="0.2">
      <c r="A7945" s="1">
        <v>3.2008619999999999</v>
      </c>
      <c r="B7945" s="1">
        <v>5.5437440000000002</v>
      </c>
      <c r="C7945">
        <v>3.2</v>
      </c>
      <c r="D7945">
        <v>5.2</v>
      </c>
    </row>
    <row r="7946" spans="1:4" x14ac:dyDescent="0.2">
      <c r="A7946" s="1">
        <v>3.969509</v>
      </c>
      <c r="B7946" s="1">
        <v>3.4933260000000002</v>
      </c>
      <c r="C7946">
        <v>3.6</v>
      </c>
      <c r="D7946">
        <v>3.2</v>
      </c>
    </row>
    <row r="7947" spans="1:4" x14ac:dyDescent="0.2">
      <c r="A7947" s="1">
        <v>3.6217820000000001</v>
      </c>
      <c r="B7947" s="1">
        <v>4.596984</v>
      </c>
      <c r="C7947">
        <v>3.6</v>
      </c>
      <c r="D7947">
        <v>4.4000000000000004</v>
      </c>
    </row>
    <row r="7948" spans="1:4" x14ac:dyDescent="0.2">
      <c r="A7948" s="1">
        <v>3.1160999999999999</v>
      </c>
      <c r="B7948" s="1">
        <v>1.463479</v>
      </c>
      <c r="C7948">
        <v>2.8</v>
      </c>
      <c r="D7948">
        <v>1.2</v>
      </c>
    </row>
    <row r="7949" spans="1:4" x14ac:dyDescent="0.2">
      <c r="A7949" s="1">
        <v>1.767728</v>
      </c>
      <c r="B7949" s="1">
        <v>2.1985760000000001</v>
      </c>
      <c r="C7949">
        <v>1.6</v>
      </c>
      <c r="D7949">
        <v>2</v>
      </c>
    </row>
    <row r="7950" spans="1:4" x14ac:dyDescent="0.2">
      <c r="A7950" s="1">
        <v>5.9959920000000002</v>
      </c>
      <c r="B7950" s="1">
        <v>3.972359</v>
      </c>
      <c r="C7950">
        <v>5.6</v>
      </c>
      <c r="D7950">
        <v>3.6</v>
      </c>
    </row>
    <row r="7951" spans="1:4" x14ac:dyDescent="0.2">
      <c r="A7951" s="1">
        <v>0.2404182</v>
      </c>
      <c r="B7951" s="1">
        <v>4.083418</v>
      </c>
      <c r="C7951">
        <v>0</v>
      </c>
      <c r="D7951">
        <v>4</v>
      </c>
    </row>
    <row r="7952" spans="1:4" x14ac:dyDescent="0.2">
      <c r="A7952" s="1">
        <v>1.9427380000000001</v>
      </c>
      <c r="B7952" s="1">
        <v>5.8013170000000001</v>
      </c>
      <c r="C7952">
        <v>1.6</v>
      </c>
      <c r="D7952">
        <v>5.6</v>
      </c>
    </row>
    <row r="7953" spans="1:4" x14ac:dyDescent="0.2">
      <c r="A7953" s="1">
        <v>1.879588</v>
      </c>
      <c r="B7953" s="1">
        <v>2.011514</v>
      </c>
      <c r="C7953">
        <v>1.6</v>
      </c>
      <c r="D7953">
        <v>2</v>
      </c>
    </row>
    <row r="7954" spans="1:4" x14ac:dyDescent="0.2">
      <c r="A7954" s="1">
        <v>1.2204390000000001</v>
      </c>
      <c r="B7954" s="1">
        <v>5.0817550000000002</v>
      </c>
      <c r="C7954">
        <v>1.2</v>
      </c>
      <c r="D7954">
        <v>4.8</v>
      </c>
    </row>
    <row r="7955" spans="1:4" x14ac:dyDescent="0.2">
      <c r="A7955" s="1">
        <v>4.88009</v>
      </c>
      <c r="B7955" s="1">
        <v>4.7013579999999999</v>
      </c>
      <c r="C7955">
        <v>4.8</v>
      </c>
      <c r="D7955">
        <v>4.4000000000000004</v>
      </c>
    </row>
    <row r="7956" spans="1:4" x14ac:dyDescent="0.2">
      <c r="A7956" s="1">
        <v>4.8973149999999999</v>
      </c>
      <c r="B7956" s="1">
        <v>4.9794460000000003</v>
      </c>
      <c r="C7956">
        <v>4.8</v>
      </c>
      <c r="D7956">
        <v>4.8</v>
      </c>
    </row>
    <row r="7957" spans="1:4" x14ac:dyDescent="0.2">
      <c r="A7957" s="1">
        <v>3.6210360000000001</v>
      </c>
      <c r="B7957" s="1">
        <v>1.8604529999999999</v>
      </c>
      <c r="C7957">
        <v>3.6</v>
      </c>
      <c r="D7957">
        <v>1.6</v>
      </c>
    </row>
    <row r="7958" spans="1:4" x14ac:dyDescent="0.2">
      <c r="A7958" s="1">
        <v>3.831178</v>
      </c>
      <c r="B7958" s="1">
        <v>6.9892649999999996</v>
      </c>
      <c r="C7958">
        <v>3.6</v>
      </c>
      <c r="D7958">
        <v>6.8</v>
      </c>
    </row>
    <row r="7959" spans="1:4" x14ac:dyDescent="0.2">
      <c r="A7959" s="1">
        <v>2.3118820000000002</v>
      </c>
      <c r="B7959" s="1">
        <v>4.9329900000000002</v>
      </c>
      <c r="C7959">
        <v>2</v>
      </c>
      <c r="D7959">
        <v>4.8</v>
      </c>
    </row>
    <row r="7960" spans="1:4" x14ac:dyDescent="0.2">
      <c r="A7960" s="1">
        <v>2.8206259999999999</v>
      </c>
      <c r="B7960" s="1">
        <v>1.5104219999999999</v>
      </c>
      <c r="C7960">
        <v>2.8</v>
      </c>
      <c r="D7960">
        <v>1.2</v>
      </c>
    </row>
    <row r="7961" spans="1:4" x14ac:dyDescent="0.2">
      <c r="A7961" s="1">
        <v>-0.70543169999999999</v>
      </c>
      <c r="B7961" s="1">
        <v>5.0248080000000002</v>
      </c>
      <c r="C7961">
        <v>-0.8</v>
      </c>
      <c r="D7961">
        <v>4.8</v>
      </c>
    </row>
    <row r="7962" spans="1:4" x14ac:dyDescent="0.2">
      <c r="A7962" s="1">
        <v>4.1395499999999998</v>
      </c>
      <c r="B7962" s="1">
        <v>3.1894209999999998</v>
      </c>
      <c r="C7962">
        <v>4</v>
      </c>
      <c r="D7962">
        <v>2.8</v>
      </c>
    </row>
    <row r="7963" spans="1:4" x14ac:dyDescent="0.2">
      <c r="A7963" s="1">
        <v>0.2591601</v>
      </c>
      <c r="B7963" s="1">
        <v>7.7904410000000004</v>
      </c>
      <c r="C7963">
        <v>0</v>
      </c>
      <c r="D7963">
        <v>7.6</v>
      </c>
    </row>
    <row r="7964" spans="1:4" x14ac:dyDescent="0.2">
      <c r="A7964" s="1">
        <v>-2.0707589999999998</v>
      </c>
      <c r="B7964" s="1">
        <v>4.7913500000000004</v>
      </c>
      <c r="C7964">
        <v>-2.4</v>
      </c>
      <c r="D7964">
        <v>4.4000000000000004</v>
      </c>
    </row>
    <row r="7965" spans="1:4" x14ac:dyDescent="0.2">
      <c r="A7965" s="1">
        <v>2.936499</v>
      </c>
      <c r="B7965" s="1">
        <v>1.5747359999999999</v>
      </c>
      <c r="C7965">
        <v>2.8</v>
      </c>
      <c r="D7965">
        <v>1.2</v>
      </c>
    </row>
    <row r="7966" spans="1:4" x14ac:dyDescent="0.2">
      <c r="A7966" s="1">
        <v>3.9669180000000002</v>
      </c>
      <c r="B7966" s="1">
        <v>3.2235749999999999</v>
      </c>
      <c r="C7966">
        <v>3.6</v>
      </c>
      <c r="D7966">
        <v>3.2</v>
      </c>
    </row>
    <row r="7967" spans="1:4" x14ac:dyDescent="0.2">
      <c r="A7967" s="1">
        <v>1.739114</v>
      </c>
      <c r="B7967" s="1">
        <v>4.347728</v>
      </c>
      <c r="C7967">
        <v>1.6</v>
      </c>
      <c r="D7967">
        <v>4</v>
      </c>
    </row>
    <row r="7968" spans="1:4" x14ac:dyDescent="0.2">
      <c r="A7968" s="1">
        <v>3.1088110000000002</v>
      </c>
      <c r="B7968" s="1">
        <v>-0.21942719999999999</v>
      </c>
      <c r="C7968">
        <v>2.8</v>
      </c>
      <c r="D7968">
        <v>-0.4</v>
      </c>
    </row>
    <row r="7969" spans="1:4" x14ac:dyDescent="0.2">
      <c r="A7969" s="1">
        <v>3.0218029999999998</v>
      </c>
      <c r="B7969" s="1">
        <v>1.2739549999999999</v>
      </c>
      <c r="C7969">
        <v>2.8</v>
      </c>
      <c r="D7969">
        <v>1.2</v>
      </c>
    </row>
    <row r="7970" spans="1:4" x14ac:dyDescent="0.2">
      <c r="A7970" s="1">
        <v>4.211576</v>
      </c>
      <c r="B7970" s="1">
        <v>1.9578930000000001</v>
      </c>
      <c r="C7970">
        <v>4</v>
      </c>
      <c r="D7970">
        <v>1.6</v>
      </c>
    </row>
    <row r="7971" spans="1:4" x14ac:dyDescent="0.2">
      <c r="A7971" s="1">
        <v>3.017455</v>
      </c>
      <c r="B7971" s="1">
        <v>-3.2478690000000001</v>
      </c>
      <c r="C7971">
        <v>2.8</v>
      </c>
      <c r="D7971">
        <v>-3.6</v>
      </c>
    </row>
    <row r="7972" spans="1:4" x14ac:dyDescent="0.2">
      <c r="A7972" s="1">
        <v>4.5883789999999998</v>
      </c>
      <c r="B7972" s="1">
        <v>3.0944400000000001</v>
      </c>
      <c r="C7972">
        <v>4.4000000000000004</v>
      </c>
      <c r="D7972">
        <v>2.8</v>
      </c>
    </row>
    <row r="7973" spans="1:4" x14ac:dyDescent="0.2">
      <c r="A7973" s="1">
        <v>2.010618</v>
      </c>
      <c r="B7973" s="1">
        <v>1.249179</v>
      </c>
      <c r="C7973">
        <v>2</v>
      </c>
      <c r="D7973">
        <v>1.2</v>
      </c>
    </row>
    <row r="7974" spans="1:4" x14ac:dyDescent="0.2">
      <c r="A7974" s="1">
        <v>3.0083700000000002</v>
      </c>
      <c r="B7974" s="1">
        <v>5.6874140000000004</v>
      </c>
      <c r="C7974">
        <v>2.8</v>
      </c>
      <c r="D7974">
        <v>5.6</v>
      </c>
    </row>
    <row r="7975" spans="1:4" x14ac:dyDescent="0.2">
      <c r="A7975" s="1">
        <v>0.89562359999999996</v>
      </c>
      <c r="B7975" s="1">
        <v>4.0065099999999996</v>
      </c>
      <c r="C7975">
        <v>0.8</v>
      </c>
      <c r="D7975">
        <v>4</v>
      </c>
    </row>
    <row r="7976" spans="1:4" x14ac:dyDescent="0.2">
      <c r="A7976" s="1">
        <v>1.160633</v>
      </c>
      <c r="B7976" s="1">
        <v>3.612962</v>
      </c>
      <c r="C7976">
        <v>0.8</v>
      </c>
      <c r="D7976">
        <v>3.6</v>
      </c>
    </row>
    <row r="7977" spans="1:4" x14ac:dyDescent="0.2">
      <c r="A7977" s="1">
        <v>0.70436920000000003</v>
      </c>
      <c r="B7977" s="1">
        <v>2.6657419999999998</v>
      </c>
      <c r="C7977">
        <v>0.4</v>
      </c>
      <c r="D7977">
        <v>2.4</v>
      </c>
    </row>
    <row r="7978" spans="1:4" x14ac:dyDescent="0.2">
      <c r="A7978" s="1">
        <v>5.5658570000000003</v>
      </c>
      <c r="B7978" s="1">
        <v>3.8760659999999998</v>
      </c>
      <c r="C7978">
        <v>5.2</v>
      </c>
      <c r="D7978">
        <v>3.6</v>
      </c>
    </row>
    <row r="7979" spans="1:4" x14ac:dyDescent="0.2">
      <c r="A7979" s="1">
        <v>2.3176739999999998</v>
      </c>
      <c r="B7979" s="1">
        <v>4.0653350000000001</v>
      </c>
      <c r="C7979">
        <v>2</v>
      </c>
      <c r="D7979">
        <v>4</v>
      </c>
    </row>
    <row r="7980" spans="1:4" x14ac:dyDescent="0.2">
      <c r="A7980" s="1">
        <v>5.0458509999999999</v>
      </c>
      <c r="B7980" s="1">
        <v>2.2935319999999999</v>
      </c>
      <c r="C7980">
        <v>4.8</v>
      </c>
      <c r="D7980">
        <v>2</v>
      </c>
    </row>
    <row r="7981" spans="1:4" x14ac:dyDescent="0.2">
      <c r="A7981" s="1">
        <v>2.888058</v>
      </c>
      <c r="B7981" s="1">
        <v>5.304271</v>
      </c>
      <c r="C7981">
        <v>2.8</v>
      </c>
      <c r="D7981">
        <v>5.2</v>
      </c>
    </row>
    <row r="7982" spans="1:4" x14ac:dyDescent="0.2">
      <c r="A7982" s="1">
        <v>3.5215890000000001</v>
      </c>
      <c r="B7982" s="1">
        <v>1.9024179999999999</v>
      </c>
      <c r="C7982">
        <v>3.2</v>
      </c>
      <c r="D7982">
        <v>1.6</v>
      </c>
    </row>
    <row r="7983" spans="1:4" x14ac:dyDescent="0.2">
      <c r="A7983" s="1">
        <v>0.6129019</v>
      </c>
      <c r="B7983" s="1">
        <v>3.3005650000000002</v>
      </c>
      <c r="C7983">
        <v>0.4</v>
      </c>
      <c r="D7983">
        <v>3.2</v>
      </c>
    </row>
    <row r="7984" spans="1:4" x14ac:dyDescent="0.2">
      <c r="A7984" s="1">
        <v>4.3667259999999999</v>
      </c>
      <c r="B7984" s="1">
        <v>4.3392379999999999</v>
      </c>
      <c r="C7984">
        <v>4</v>
      </c>
      <c r="D7984">
        <v>4</v>
      </c>
    </row>
    <row r="7985" spans="1:4" x14ac:dyDescent="0.2">
      <c r="A7985" s="1">
        <v>1.6935089999999999</v>
      </c>
      <c r="B7985" s="1">
        <v>-1.2991429999999999</v>
      </c>
      <c r="C7985">
        <v>1.6</v>
      </c>
      <c r="D7985">
        <v>-1.6</v>
      </c>
    </row>
    <row r="7986" spans="1:4" x14ac:dyDescent="0.2">
      <c r="A7986" s="1">
        <v>1.242572</v>
      </c>
      <c r="B7986" s="1">
        <v>4.2075820000000004</v>
      </c>
      <c r="C7986">
        <v>1.2</v>
      </c>
      <c r="D7986">
        <v>4</v>
      </c>
    </row>
    <row r="7987" spans="1:4" x14ac:dyDescent="0.2">
      <c r="A7987" s="1">
        <v>4.8937819999999999</v>
      </c>
      <c r="B7987" s="1">
        <v>2.1544219999999998</v>
      </c>
      <c r="C7987">
        <v>4.8</v>
      </c>
      <c r="D7987">
        <v>2</v>
      </c>
    </row>
    <row r="7988" spans="1:4" x14ac:dyDescent="0.2">
      <c r="A7988" s="1">
        <v>1.513944</v>
      </c>
      <c r="B7988" s="1">
        <v>4.2322490000000004</v>
      </c>
      <c r="C7988">
        <v>1.2</v>
      </c>
      <c r="D7988">
        <v>4</v>
      </c>
    </row>
    <row r="7989" spans="1:4" x14ac:dyDescent="0.2">
      <c r="A7989" s="1">
        <v>5.0183049999999998</v>
      </c>
      <c r="B7989" s="1">
        <v>2.604978</v>
      </c>
      <c r="C7989">
        <v>4.8</v>
      </c>
      <c r="D7989">
        <v>2.4</v>
      </c>
    </row>
    <row r="7990" spans="1:4" x14ac:dyDescent="0.2">
      <c r="A7990" s="1">
        <v>1.816074</v>
      </c>
      <c r="B7990" s="1">
        <v>2.2869510000000002</v>
      </c>
      <c r="C7990">
        <v>1.6</v>
      </c>
      <c r="D7990">
        <v>2</v>
      </c>
    </row>
    <row r="7991" spans="1:4" x14ac:dyDescent="0.2">
      <c r="A7991" s="1">
        <v>3.361745</v>
      </c>
      <c r="B7991" s="1">
        <v>4.2767189999999999</v>
      </c>
      <c r="C7991">
        <v>3.2</v>
      </c>
      <c r="D7991">
        <v>4</v>
      </c>
    </row>
    <row r="7992" spans="1:4" x14ac:dyDescent="0.2">
      <c r="A7992" s="1">
        <v>-4.7226829999999997E-2</v>
      </c>
      <c r="B7992" s="1">
        <v>4.7515349999999996</v>
      </c>
      <c r="C7992">
        <v>-0.4</v>
      </c>
      <c r="D7992">
        <v>4.4000000000000004</v>
      </c>
    </row>
    <row r="7993" spans="1:4" x14ac:dyDescent="0.2">
      <c r="A7993" s="1">
        <v>5.8013500000000002</v>
      </c>
      <c r="B7993" s="1">
        <v>2.3083779999999998</v>
      </c>
      <c r="C7993">
        <v>5.6</v>
      </c>
      <c r="D7993">
        <v>2</v>
      </c>
    </row>
    <row r="7994" spans="1:4" x14ac:dyDescent="0.2">
      <c r="A7994" s="1">
        <v>3.2313580000000002</v>
      </c>
      <c r="B7994" s="1">
        <v>6.0601019999999997</v>
      </c>
      <c r="C7994">
        <v>3.2</v>
      </c>
      <c r="D7994">
        <v>6</v>
      </c>
    </row>
    <row r="7995" spans="1:4" x14ac:dyDescent="0.2">
      <c r="A7995" s="1">
        <v>3.198636</v>
      </c>
      <c r="B7995" s="1">
        <v>7.030538</v>
      </c>
      <c r="C7995">
        <v>2.8</v>
      </c>
      <c r="D7995">
        <v>6.8</v>
      </c>
    </row>
    <row r="7996" spans="1:4" x14ac:dyDescent="0.2">
      <c r="A7996" s="1">
        <v>3.01851</v>
      </c>
      <c r="B7996" s="1">
        <v>4.2298720000000003</v>
      </c>
      <c r="C7996">
        <v>2.8</v>
      </c>
      <c r="D7996">
        <v>4</v>
      </c>
    </row>
    <row r="7997" spans="1:4" x14ac:dyDescent="0.2">
      <c r="A7997" s="1">
        <v>1.2189000000000001</v>
      </c>
      <c r="B7997" s="1">
        <v>1.6445939999999999</v>
      </c>
      <c r="C7997">
        <v>1.2</v>
      </c>
      <c r="D7997">
        <v>1.6</v>
      </c>
    </row>
    <row r="7998" spans="1:4" x14ac:dyDescent="0.2">
      <c r="A7998" s="1">
        <v>4.7367299999999997</v>
      </c>
      <c r="B7998" s="1">
        <v>2.4753829999999999</v>
      </c>
      <c r="C7998">
        <v>4.4000000000000004</v>
      </c>
      <c r="D7998">
        <v>2.4</v>
      </c>
    </row>
    <row r="7999" spans="1:4" x14ac:dyDescent="0.2">
      <c r="A7999" s="1">
        <v>4.6319670000000004</v>
      </c>
      <c r="B7999" s="1">
        <v>1.871615</v>
      </c>
      <c r="C7999">
        <v>4.4000000000000004</v>
      </c>
      <c r="D7999">
        <v>1.6</v>
      </c>
    </row>
    <row r="8000" spans="1:4" x14ac:dyDescent="0.2">
      <c r="A8000" s="1">
        <v>4.0626280000000001</v>
      </c>
      <c r="B8000" s="1">
        <v>4.7884880000000001</v>
      </c>
      <c r="C8000">
        <v>4</v>
      </c>
      <c r="D8000">
        <v>4.4000000000000004</v>
      </c>
    </row>
    <row r="8001" spans="1:4" x14ac:dyDescent="0.2">
      <c r="A8001" s="1">
        <v>3.1668889999999998</v>
      </c>
      <c r="B8001" s="1">
        <v>4.148854</v>
      </c>
      <c r="C8001">
        <v>2.8</v>
      </c>
      <c r="D8001">
        <v>4</v>
      </c>
    </row>
    <row r="8002" spans="1:4" x14ac:dyDescent="0.2">
      <c r="A8002" s="1">
        <v>5.0093779999999999</v>
      </c>
      <c r="B8002" s="1">
        <v>5.9995139999999996</v>
      </c>
      <c r="C8002">
        <v>4.8</v>
      </c>
      <c r="D8002">
        <v>5.6</v>
      </c>
    </row>
    <row r="8003" spans="1:4" x14ac:dyDescent="0.2">
      <c r="A8003" s="1">
        <v>2.8847960000000001</v>
      </c>
      <c r="B8003" s="1">
        <v>1.9614050000000001</v>
      </c>
      <c r="C8003">
        <v>2.8</v>
      </c>
      <c r="D8003">
        <v>1.6</v>
      </c>
    </row>
    <row r="8004" spans="1:4" x14ac:dyDescent="0.2">
      <c r="A8004" s="1">
        <v>3.0434130000000001</v>
      </c>
      <c r="B8004" s="1">
        <v>-2.4486889999999999</v>
      </c>
      <c r="C8004">
        <v>2.8</v>
      </c>
      <c r="D8004">
        <v>-2.8</v>
      </c>
    </row>
    <row r="8005" spans="1:4" x14ac:dyDescent="0.2">
      <c r="A8005" s="1">
        <v>5.5954300000000003</v>
      </c>
      <c r="B8005" s="1">
        <v>5.5805629999999997</v>
      </c>
      <c r="C8005">
        <v>5.2</v>
      </c>
      <c r="D8005">
        <v>5.2</v>
      </c>
    </row>
    <row r="8006" spans="1:4" x14ac:dyDescent="0.2">
      <c r="A8006" s="1">
        <v>1.102311</v>
      </c>
      <c r="B8006" s="1">
        <v>-0.79008089999999997</v>
      </c>
      <c r="C8006">
        <v>0.8</v>
      </c>
      <c r="D8006">
        <v>-0.8</v>
      </c>
    </row>
    <row r="8007" spans="1:4" x14ac:dyDescent="0.2">
      <c r="A8007" s="1">
        <v>2.4546329999999998</v>
      </c>
      <c r="B8007" s="1">
        <v>5.4164680000000001</v>
      </c>
      <c r="C8007">
        <v>2.4</v>
      </c>
      <c r="D8007">
        <v>5.2</v>
      </c>
    </row>
    <row r="8008" spans="1:4" x14ac:dyDescent="0.2">
      <c r="A8008" s="1">
        <v>4.1784929999999996</v>
      </c>
      <c r="B8008" s="1">
        <v>3.2235770000000001</v>
      </c>
      <c r="C8008">
        <v>4</v>
      </c>
      <c r="D8008">
        <v>3.2</v>
      </c>
    </row>
    <row r="8009" spans="1:4" x14ac:dyDescent="0.2">
      <c r="A8009" s="1">
        <v>0.54163220000000001</v>
      </c>
      <c r="B8009" s="1">
        <v>2.0408219999999999</v>
      </c>
      <c r="C8009">
        <v>0.4</v>
      </c>
      <c r="D8009">
        <v>2</v>
      </c>
    </row>
    <row r="8010" spans="1:4" x14ac:dyDescent="0.2">
      <c r="A8010" s="1">
        <v>1.736286</v>
      </c>
      <c r="B8010" s="1">
        <v>2.8555259999999998</v>
      </c>
      <c r="C8010">
        <v>1.6</v>
      </c>
      <c r="D8010">
        <v>2.8</v>
      </c>
    </row>
    <row r="8011" spans="1:4" x14ac:dyDescent="0.2">
      <c r="A8011" s="1">
        <v>0.77917190000000003</v>
      </c>
      <c r="B8011" s="1">
        <v>-0.2879294</v>
      </c>
      <c r="C8011">
        <v>0.4</v>
      </c>
      <c r="D8011">
        <v>-0.4</v>
      </c>
    </row>
    <row r="8012" spans="1:4" x14ac:dyDescent="0.2">
      <c r="A8012" s="1">
        <v>3.0462389999999999</v>
      </c>
      <c r="B8012" s="1">
        <v>3.9849860000000001</v>
      </c>
      <c r="C8012">
        <v>2.8</v>
      </c>
      <c r="D8012">
        <v>3.6</v>
      </c>
    </row>
    <row r="8013" spans="1:4" x14ac:dyDescent="0.2">
      <c r="A8013" s="1">
        <v>4.504677</v>
      </c>
      <c r="B8013" s="1">
        <v>3.495622</v>
      </c>
      <c r="C8013">
        <v>4.4000000000000004</v>
      </c>
      <c r="D8013">
        <v>3.2</v>
      </c>
    </row>
    <row r="8014" spans="1:4" x14ac:dyDescent="0.2">
      <c r="A8014" s="1">
        <v>4.9990750000000004</v>
      </c>
      <c r="B8014" s="1">
        <v>1.137742</v>
      </c>
      <c r="C8014">
        <v>4.8</v>
      </c>
      <c r="D8014">
        <v>0.8</v>
      </c>
    </row>
    <row r="8015" spans="1:4" x14ac:dyDescent="0.2">
      <c r="A8015" s="1">
        <v>0.40195350000000002</v>
      </c>
      <c r="B8015" s="1">
        <v>3.2130869999999998</v>
      </c>
      <c r="C8015">
        <v>0.4</v>
      </c>
      <c r="D8015">
        <v>3.2</v>
      </c>
    </row>
    <row r="8016" spans="1:4" x14ac:dyDescent="0.2">
      <c r="A8016" s="1">
        <v>2.3641549999999998</v>
      </c>
      <c r="B8016" s="1">
        <v>2.3511989999999998</v>
      </c>
      <c r="C8016">
        <v>2</v>
      </c>
      <c r="D8016">
        <v>2</v>
      </c>
    </row>
    <row r="8017" spans="1:4" x14ac:dyDescent="0.2">
      <c r="A8017" s="1">
        <v>-5.3798680000000001E-2</v>
      </c>
      <c r="B8017" s="1">
        <v>3.1114839999999999</v>
      </c>
      <c r="C8017">
        <v>-0.4</v>
      </c>
      <c r="D8017">
        <v>2.8</v>
      </c>
    </row>
    <row r="8018" spans="1:4" x14ac:dyDescent="0.2">
      <c r="A8018" s="1">
        <v>7.6505159999999997</v>
      </c>
      <c r="B8018" s="1">
        <v>-0.1272895</v>
      </c>
      <c r="C8018">
        <v>7.6</v>
      </c>
      <c r="D8018">
        <v>-0.4</v>
      </c>
    </row>
    <row r="8019" spans="1:4" x14ac:dyDescent="0.2">
      <c r="A8019" s="1">
        <v>3.4353050000000001</v>
      </c>
      <c r="B8019" s="1">
        <v>4.9676609999999997</v>
      </c>
      <c r="C8019">
        <v>3.2</v>
      </c>
      <c r="D8019">
        <v>4.8</v>
      </c>
    </row>
    <row r="8020" spans="1:4" x14ac:dyDescent="0.2">
      <c r="A8020" s="1">
        <v>5.2222390000000001</v>
      </c>
      <c r="B8020" s="1">
        <v>2.939006</v>
      </c>
      <c r="C8020">
        <v>5.2</v>
      </c>
      <c r="D8020">
        <v>2.8</v>
      </c>
    </row>
    <row r="8021" spans="1:4" x14ac:dyDescent="0.2">
      <c r="A8021" s="1">
        <v>-0.42447059999999998</v>
      </c>
      <c r="B8021" s="1">
        <v>2.4606910000000002</v>
      </c>
      <c r="C8021">
        <v>-0.8</v>
      </c>
      <c r="D8021">
        <v>2.4</v>
      </c>
    </row>
    <row r="8022" spans="1:4" x14ac:dyDescent="0.2">
      <c r="A8022" s="1">
        <v>3.0515150000000002</v>
      </c>
      <c r="B8022" s="1">
        <v>5.8242830000000003</v>
      </c>
      <c r="C8022">
        <v>2.8</v>
      </c>
      <c r="D8022">
        <v>5.6</v>
      </c>
    </row>
    <row r="8023" spans="1:4" x14ac:dyDescent="0.2">
      <c r="A8023" s="1">
        <v>0.82741390000000004</v>
      </c>
      <c r="B8023" s="1">
        <v>4.510497</v>
      </c>
      <c r="C8023">
        <v>0.8</v>
      </c>
      <c r="D8023">
        <v>4.4000000000000004</v>
      </c>
    </row>
    <row r="8024" spans="1:4" x14ac:dyDescent="0.2">
      <c r="A8024" s="1">
        <v>-0.5804935</v>
      </c>
      <c r="B8024" s="1">
        <v>3.3938999999999999</v>
      </c>
      <c r="C8024">
        <v>-0.8</v>
      </c>
      <c r="D8024">
        <v>3.2</v>
      </c>
    </row>
    <row r="8025" spans="1:4" x14ac:dyDescent="0.2">
      <c r="A8025" s="1">
        <v>1.197219</v>
      </c>
      <c r="B8025" s="1">
        <v>3.5048360000000001</v>
      </c>
      <c r="C8025">
        <v>0.8</v>
      </c>
      <c r="D8025">
        <v>3.2</v>
      </c>
    </row>
    <row r="8026" spans="1:4" x14ac:dyDescent="0.2">
      <c r="A8026" s="1">
        <v>2.8650190000000002</v>
      </c>
      <c r="B8026" s="1">
        <v>1.6179190000000001</v>
      </c>
      <c r="C8026">
        <v>2.8</v>
      </c>
      <c r="D8026">
        <v>1.6</v>
      </c>
    </row>
    <row r="8027" spans="1:4" x14ac:dyDescent="0.2">
      <c r="A8027" s="1">
        <v>2.857809</v>
      </c>
      <c r="B8027" s="1">
        <v>6.6902720000000002</v>
      </c>
      <c r="C8027">
        <v>2.8</v>
      </c>
      <c r="D8027">
        <v>6.4</v>
      </c>
    </row>
    <row r="8028" spans="1:4" x14ac:dyDescent="0.2">
      <c r="A8028" s="1">
        <v>1.7638240000000001</v>
      </c>
      <c r="B8028" s="1">
        <v>0.64378950000000001</v>
      </c>
      <c r="C8028">
        <v>1.6</v>
      </c>
      <c r="D8028">
        <v>0.4</v>
      </c>
    </row>
    <row r="8029" spans="1:4" x14ac:dyDescent="0.2">
      <c r="A8029" s="1">
        <v>3.1385010000000002</v>
      </c>
      <c r="B8029" s="1">
        <v>-1.228124</v>
      </c>
      <c r="C8029">
        <v>2.8</v>
      </c>
      <c r="D8029">
        <v>-1.6</v>
      </c>
    </row>
    <row r="8030" spans="1:4" x14ac:dyDescent="0.2">
      <c r="A8030" s="1">
        <v>4.9803259999999998</v>
      </c>
      <c r="B8030" s="1">
        <v>0.62258709999999995</v>
      </c>
      <c r="C8030">
        <v>4.8</v>
      </c>
      <c r="D8030">
        <v>0.4</v>
      </c>
    </row>
    <row r="8031" spans="1:4" x14ac:dyDescent="0.2">
      <c r="A8031" s="1">
        <v>1.5536829999999999</v>
      </c>
      <c r="B8031" s="1">
        <v>5.0410789999999999</v>
      </c>
      <c r="C8031">
        <v>1.2</v>
      </c>
      <c r="D8031">
        <v>4.8</v>
      </c>
    </row>
    <row r="8032" spans="1:4" x14ac:dyDescent="0.2">
      <c r="A8032" s="1">
        <v>-2.11911</v>
      </c>
      <c r="B8032" s="1">
        <v>3.5325530000000001</v>
      </c>
      <c r="C8032">
        <v>-2.4</v>
      </c>
      <c r="D8032">
        <v>3.2</v>
      </c>
    </row>
    <row r="8033" spans="1:4" x14ac:dyDescent="0.2">
      <c r="A8033" s="1">
        <v>3.6055389999999998</v>
      </c>
      <c r="B8033" s="1">
        <v>4.7317850000000004</v>
      </c>
      <c r="C8033">
        <v>3.6</v>
      </c>
      <c r="D8033">
        <v>4.4000000000000004</v>
      </c>
    </row>
    <row r="8034" spans="1:4" x14ac:dyDescent="0.2">
      <c r="A8034" s="1">
        <v>2.718655</v>
      </c>
      <c r="B8034" s="1">
        <v>6.7635180000000004</v>
      </c>
      <c r="C8034">
        <v>2.4</v>
      </c>
      <c r="D8034">
        <v>6.4</v>
      </c>
    </row>
    <row r="8035" spans="1:4" x14ac:dyDescent="0.2">
      <c r="A8035" s="1">
        <v>5.7977259999999999</v>
      </c>
      <c r="B8035" s="1">
        <v>1.913386</v>
      </c>
      <c r="C8035">
        <v>5.6</v>
      </c>
      <c r="D8035">
        <v>1.6</v>
      </c>
    </row>
    <row r="8036" spans="1:4" x14ac:dyDescent="0.2">
      <c r="A8036" s="1">
        <v>2.6712229999999999</v>
      </c>
      <c r="B8036" s="1">
        <v>3.3298030000000001</v>
      </c>
      <c r="C8036">
        <v>2.4</v>
      </c>
      <c r="D8036">
        <v>3.2</v>
      </c>
    </row>
    <row r="8037" spans="1:4" x14ac:dyDescent="0.2">
      <c r="A8037" s="1">
        <v>2.2942109999999998</v>
      </c>
      <c r="B8037" s="1">
        <v>0.44894410000000001</v>
      </c>
      <c r="C8037">
        <v>2</v>
      </c>
      <c r="D8037">
        <v>0.4</v>
      </c>
    </row>
    <row r="8038" spans="1:4" x14ac:dyDescent="0.2">
      <c r="A8038" s="1">
        <v>2.613782</v>
      </c>
      <c r="B8038" s="1">
        <v>3.6755460000000002</v>
      </c>
      <c r="C8038">
        <v>2.4</v>
      </c>
      <c r="D8038">
        <v>3.6</v>
      </c>
    </row>
    <row r="8039" spans="1:4" x14ac:dyDescent="0.2">
      <c r="A8039" s="1">
        <v>0.38201360000000001</v>
      </c>
      <c r="B8039" s="1">
        <v>2.0409619999999999</v>
      </c>
      <c r="C8039">
        <v>0</v>
      </c>
      <c r="D8039">
        <v>2</v>
      </c>
    </row>
    <row r="8040" spans="1:4" x14ac:dyDescent="0.2">
      <c r="A8040" s="1">
        <v>2.7553719999999999</v>
      </c>
      <c r="B8040" s="1">
        <v>1.382217</v>
      </c>
      <c r="C8040">
        <v>2.4</v>
      </c>
      <c r="D8040">
        <v>1.2</v>
      </c>
    </row>
    <row r="8041" spans="1:4" x14ac:dyDescent="0.2">
      <c r="A8041" s="1">
        <v>0.57176320000000003</v>
      </c>
      <c r="B8041" s="1">
        <v>3.0658270000000001</v>
      </c>
      <c r="C8041">
        <v>0.4</v>
      </c>
      <c r="D8041">
        <v>2.8</v>
      </c>
    </row>
    <row r="8042" spans="1:4" x14ac:dyDescent="0.2">
      <c r="A8042" s="1">
        <v>7.064508</v>
      </c>
      <c r="B8042" s="1">
        <v>2.7608139999999999</v>
      </c>
      <c r="C8042">
        <v>6.8</v>
      </c>
      <c r="D8042">
        <v>2.4</v>
      </c>
    </row>
    <row r="8043" spans="1:4" x14ac:dyDescent="0.2">
      <c r="A8043" s="1">
        <v>3.9343979999999998</v>
      </c>
      <c r="B8043" s="1">
        <v>-1.5221720000000001</v>
      </c>
      <c r="C8043">
        <v>3.6</v>
      </c>
      <c r="D8043">
        <v>-1.6</v>
      </c>
    </row>
    <row r="8044" spans="1:4" x14ac:dyDescent="0.2">
      <c r="A8044" s="1">
        <v>-1.2190730000000001</v>
      </c>
      <c r="B8044" s="1">
        <v>1.0112000000000001</v>
      </c>
      <c r="C8044">
        <v>-1.6</v>
      </c>
      <c r="D8044">
        <v>0.8</v>
      </c>
    </row>
    <row r="8045" spans="1:4" x14ac:dyDescent="0.2">
      <c r="A8045" s="1">
        <v>2.2949999999999999</v>
      </c>
      <c r="B8045" s="1">
        <v>6.8098720000000004</v>
      </c>
      <c r="C8045">
        <v>2</v>
      </c>
      <c r="D8045">
        <v>6.8</v>
      </c>
    </row>
    <row r="8046" spans="1:4" x14ac:dyDescent="0.2">
      <c r="A8046" s="1">
        <v>0.75234160000000005</v>
      </c>
      <c r="B8046" s="1">
        <v>-0.49048629999999999</v>
      </c>
      <c r="C8046">
        <v>0.4</v>
      </c>
      <c r="D8046">
        <v>-0.8</v>
      </c>
    </row>
    <row r="8047" spans="1:4" x14ac:dyDescent="0.2">
      <c r="A8047" s="1">
        <v>2.5447380000000002</v>
      </c>
      <c r="B8047" s="1">
        <v>3.7647010000000001</v>
      </c>
      <c r="C8047">
        <v>2.4</v>
      </c>
      <c r="D8047">
        <v>3.6</v>
      </c>
    </row>
    <row r="8048" spans="1:4" x14ac:dyDescent="0.2">
      <c r="A8048" s="1">
        <v>4.4952459999999999</v>
      </c>
      <c r="B8048" s="1">
        <v>9.808617E-2</v>
      </c>
      <c r="C8048">
        <v>4.4000000000000004</v>
      </c>
      <c r="D8048">
        <v>0</v>
      </c>
    </row>
    <row r="8049" spans="1:4" x14ac:dyDescent="0.2">
      <c r="A8049" s="1">
        <v>0.71724250000000001</v>
      </c>
      <c r="B8049" s="1">
        <v>2.7694640000000001</v>
      </c>
      <c r="C8049">
        <v>0.4</v>
      </c>
      <c r="D8049">
        <v>2.4</v>
      </c>
    </row>
    <row r="8050" spans="1:4" x14ac:dyDescent="0.2">
      <c r="A8050" s="1">
        <v>6.0772839999999997</v>
      </c>
      <c r="B8050" s="1">
        <v>0.58729299999999995</v>
      </c>
      <c r="C8050">
        <v>6</v>
      </c>
      <c r="D8050">
        <v>0.4</v>
      </c>
    </row>
    <row r="8051" spans="1:4" x14ac:dyDescent="0.2">
      <c r="A8051" s="1">
        <v>0.8796638</v>
      </c>
      <c r="B8051" s="1">
        <v>4.384506</v>
      </c>
      <c r="C8051">
        <v>0.8</v>
      </c>
      <c r="D8051">
        <v>4</v>
      </c>
    </row>
    <row r="8052" spans="1:4" x14ac:dyDescent="0.2">
      <c r="A8052" s="1">
        <v>3.8014779999999999</v>
      </c>
      <c r="B8052" s="1">
        <v>7.0287240000000004</v>
      </c>
      <c r="C8052">
        <v>3.6</v>
      </c>
      <c r="D8052">
        <v>6.8</v>
      </c>
    </row>
    <row r="8053" spans="1:4" x14ac:dyDescent="0.2">
      <c r="A8053" s="1">
        <v>3.3089840000000001</v>
      </c>
      <c r="B8053" s="1">
        <v>1.3840159999999999</v>
      </c>
      <c r="C8053">
        <v>3.2</v>
      </c>
      <c r="D8053">
        <v>1.2</v>
      </c>
    </row>
    <row r="8054" spans="1:4" x14ac:dyDescent="0.2">
      <c r="A8054" s="1">
        <v>4.8174580000000002</v>
      </c>
      <c r="B8054" s="1">
        <v>3.6520839999999999</v>
      </c>
      <c r="C8054">
        <v>4.8</v>
      </c>
      <c r="D8054">
        <v>3.6</v>
      </c>
    </row>
    <row r="8055" spans="1:4" x14ac:dyDescent="0.2">
      <c r="A8055" s="1">
        <v>3.1004900000000002</v>
      </c>
      <c r="B8055" s="1">
        <v>3.3364199999999999</v>
      </c>
      <c r="C8055">
        <v>2.8</v>
      </c>
      <c r="D8055">
        <v>3.2</v>
      </c>
    </row>
    <row r="8056" spans="1:4" x14ac:dyDescent="0.2">
      <c r="A8056" s="1">
        <v>-3.4758559999999998</v>
      </c>
      <c r="B8056" s="1">
        <v>3.4195329999999999</v>
      </c>
      <c r="C8056">
        <v>-3.6</v>
      </c>
      <c r="D8056">
        <v>3.2</v>
      </c>
    </row>
    <row r="8057" spans="1:4" x14ac:dyDescent="0.2">
      <c r="A8057" s="1">
        <v>2.176876</v>
      </c>
      <c r="B8057" s="1">
        <v>3.8343729999999998</v>
      </c>
      <c r="C8057">
        <v>2</v>
      </c>
      <c r="D8057">
        <v>3.6</v>
      </c>
    </row>
    <row r="8058" spans="1:4" x14ac:dyDescent="0.2">
      <c r="A8058" s="1">
        <v>4.6696809999999997</v>
      </c>
      <c r="B8058" s="1">
        <v>0.78657169999999998</v>
      </c>
      <c r="C8058">
        <v>4.4000000000000004</v>
      </c>
      <c r="D8058">
        <v>0.4</v>
      </c>
    </row>
    <row r="8059" spans="1:4" x14ac:dyDescent="0.2">
      <c r="A8059" s="1">
        <v>1.507593</v>
      </c>
      <c r="B8059" s="1">
        <v>5.1800100000000002</v>
      </c>
      <c r="C8059">
        <v>1.2</v>
      </c>
      <c r="D8059">
        <v>4.8</v>
      </c>
    </row>
    <row r="8060" spans="1:4" x14ac:dyDescent="0.2">
      <c r="A8060" s="1">
        <v>3.404023</v>
      </c>
      <c r="B8060" s="1">
        <v>1.126452</v>
      </c>
      <c r="C8060">
        <v>3.2</v>
      </c>
      <c r="D8060">
        <v>0.8</v>
      </c>
    </row>
    <row r="8061" spans="1:4" x14ac:dyDescent="0.2">
      <c r="A8061" s="1">
        <v>4.0475440000000003</v>
      </c>
      <c r="B8061" s="1">
        <v>6.2401210000000003</v>
      </c>
      <c r="C8061">
        <v>4</v>
      </c>
      <c r="D8061">
        <v>6</v>
      </c>
    </row>
    <row r="8062" spans="1:4" x14ac:dyDescent="0.2">
      <c r="A8062" s="1">
        <v>3.6593810000000002</v>
      </c>
      <c r="B8062" s="1">
        <v>-0.51036099999999995</v>
      </c>
      <c r="C8062">
        <v>3.6</v>
      </c>
      <c r="D8062">
        <v>-0.8</v>
      </c>
    </row>
    <row r="8063" spans="1:4" x14ac:dyDescent="0.2">
      <c r="A8063" s="1">
        <v>4.268675</v>
      </c>
      <c r="B8063" s="1">
        <v>3.15998</v>
      </c>
      <c r="C8063">
        <v>4</v>
      </c>
      <c r="D8063">
        <v>2.8</v>
      </c>
    </row>
    <row r="8064" spans="1:4" x14ac:dyDescent="0.2">
      <c r="A8064" s="1">
        <v>5.3440459999999996</v>
      </c>
      <c r="B8064" s="1">
        <v>7.0437669999999999</v>
      </c>
      <c r="C8064">
        <v>5.2</v>
      </c>
      <c r="D8064">
        <v>6.8</v>
      </c>
    </row>
    <row r="8065" spans="1:4" x14ac:dyDescent="0.2">
      <c r="A8065" s="1">
        <v>2.4690780000000001</v>
      </c>
      <c r="B8065" s="1">
        <v>2.4263949999999999</v>
      </c>
      <c r="C8065">
        <v>2.4</v>
      </c>
      <c r="D8065">
        <v>2.4</v>
      </c>
    </row>
    <row r="8066" spans="1:4" x14ac:dyDescent="0.2">
      <c r="A8066" s="1">
        <v>4.1132960000000001</v>
      </c>
      <c r="B8066" s="1">
        <v>-0.13410720000000001</v>
      </c>
      <c r="C8066">
        <v>4</v>
      </c>
      <c r="D8066">
        <v>-0.4</v>
      </c>
    </row>
    <row r="8067" spans="1:4" x14ac:dyDescent="0.2">
      <c r="A8067" s="1">
        <v>4.2154790000000002</v>
      </c>
      <c r="B8067" s="1">
        <v>-2.0706560000000001</v>
      </c>
      <c r="C8067">
        <v>4</v>
      </c>
      <c r="D8067">
        <v>-2.4</v>
      </c>
    </row>
    <row r="8068" spans="1:4" x14ac:dyDescent="0.2">
      <c r="A8068" s="1">
        <v>2.2932939999999999</v>
      </c>
      <c r="B8068" s="1">
        <v>3.1940059999999999</v>
      </c>
      <c r="C8068">
        <v>2</v>
      </c>
      <c r="D8068">
        <v>2.8</v>
      </c>
    </row>
    <row r="8069" spans="1:4" x14ac:dyDescent="0.2">
      <c r="A8069" s="1">
        <v>4.3102210000000003</v>
      </c>
      <c r="B8069" s="1">
        <v>4.29094</v>
      </c>
      <c r="C8069">
        <v>4</v>
      </c>
      <c r="D8069">
        <v>4</v>
      </c>
    </row>
    <row r="8070" spans="1:4" x14ac:dyDescent="0.2">
      <c r="A8070" s="1">
        <v>6.7468630000000003</v>
      </c>
      <c r="B8070" s="1">
        <v>1.3641430000000001</v>
      </c>
      <c r="C8070">
        <v>6.4</v>
      </c>
      <c r="D8070">
        <v>1.2</v>
      </c>
    </row>
    <row r="8071" spans="1:4" x14ac:dyDescent="0.2">
      <c r="A8071" s="1">
        <v>2.0955499999999998</v>
      </c>
      <c r="B8071" s="1">
        <v>2.5647169999999999</v>
      </c>
      <c r="C8071">
        <v>2</v>
      </c>
      <c r="D8071">
        <v>2.4</v>
      </c>
    </row>
    <row r="8072" spans="1:4" x14ac:dyDescent="0.2">
      <c r="A8072" s="1">
        <v>-0.12005979999999999</v>
      </c>
      <c r="B8072" s="1">
        <v>1.4691129999999999</v>
      </c>
      <c r="C8072">
        <v>-0.4</v>
      </c>
      <c r="D8072">
        <v>1.2</v>
      </c>
    </row>
    <row r="8073" spans="1:4" x14ac:dyDescent="0.2">
      <c r="A8073" s="1">
        <v>1.3779680000000001</v>
      </c>
      <c r="B8073" s="1">
        <v>4.2079420000000001</v>
      </c>
      <c r="C8073">
        <v>1.2</v>
      </c>
      <c r="D8073">
        <v>4</v>
      </c>
    </row>
    <row r="8074" spans="1:4" x14ac:dyDescent="0.2">
      <c r="A8074" s="1">
        <v>2.1507480000000001</v>
      </c>
      <c r="B8074" s="1">
        <v>6.311528</v>
      </c>
      <c r="C8074">
        <v>2</v>
      </c>
      <c r="D8074">
        <v>6</v>
      </c>
    </row>
    <row r="8075" spans="1:4" x14ac:dyDescent="0.2">
      <c r="A8075" s="1">
        <v>1.5516209999999999</v>
      </c>
      <c r="B8075" s="1">
        <v>2.8169810000000002</v>
      </c>
      <c r="C8075">
        <v>1.2</v>
      </c>
      <c r="D8075">
        <v>2.8</v>
      </c>
    </row>
    <row r="8076" spans="1:4" x14ac:dyDescent="0.2">
      <c r="A8076" s="1">
        <v>3.3900410000000001</v>
      </c>
      <c r="B8076" s="1">
        <v>-0.35666949999999997</v>
      </c>
      <c r="C8076">
        <v>3.2</v>
      </c>
      <c r="D8076">
        <v>-0.4</v>
      </c>
    </row>
    <row r="8077" spans="1:4" x14ac:dyDescent="0.2">
      <c r="A8077" s="1">
        <v>3.1219130000000002</v>
      </c>
      <c r="B8077" s="1">
        <v>4.3618249999999996</v>
      </c>
      <c r="C8077">
        <v>2.8</v>
      </c>
      <c r="D8077">
        <v>4</v>
      </c>
    </row>
    <row r="8078" spans="1:4" x14ac:dyDescent="0.2">
      <c r="A8078" s="1">
        <v>5.3857210000000002</v>
      </c>
      <c r="B8078" s="1">
        <v>1.7116709999999999</v>
      </c>
      <c r="C8078">
        <v>5.2</v>
      </c>
      <c r="D8078">
        <v>1.6</v>
      </c>
    </row>
    <row r="8079" spans="1:4" x14ac:dyDescent="0.2">
      <c r="A8079" s="1">
        <v>6.8043769999999997</v>
      </c>
      <c r="B8079" s="1">
        <v>3.7674249999999998</v>
      </c>
      <c r="C8079">
        <v>6.8</v>
      </c>
      <c r="D8079">
        <v>3.6</v>
      </c>
    </row>
    <row r="8080" spans="1:4" x14ac:dyDescent="0.2">
      <c r="A8080" s="1">
        <v>1.289906</v>
      </c>
      <c r="B8080" s="1">
        <v>4.0321379999999998</v>
      </c>
      <c r="C8080">
        <v>1.2</v>
      </c>
      <c r="D8080">
        <v>4</v>
      </c>
    </row>
    <row r="8081" spans="1:4" x14ac:dyDescent="0.2">
      <c r="A8081" s="1">
        <v>4.923362</v>
      </c>
      <c r="B8081" s="1">
        <v>3.816446</v>
      </c>
      <c r="C8081">
        <v>4.8</v>
      </c>
      <c r="D8081">
        <v>3.6</v>
      </c>
    </row>
    <row r="8082" spans="1:4" x14ac:dyDescent="0.2">
      <c r="A8082" s="1">
        <v>0.4604724</v>
      </c>
      <c r="B8082" s="1">
        <v>3.489471</v>
      </c>
      <c r="C8082">
        <v>0.4</v>
      </c>
      <c r="D8082">
        <v>3.2</v>
      </c>
    </row>
    <row r="8083" spans="1:4" x14ac:dyDescent="0.2">
      <c r="A8083" s="1">
        <v>3.5335800000000002</v>
      </c>
      <c r="B8083" s="1">
        <v>5.2204189999999997</v>
      </c>
      <c r="C8083">
        <v>3.2</v>
      </c>
      <c r="D8083">
        <v>5.2</v>
      </c>
    </row>
    <row r="8084" spans="1:4" x14ac:dyDescent="0.2">
      <c r="A8084" s="1">
        <v>0.77471230000000002</v>
      </c>
      <c r="B8084" s="1">
        <v>2.0647950000000002</v>
      </c>
      <c r="C8084">
        <v>0.4</v>
      </c>
      <c r="D8084">
        <v>2</v>
      </c>
    </row>
    <row r="8085" spans="1:4" x14ac:dyDescent="0.2">
      <c r="A8085" s="1">
        <v>-0.28046850000000001</v>
      </c>
      <c r="B8085" s="1">
        <v>5.977214</v>
      </c>
      <c r="C8085">
        <v>-0.4</v>
      </c>
      <c r="D8085">
        <v>5.6</v>
      </c>
    </row>
    <row r="8086" spans="1:4" x14ac:dyDescent="0.2">
      <c r="A8086" s="1">
        <v>2.379267</v>
      </c>
      <c r="B8086" s="1">
        <v>2.6378949999999999</v>
      </c>
      <c r="C8086">
        <v>2</v>
      </c>
      <c r="D8086">
        <v>2.4</v>
      </c>
    </row>
    <row r="8087" spans="1:4" x14ac:dyDescent="0.2">
      <c r="A8087" s="1">
        <v>1.296565</v>
      </c>
      <c r="B8087" s="1">
        <v>9.3190579999999995E-2</v>
      </c>
      <c r="C8087">
        <v>1.2</v>
      </c>
      <c r="D8087">
        <v>0</v>
      </c>
    </row>
    <row r="8088" spans="1:4" x14ac:dyDescent="0.2">
      <c r="A8088" s="1">
        <v>1.7024410000000001</v>
      </c>
      <c r="B8088" s="1">
        <v>0.54806010000000005</v>
      </c>
      <c r="C8088">
        <v>1.6</v>
      </c>
      <c r="D8088">
        <v>0.4</v>
      </c>
    </row>
    <row r="8089" spans="1:4" x14ac:dyDescent="0.2">
      <c r="A8089" s="1">
        <v>4.0929209999999996</v>
      </c>
      <c r="B8089" s="1">
        <v>2.8254649999999999</v>
      </c>
      <c r="C8089">
        <v>4</v>
      </c>
      <c r="D8089">
        <v>2.8</v>
      </c>
    </row>
    <row r="8090" spans="1:4" x14ac:dyDescent="0.2">
      <c r="A8090" s="1">
        <v>5.2868890000000004</v>
      </c>
      <c r="B8090" s="1">
        <v>3.9299400000000002</v>
      </c>
      <c r="C8090">
        <v>5.2</v>
      </c>
      <c r="D8090">
        <v>3.6</v>
      </c>
    </row>
    <row r="8091" spans="1:4" x14ac:dyDescent="0.2">
      <c r="A8091" s="1">
        <v>1.156474</v>
      </c>
      <c r="B8091" s="1">
        <v>2.6390729999999998</v>
      </c>
      <c r="C8091">
        <v>0.8</v>
      </c>
      <c r="D8091">
        <v>2.4</v>
      </c>
    </row>
    <row r="8092" spans="1:4" x14ac:dyDescent="0.2">
      <c r="A8092" s="1">
        <v>5.7418880000000003</v>
      </c>
      <c r="B8092" s="1">
        <v>4.6589850000000004</v>
      </c>
      <c r="C8092">
        <v>5.6</v>
      </c>
      <c r="D8092">
        <v>4.4000000000000004</v>
      </c>
    </row>
    <row r="8093" spans="1:4" x14ac:dyDescent="0.2">
      <c r="A8093" s="1">
        <v>1.7963849999999999</v>
      </c>
      <c r="B8093" s="1">
        <v>5.5294530000000002</v>
      </c>
      <c r="C8093">
        <v>1.6</v>
      </c>
      <c r="D8093">
        <v>5.2</v>
      </c>
    </row>
    <row r="8094" spans="1:4" x14ac:dyDescent="0.2">
      <c r="A8094" s="1">
        <v>1.5923309999999999</v>
      </c>
      <c r="B8094" s="1">
        <v>1.5643689999999999</v>
      </c>
      <c r="C8094">
        <v>1.2</v>
      </c>
      <c r="D8094">
        <v>1.2</v>
      </c>
    </row>
    <row r="8095" spans="1:4" x14ac:dyDescent="0.2">
      <c r="A8095" s="1">
        <v>4.0936180000000002</v>
      </c>
      <c r="B8095" s="1">
        <v>-0.54275910000000005</v>
      </c>
      <c r="C8095">
        <v>4</v>
      </c>
      <c r="D8095">
        <v>-0.8</v>
      </c>
    </row>
    <row r="8096" spans="1:4" x14ac:dyDescent="0.2">
      <c r="A8096" s="1">
        <v>6.1272779999999996</v>
      </c>
      <c r="B8096" s="1">
        <v>4.2880599999999998</v>
      </c>
      <c r="C8096">
        <v>6</v>
      </c>
      <c r="D8096">
        <v>4</v>
      </c>
    </row>
    <row r="8097" spans="1:4" x14ac:dyDescent="0.2">
      <c r="A8097" s="1">
        <v>1.7498860000000001</v>
      </c>
      <c r="B8097" s="1">
        <v>2.2967040000000001</v>
      </c>
      <c r="C8097">
        <v>1.6</v>
      </c>
      <c r="D8097">
        <v>2</v>
      </c>
    </row>
    <row r="8098" spans="1:4" x14ac:dyDescent="0.2">
      <c r="A8098" s="1">
        <v>3.7333379999999998</v>
      </c>
      <c r="B8098" s="1">
        <v>-1.834808</v>
      </c>
      <c r="C8098">
        <v>3.6</v>
      </c>
      <c r="D8098">
        <v>-2</v>
      </c>
    </row>
    <row r="8099" spans="1:4" x14ac:dyDescent="0.2">
      <c r="A8099" s="1">
        <v>3.309949</v>
      </c>
      <c r="B8099" s="1">
        <v>2.2172139999999998</v>
      </c>
      <c r="C8099">
        <v>3.2</v>
      </c>
      <c r="D8099">
        <v>2</v>
      </c>
    </row>
    <row r="8100" spans="1:4" x14ac:dyDescent="0.2">
      <c r="A8100" s="1">
        <v>-0.41474100000000003</v>
      </c>
      <c r="B8100" s="1">
        <v>5.6990069999999999</v>
      </c>
      <c r="C8100">
        <v>-0.8</v>
      </c>
      <c r="D8100">
        <v>5.6</v>
      </c>
    </row>
    <row r="8101" spans="1:4" x14ac:dyDescent="0.2">
      <c r="A8101" s="1">
        <v>3.1325310000000002</v>
      </c>
      <c r="B8101" s="1">
        <v>2.2549579999999998</v>
      </c>
      <c r="C8101">
        <v>2.8</v>
      </c>
      <c r="D8101">
        <v>2</v>
      </c>
    </row>
    <row r="8102" spans="1:4" x14ac:dyDescent="0.2">
      <c r="A8102" s="1">
        <v>-7.2132329999999995E-2</v>
      </c>
      <c r="B8102" s="1">
        <v>3.1179039999999998</v>
      </c>
      <c r="C8102">
        <v>-0.4</v>
      </c>
      <c r="D8102">
        <v>2.8</v>
      </c>
    </row>
    <row r="8103" spans="1:4" x14ac:dyDescent="0.2">
      <c r="A8103" s="1">
        <v>-1.026302</v>
      </c>
      <c r="B8103" s="1">
        <v>3.8096939999999999</v>
      </c>
      <c r="C8103">
        <v>-1.2</v>
      </c>
      <c r="D8103">
        <v>3.6</v>
      </c>
    </row>
    <row r="8104" spans="1:4" x14ac:dyDescent="0.2">
      <c r="A8104" s="1">
        <v>-9.2636189999999993E-2</v>
      </c>
      <c r="B8104" s="1">
        <v>2.6545160000000001</v>
      </c>
      <c r="C8104">
        <v>-0.4</v>
      </c>
      <c r="D8104">
        <v>2.4</v>
      </c>
    </row>
    <row r="8105" spans="1:4" x14ac:dyDescent="0.2">
      <c r="A8105" s="1">
        <v>2.204631</v>
      </c>
      <c r="B8105" s="1">
        <v>3.734302</v>
      </c>
      <c r="C8105">
        <v>2</v>
      </c>
      <c r="D8105">
        <v>3.6</v>
      </c>
    </row>
    <row r="8106" spans="1:4" x14ac:dyDescent="0.2">
      <c r="A8106" s="1">
        <v>2.9959579999999999</v>
      </c>
      <c r="B8106" s="1">
        <v>2.8109419999999998</v>
      </c>
      <c r="C8106">
        <v>2.8</v>
      </c>
      <c r="D8106">
        <v>2.8</v>
      </c>
    </row>
    <row r="8107" spans="1:4" x14ac:dyDescent="0.2">
      <c r="A8107" s="1">
        <v>4.9628509999999997</v>
      </c>
      <c r="B8107" s="1">
        <v>3.6447919999999998</v>
      </c>
      <c r="C8107">
        <v>4.8</v>
      </c>
      <c r="D8107">
        <v>3.6</v>
      </c>
    </row>
    <row r="8108" spans="1:4" x14ac:dyDescent="0.2">
      <c r="A8108" s="1">
        <v>6.4448660000000002</v>
      </c>
      <c r="B8108" s="1">
        <v>4.5887640000000003</v>
      </c>
      <c r="C8108">
        <v>6.4</v>
      </c>
      <c r="D8108">
        <v>4.4000000000000004</v>
      </c>
    </row>
    <row r="8109" spans="1:4" x14ac:dyDescent="0.2">
      <c r="A8109" s="1">
        <v>1.9812829999999999</v>
      </c>
      <c r="B8109" s="1">
        <v>2.6181839999999998</v>
      </c>
      <c r="C8109">
        <v>1.6</v>
      </c>
      <c r="D8109">
        <v>2.4</v>
      </c>
    </row>
    <row r="8110" spans="1:4" x14ac:dyDescent="0.2">
      <c r="A8110" s="1">
        <v>0.97864969999999996</v>
      </c>
      <c r="B8110" s="1">
        <v>1.648514</v>
      </c>
      <c r="C8110">
        <v>0.8</v>
      </c>
      <c r="D8110">
        <v>1.6</v>
      </c>
    </row>
    <row r="8111" spans="1:4" x14ac:dyDescent="0.2">
      <c r="A8111" s="1">
        <v>4.7790739999999996</v>
      </c>
      <c r="B8111" s="1">
        <v>2.8994239999999998</v>
      </c>
      <c r="C8111">
        <v>4.4000000000000004</v>
      </c>
      <c r="D8111">
        <v>2.8</v>
      </c>
    </row>
    <row r="8112" spans="1:4" x14ac:dyDescent="0.2">
      <c r="A8112" s="1">
        <v>1.540762</v>
      </c>
      <c r="B8112" s="1">
        <v>2.5114139999999998</v>
      </c>
      <c r="C8112">
        <v>1.2</v>
      </c>
      <c r="D8112">
        <v>2.4</v>
      </c>
    </row>
    <row r="8113" spans="1:4" x14ac:dyDescent="0.2">
      <c r="A8113" s="1">
        <v>2.3961060000000001</v>
      </c>
      <c r="B8113" s="1">
        <v>4.816459</v>
      </c>
      <c r="C8113">
        <v>2</v>
      </c>
      <c r="D8113">
        <v>4.8</v>
      </c>
    </row>
    <row r="8114" spans="1:4" x14ac:dyDescent="0.2">
      <c r="A8114" s="1">
        <v>4.5652229999999996</v>
      </c>
      <c r="B8114" s="1">
        <v>4.0729740000000003</v>
      </c>
      <c r="C8114">
        <v>4.4000000000000004</v>
      </c>
      <c r="D8114">
        <v>4</v>
      </c>
    </row>
    <row r="8115" spans="1:4" x14ac:dyDescent="0.2">
      <c r="A8115" s="1">
        <v>2.2347540000000001</v>
      </c>
      <c r="B8115" s="1">
        <v>1.5473589999999999</v>
      </c>
      <c r="C8115">
        <v>2</v>
      </c>
      <c r="D8115">
        <v>1.2</v>
      </c>
    </row>
    <row r="8116" spans="1:4" x14ac:dyDescent="0.2">
      <c r="A8116" s="1">
        <v>3.706089</v>
      </c>
      <c r="B8116" s="1">
        <v>1.1672670000000001</v>
      </c>
      <c r="C8116">
        <v>3.6</v>
      </c>
      <c r="D8116">
        <v>0.8</v>
      </c>
    </row>
    <row r="8117" spans="1:4" x14ac:dyDescent="0.2">
      <c r="A8117" s="1">
        <v>-0.75670349999999997</v>
      </c>
      <c r="B8117" s="1">
        <v>2.8982839999999999</v>
      </c>
      <c r="C8117">
        <v>-0.8</v>
      </c>
      <c r="D8117">
        <v>2.8</v>
      </c>
    </row>
    <row r="8118" spans="1:4" x14ac:dyDescent="0.2">
      <c r="A8118" s="1">
        <v>1.83487</v>
      </c>
      <c r="B8118" s="1">
        <v>1.7048570000000001</v>
      </c>
      <c r="C8118">
        <v>1.6</v>
      </c>
      <c r="D8118">
        <v>1.6</v>
      </c>
    </row>
    <row r="8119" spans="1:4" x14ac:dyDescent="0.2">
      <c r="A8119" s="1">
        <v>2.5900219999999998</v>
      </c>
      <c r="B8119" s="1">
        <v>2.3506279999999999</v>
      </c>
      <c r="C8119">
        <v>2.4</v>
      </c>
      <c r="D8119">
        <v>2</v>
      </c>
    </row>
    <row r="8120" spans="1:4" x14ac:dyDescent="0.2">
      <c r="A8120" s="1">
        <v>-1.0903970000000001</v>
      </c>
      <c r="B8120" s="1">
        <v>3.090865</v>
      </c>
      <c r="C8120">
        <v>-1.2</v>
      </c>
      <c r="D8120">
        <v>2.8</v>
      </c>
    </row>
    <row r="8121" spans="1:4" x14ac:dyDescent="0.2">
      <c r="A8121" s="1">
        <v>1.197146</v>
      </c>
      <c r="B8121" s="1">
        <v>0.36125800000000002</v>
      </c>
      <c r="C8121">
        <v>0.8</v>
      </c>
      <c r="D8121">
        <v>0</v>
      </c>
    </row>
    <row r="8122" spans="1:4" x14ac:dyDescent="0.2">
      <c r="A8122" s="1">
        <v>-0.22773840000000001</v>
      </c>
      <c r="B8122" s="1">
        <v>1.2536780000000001</v>
      </c>
      <c r="C8122">
        <v>-0.4</v>
      </c>
      <c r="D8122">
        <v>1.2</v>
      </c>
    </row>
    <row r="8123" spans="1:4" x14ac:dyDescent="0.2">
      <c r="A8123" s="1">
        <v>-0.83450760000000002</v>
      </c>
      <c r="B8123" s="1">
        <v>-1.3151440000000001</v>
      </c>
      <c r="C8123">
        <v>-1.2</v>
      </c>
      <c r="D8123">
        <v>-1.6</v>
      </c>
    </row>
    <row r="8124" spans="1:4" x14ac:dyDescent="0.2">
      <c r="A8124" s="1">
        <v>0.4918768</v>
      </c>
      <c r="B8124" s="1">
        <v>1.2559480000000001</v>
      </c>
      <c r="C8124">
        <v>0.4</v>
      </c>
      <c r="D8124">
        <v>1.2</v>
      </c>
    </row>
    <row r="8125" spans="1:4" x14ac:dyDescent="0.2">
      <c r="A8125" s="1">
        <v>6.4898110000000004</v>
      </c>
      <c r="B8125" s="1">
        <v>5.386298</v>
      </c>
      <c r="C8125">
        <v>6.4</v>
      </c>
      <c r="D8125">
        <v>5.2</v>
      </c>
    </row>
    <row r="8126" spans="1:4" x14ac:dyDescent="0.2">
      <c r="A8126" s="1">
        <v>3.7610800000000002</v>
      </c>
      <c r="B8126" s="1">
        <v>8.8311360000000008</v>
      </c>
      <c r="C8126">
        <v>3.6</v>
      </c>
      <c r="D8126">
        <v>8.8000000000000007</v>
      </c>
    </row>
    <row r="8127" spans="1:4" x14ac:dyDescent="0.2">
      <c r="A8127" s="1">
        <v>0.56286080000000005</v>
      </c>
      <c r="B8127" s="1">
        <v>1.5995539999999999</v>
      </c>
      <c r="C8127">
        <v>0.4</v>
      </c>
      <c r="D8127">
        <v>1.2</v>
      </c>
    </row>
    <row r="8128" spans="1:4" x14ac:dyDescent="0.2">
      <c r="A8128" s="1">
        <v>3.939019</v>
      </c>
      <c r="B8128" s="1">
        <v>4.6452540000000004</v>
      </c>
      <c r="C8128">
        <v>3.6</v>
      </c>
      <c r="D8128">
        <v>4.4000000000000004</v>
      </c>
    </row>
    <row r="8129" spans="1:4" x14ac:dyDescent="0.2">
      <c r="A8129" s="1">
        <v>3.016591</v>
      </c>
      <c r="B8129" s="1">
        <v>0.25838090000000002</v>
      </c>
      <c r="C8129">
        <v>2.8</v>
      </c>
      <c r="D8129">
        <v>0</v>
      </c>
    </row>
    <row r="8130" spans="1:4" x14ac:dyDescent="0.2">
      <c r="A8130" s="1">
        <v>3.6676449999999998</v>
      </c>
      <c r="B8130" s="1">
        <v>2.454869</v>
      </c>
      <c r="C8130">
        <v>3.6</v>
      </c>
      <c r="D8130">
        <v>2.4</v>
      </c>
    </row>
    <row r="8131" spans="1:4" x14ac:dyDescent="0.2">
      <c r="A8131" s="1">
        <v>4.1359539999999999</v>
      </c>
      <c r="B8131" s="1">
        <v>2.4343319999999999</v>
      </c>
      <c r="C8131">
        <v>4</v>
      </c>
      <c r="D8131">
        <v>2.4</v>
      </c>
    </row>
    <row r="8132" spans="1:4" x14ac:dyDescent="0.2">
      <c r="A8132" s="1">
        <v>2.5578059999999998</v>
      </c>
      <c r="B8132" s="1">
        <v>2.7419009999999999</v>
      </c>
      <c r="C8132">
        <v>2.4</v>
      </c>
      <c r="D8132">
        <v>2.4</v>
      </c>
    </row>
    <row r="8133" spans="1:4" x14ac:dyDescent="0.2">
      <c r="A8133" s="1">
        <v>6.429792</v>
      </c>
      <c r="B8133" s="1">
        <v>2.1008640000000001</v>
      </c>
      <c r="C8133">
        <v>6.4</v>
      </c>
      <c r="D8133">
        <v>2</v>
      </c>
    </row>
    <row r="8134" spans="1:4" x14ac:dyDescent="0.2">
      <c r="A8134" s="1">
        <v>5.0036100000000001</v>
      </c>
      <c r="B8134" s="1">
        <v>0.52506549999999996</v>
      </c>
      <c r="C8134">
        <v>4.8</v>
      </c>
      <c r="D8134">
        <v>0.4</v>
      </c>
    </row>
    <row r="8135" spans="1:4" x14ac:dyDescent="0.2">
      <c r="A8135" s="1">
        <v>4.9343310000000002</v>
      </c>
      <c r="B8135" s="1">
        <v>2.3057270000000001</v>
      </c>
      <c r="C8135">
        <v>4.8</v>
      </c>
      <c r="D8135">
        <v>2</v>
      </c>
    </row>
    <row r="8136" spans="1:4" x14ac:dyDescent="0.2">
      <c r="A8136" s="1">
        <v>1.571148</v>
      </c>
      <c r="B8136" s="1">
        <v>0.97764220000000002</v>
      </c>
      <c r="C8136">
        <v>1.2</v>
      </c>
      <c r="D8136">
        <v>0.8</v>
      </c>
    </row>
    <row r="8137" spans="1:4" x14ac:dyDescent="0.2">
      <c r="A8137" s="1">
        <v>2.706191</v>
      </c>
      <c r="B8137" s="1">
        <v>3.694445</v>
      </c>
      <c r="C8137">
        <v>2.4</v>
      </c>
      <c r="D8137">
        <v>3.6</v>
      </c>
    </row>
    <row r="8138" spans="1:4" x14ac:dyDescent="0.2">
      <c r="A8138" s="1">
        <v>0.26352680000000001</v>
      </c>
      <c r="B8138" s="1">
        <v>6.8959820000000001</v>
      </c>
      <c r="C8138">
        <v>0</v>
      </c>
      <c r="D8138">
        <v>6.8</v>
      </c>
    </row>
    <row r="8139" spans="1:4" x14ac:dyDescent="0.2">
      <c r="A8139" s="1">
        <v>4.074567</v>
      </c>
      <c r="B8139" s="1">
        <v>1.3208089999999999</v>
      </c>
      <c r="C8139">
        <v>4</v>
      </c>
      <c r="D8139">
        <v>1.2</v>
      </c>
    </row>
    <row r="8140" spans="1:4" x14ac:dyDescent="0.2">
      <c r="A8140" s="1">
        <v>2.9908399999999999</v>
      </c>
      <c r="B8140" s="1">
        <v>3.2185000000000001</v>
      </c>
      <c r="C8140">
        <v>2.8</v>
      </c>
      <c r="D8140">
        <v>3.2</v>
      </c>
    </row>
    <row r="8141" spans="1:4" x14ac:dyDescent="0.2">
      <c r="A8141" s="1">
        <v>2.4810910000000002</v>
      </c>
      <c r="B8141" s="1">
        <v>3.1845750000000002</v>
      </c>
      <c r="C8141">
        <v>2.4</v>
      </c>
      <c r="D8141">
        <v>2.8</v>
      </c>
    </row>
    <row r="8142" spans="1:4" x14ac:dyDescent="0.2">
      <c r="A8142" s="1">
        <v>8.6407720000000001</v>
      </c>
      <c r="B8142" s="1">
        <v>4.9881159999999998</v>
      </c>
      <c r="C8142">
        <v>8.4</v>
      </c>
      <c r="D8142">
        <v>4.8</v>
      </c>
    </row>
    <row r="8143" spans="1:4" x14ac:dyDescent="0.2">
      <c r="A8143" s="1">
        <v>4.3008470000000001</v>
      </c>
      <c r="B8143" s="1">
        <v>3.2809309999999998</v>
      </c>
      <c r="C8143">
        <v>4</v>
      </c>
      <c r="D8143">
        <v>3.2</v>
      </c>
    </row>
    <row r="8144" spans="1:4" x14ac:dyDescent="0.2">
      <c r="A8144" s="1">
        <v>0.79930389999999996</v>
      </c>
      <c r="B8144" s="1">
        <v>2.01031</v>
      </c>
      <c r="C8144">
        <v>0.4</v>
      </c>
      <c r="D8144">
        <v>2</v>
      </c>
    </row>
    <row r="8145" spans="1:4" x14ac:dyDescent="0.2">
      <c r="A8145" s="1">
        <v>-0.40052179999999998</v>
      </c>
      <c r="B8145" s="1">
        <v>4.7398579999999999</v>
      </c>
      <c r="C8145">
        <v>-0.8</v>
      </c>
      <c r="D8145">
        <v>4.4000000000000004</v>
      </c>
    </row>
    <row r="8146" spans="1:4" x14ac:dyDescent="0.2">
      <c r="A8146" s="1">
        <v>5.5706300000000004</v>
      </c>
      <c r="B8146" s="1">
        <v>2.5693329999999999</v>
      </c>
      <c r="C8146">
        <v>5.2</v>
      </c>
      <c r="D8146">
        <v>2.4</v>
      </c>
    </row>
    <row r="8147" spans="1:4" x14ac:dyDescent="0.2">
      <c r="A8147" s="1">
        <v>1.4611430000000001</v>
      </c>
      <c r="B8147" s="1">
        <v>1.799024</v>
      </c>
      <c r="C8147">
        <v>1.2</v>
      </c>
      <c r="D8147">
        <v>1.6</v>
      </c>
    </row>
    <row r="8148" spans="1:4" x14ac:dyDescent="0.2">
      <c r="A8148" s="1">
        <v>-0.40188760000000001</v>
      </c>
      <c r="B8148" s="1">
        <v>4.263217</v>
      </c>
      <c r="C8148">
        <v>-0.8</v>
      </c>
      <c r="D8148">
        <v>4</v>
      </c>
    </row>
    <row r="8149" spans="1:4" x14ac:dyDescent="0.2">
      <c r="A8149" s="1">
        <v>1.142895</v>
      </c>
      <c r="B8149" s="1">
        <v>0.86454629999999999</v>
      </c>
      <c r="C8149">
        <v>0.8</v>
      </c>
      <c r="D8149">
        <v>0.8</v>
      </c>
    </row>
    <row r="8150" spans="1:4" x14ac:dyDescent="0.2">
      <c r="A8150" s="1">
        <v>1.9936860000000001</v>
      </c>
      <c r="B8150" s="1">
        <v>1.925333</v>
      </c>
      <c r="C8150">
        <v>1.6</v>
      </c>
      <c r="D8150">
        <v>1.6</v>
      </c>
    </row>
    <row r="8151" spans="1:4" x14ac:dyDescent="0.2">
      <c r="A8151" s="1">
        <v>1.8854390000000001</v>
      </c>
      <c r="B8151" s="1">
        <v>5.526923</v>
      </c>
      <c r="C8151">
        <v>1.6</v>
      </c>
      <c r="D8151">
        <v>5.2</v>
      </c>
    </row>
    <row r="8152" spans="1:4" x14ac:dyDescent="0.2">
      <c r="A8152" s="1">
        <v>2.7260260000000001</v>
      </c>
      <c r="B8152" s="1">
        <v>0.76079019999999997</v>
      </c>
      <c r="C8152">
        <v>2.4</v>
      </c>
      <c r="D8152">
        <v>0.4</v>
      </c>
    </row>
    <row r="8153" spans="1:4" x14ac:dyDescent="0.2">
      <c r="A8153" s="1">
        <v>2.0245479999999998</v>
      </c>
      <c r="B8153" s="1">
        <v>4.5785229999999997</v>
      </c>
      <c r="C8153">
        <v>2</v>
      </c>
      <c r="D8153">
        <v>4.4000000000000004</v>
      </c>
    </row>
    <row r="8154" spans="1:4" x14ac:dyDescent="0.2">
      <c r="A8154" s="1">
        <v>-0.2362717</v>
      </c>
      <c r="B8154" s="1">
        <v>2.3055340000000002</v>
      </c>
      <c r="C8154">
        <v>-0.4</v>
      </c>
      <c r="D8154">
        <v>2</v>
      </c>
    </row>
    <row r="8155" spans="1:4" x14ac:dyDescent="0.2">
      <c r="A8155" s="1">
        <v>2.4477500000000001</v>
      </c>
      <c r="B8155" s="1">
        <v>3.4165049999999999</v>
      </c>
      <c r="C8155">
        <v>2.4</v>
      </c>
      <c r="D8155">
        <v>3.2</v>
      </c>
    </row>
    <row r="8156" spans="1:4" x14ac:dyDescent="0.2">
      <c r="A8156" s="1">
        <v>-1.433119</v>
      </c>
      <c r="B8156" s="1">
        <v>7.4010689999999997</v>
      </c>
      <c r="C8156">
        <v>-1.6</v>
      </c>
      <c r="D8156">
        <v>7.2</v>
      </c>
    </row>
    <row r="8157" spans="1:4" x14ac:dyDescent="0.2">
      <c r="A8157" s="1">
        <v>1.204758</v>
      </c>
      <c r="B8157" s="1">
        <v>2.8597869999999999</v>
      </c>
      <c r="C8157">
        <v>1.2</v>
      </c>
      <c r="D8157">
        <v>2.8</v>
      </c>
    </row>
    <row r="8158" spans="1:4" x14ac:dyDescent="0.2">
      <c r="A8158" s="1">
        <v>3.26884</v>
      </c>
      <c r="B8158" s="1">
        <v>2.3801260000000002</v>
      </c>
      <c r="C8158">
        <v>3.2</v>
      </c>
      <c r="D8158">
        <v>2</v>
      </c>
    </row>
    <row r="8159" spans="1:4" x14ac:dyDescent="0.2">
      <c r="A8159" s="1">
        <v>5.5082599999999999</v>
      </c>
      <c r="B8159" s="1">
        <v>6.0936719999999998</v>
      </c>
      <c r="C8159">
        <v>5.2</v>
      </c>
      <c r="D8159">
        <v>6</v>
      </c>
    </row>
    <row r="8160" spans="1:4" x14ac:dyDescent="0.2">
      <c r="A8160" s="1">
        <v>3.375502</v>
      </c>
      <c r="B8160" s="1">
        <v>1.9324680000000001</v>
      </c>
      <c r="C8160">
        <v>3.2</v>
      </c>
      <c r="D8160">
        <v>1.6</v>
      </c>
    </row>
    <row r="8161" spans="1:4" x14ac:dyDescent="0.2">
      <c r="A8161" s="1">
        <v>-0.51825779999999999</v>
      </c>
      <c r="B8161" s="1">
        <v>1.589331</v>
      </c>
      <c r="C8161">
        <v>-0.8</v>
      </c>
      <c r="D8161">
        <v>1.2</v>
      </c>
    </row>
    <row r="8162" spans="1:4" x14ac:dyDescent="0.2">
      <c r="A8162" s="1">
        <v>2.6963879999999998</v>
      </c>
      <c r="B8162" s="1">
        <v>5.5173519999999998</v>
      </c>
      <c r="C8162">
        <v>2.4</v>
      </c>
      <c r="D8162">
        <v>5.2</v>
      </c>
    </row>
    <row r="8163" spans="1:4" x14ac:dyDescent="0.2">
      <c r="A8163" s="1">
        <v>3.596883E-2</v>
      </c>
      <c r="B8163" s="1">
        <v>7.9841850000000001</v>
      </c>
      <c r="C8163">
        <v>0</v>
      </c>
      <c r="D8163">
        <v>7.6</v>
      </c>
    </row>
    <row r="8164" spans="1:4" x14ac:dyDescent="0.2">
      <c r="A8164" s="1">
        <v>1.5770120000000001</v>
      </c>
      <c r="B8164" s="1">
        <v>4.9237320000000002</v>
      </c>
      <c r="C8164">
        <v>1.2</v>
      </c>
      <c r="D8164">
        <v>4.8</v>
      </c>
    </row>
    <row r="8165" spans="1:4" x14ac:dyDescent="0.2">
      <c r="A8165" s="1">
        <v>-0.30032500000000001</v>
      </c>
      <c r="B8165" s="1">
        <v>1.7997639999999999</v>
      </c>
      <c r="C8165">
        <v>-0.4</v>
      </c>
      <c r="D8165">
        <v>1.6</v>
      </c>
    </row>
    <row r="8166" spans="1:4" x14ac:dyDescent="0.2">
      <c r="A8166" s="1">
        <v>5.4100510000000002</v>
      </c>
      <c r="B8166" s="1">
        <v>1.436059</v>
      </c>
      <c r="C8166">
        <v>5.2</v>
      </c>
      <c r="D8166">
        <v>1.2</v>
      </c>
    </row>
    <row r="8167" spans="1:4" x14ac:dyDescent="0.2">
      <c r="A8167" s="1">
        <v>0.92587189999999997</v>
      </c>
      <c r="B8167" s="1">
        <v>4.0403060000000002</v>
      </c>
      <c r="C8167">
        <v>0.8</v>
      </c>
      <c r="D8167">
        <v>4</v>
      </c>
    </row>
    <row r="8168" spans="1:4" x14ac:dyDescent="0.2">
      <c r="A8168" s="1">
        <v>1.024365</v>
      </c>
      <c r="B8168" s="1">
        <v>3.9620799999999998</v>
      </c>
      <c r="C8168">
        <v>0.8</v>
      </c>
      <c r="D8168">
        <v>3.6</v>
      </c>
    </row>
    <row r="8169" spans="1:4" x14ac:dyDescent="0.2">
      <c r="A8169" s="1">
        <v>4.5064469999999996</v>
      </c>
      <c r="B8169" s="1">
        <v>1.023064</v>
      </c>
      <c r="C8169">
        <v>4.4000000000000004</v>
      </c>
      <c r="D8169">
        <v>0.8</v>
      </c>
    </row>
    <row r="8170" spans="1:4" x14ac:dyDescent="0.2">
      <c r="A8170" s="1">
        <v>0.56928179999999995</v>
      </c>
      <c r="B8170" s="1">
        <v>5.5025839999999997</v>
      </c>
      <c r="C8170">
        <v>0.4</v>
      </c>
      <c r="D8170">
        <v>5.2</v>
      </c>
    </row>
    <row r="8171" spans="1:4" x14ac:dyDescent="0.2">
      <c r="A8171" s="1">
        <v>4.3318320000000003</v>
      </c>
      <c r="B8171" s="1">
        <v>5.8444269999999996</v>
      </c>
      <c r="C8171">
        <v>4</v>
      </c>
      <c r="D8171">
        <v>5.6</v>
      </c>
    </row>
    <row r="8172" spans="1:4" x14ac:dyDescent="0.2">
      <c r="A8172" s="1">
        <v>4.0261329999999997</v>
      </c>
      <c r="B8172" s="1">
        <v>4.3213410000000003</v>
      </c>
      <c r="C8172">
        <v>4</v>
      </c>
      <c r="D8172">
        <v>4</v>
      </c>
    </row>
    <row r="8173" spans="1:4" x14ac:dyDescent="0.2">
      <c r="A8173" s="1">
        <v>4.7976900000000002</v>
      </c>
      <c r="B8173" s="1">
        <v>3.0891760000000001</v>
      </c>
      <c r="C8173">
        <v>4.4000000000000004</v>
      </c>
      <c r="D8173">
        <v>2.8</v>
      </c>
    </row>
    <row r="8174" spans="1:4" x14ac:dyDescent="0.2">
      <c r="A8174" s="1">
        <v>0.68889060000000002</v>
      </c>
      <c r="B8174" s="1">
        <v>6.1203089999999998</v>
      </c>
      <c r="C8174">
        <v>0.4</v>
      </c>
      <c r="D8174">
        <v>6</v>
      </c>
    </row>
    <row r="8175" spans="1:4" x14ac:dyDescent="0.2">
      <c r="A8175" s="1">
        <v>0.30941340000000001</v>
      </c>
      <c r="B8175" s="1">
        <v>1.8911309999999999</v>
      </c>
      <c r="C8175">
        <v>0</v>
      </c>
      <c r="D8175">
        <v>1.6</v>
      </c>
    </row>
    <row r="8176" spans="1:4" x14ac:dyDescent="0.2">
      <c r="A8176" s="1">
        <v>3.746095</v>
      </c>
      <c r="B8176" s="1">
        <v>3.042243</v>
      </c>
      <c r="C8176">
        <v>3.6</v>
      </c>
      <c r="D8176">
        <v>2.8</v>
      </c>
    </row>
    <row r="8177" spans="1:4" x14ac:dyDescent="0.2">
      <c r="A8177" s="1">
        <v>1.960645</v>
      </c>
      <c r="B8177" s="1">
        <v>6.2976229999999997</v>
      </c>
      <c r="C8177">
        <v>1.6</v>
      </c>
      <c r="D8177">
        <v>6</v>
      </c>
    </row>
    <row r="8178" spans="1:4" x14ac:dyDescent="0.2">
      <c r="A8178" s="1">
        <v>3.678906</v>
      </c>
      <c r="B8178" s="1">
        <v>1.3834010000000001</v>
      </c>
      <c r="C8178">
        <v>3.6</v>
      </c>
      <c r="D8178">
        <v>1.2</v>
      </c>
    </row>
    <row r="8179" spans="1:4" x14ac:dyDescent="0.2">
      <c r="A8179" s="1">
        <v>0.52904280000000004</v>
      </c>
      <c r="B8179" s="1">
        <v>3.2347700000000001</v>
      </c>
      <c r="C8179">
        <v>0.4</v>
      </c>
      <c r="D8179">
        <v>3.2</v>
      </c>
    </row>
    <row r="8180" spans="1:4" x14ac:dyDescent="0.2">
      <c r="A8180" s="1">
        <v>4.1314869999999999</v>
      </c>
      <c r="B8180" s="1">
        <v>4.5164580000000001</v>
      </c>
      <c r="C8180">
        <v>4</v>
      </c>
      <c r="D8180">
        <v>4.4000000000000004</v>
      </c>
    </row>
    <row r="8181" spans="1:4" x14ac:dyDescent="0.2">
      <c r="A8181" s="1">
        <v>0.86616059999999995</v>
      </c>
      <c r="B8181" s="1">
        <v>0.47012979999999999</v>
      </c>
      <c r="C8181">
        <v>0.8</v>
      </c>
      <c r="D8181">
        <v>0.4</v>
      </c>
    </row>
    <row r="8182" spans="1:4" x14ac:dyDescent="0.2">
      <c r="A8182" s="1">
        <v>2.2123469999999998</v>
      </c>
      <c r="B8182" s="1">
        <v>0.63224210000000003</v>
      </c>
      <c r="C8182">
        <v>2</v>
      </c>
      <c r="D8182">
        <v>0.4</v>
      </c>
    </row>
    <row r="8183" spans="1:4" x14ac:dyDescent="0.2">
      <c r="A8183" s="1">
        <v>3.386031</v>
      </c>
      <c r="B8183" s="1">
        <v>4.054443</v>
      </c>
      <c r="C8183">
        <v>3.2</v>
      </c>
      <c r="D8183">
        <v>4</v>
      </c>
    </row>
    <row r="8184" spans="1:4" x14ac:dyDescent="0.2">
      <c r="A8184" s="1">
        <v>-1.1285940000000001</v>
      </c>
      <c r="B8184" s="1">
        <v>4.368398</v>
      </c>
      <c r="C8184">
        <v>-1.2</v>
      </c>
      <c r="D8184">
        <v>4</v>
      </c>
    </row>
    <row r="8185" spans="1:4" x14ac:dyDescent="0.2">
      <c r="A8185" s="1">
        <v>5.0438939999999999</v>
      </c>
      <c r="B8185" s="1">
        <v>4.263827</v>
      </c>
      <c r="C8185">
        <v>4.8</v>
      </c>
      <c r="D8185">
        <v>4</v>
      </c>
    </row>
    <row r="8186" spans="1:4" x14ac:dyDescent="0.2">
      <c r="A8186" s="1">
        <v>4.3767709999999997</v>
      </c>
      <c r="B8186" s="1">
        <v>-5.6684100000000001E-2</v>
      </c>
      <c r="C8186">
        <v>4</v>
      </c>
      <c r="D8186">
        <v>-0.4</v>
      </c>
    </row>
    <row r="8187" spans="1:4" x14ac:dyDescent="0.2">
      <c r="A8187" s="1">
        <v>2.323143</v>
      </c>
      <c r="B8187" s="1">
        <v>3.2086299999999999</v>
      </c>
      <c r="C8187">
        <v>2</v>
      </c>
      <c r="D8187">
        <v>3.2</v>
      </c>
    </row>
    <row r="8188" spans="1:4" x14ac:dyDescent="0.2">
      <c r="A8188" s="1">
        <v>1.450593</v>
      </c>
      <c r="B8188" s="1">
        <v>3.0310440000000001</v>
      </c>
      <c r="C8188">
        <v>1.2</v>
      </c>
      <c r="D8188">
        <v>2.8</v>
      </c>
    </row>
    <row r="8189" spans="1:4" x14ac:dyDescent="0.2">
      <c r="A8189" s="1">
        <v>1.238675</v>
      </c>
      <c r="B8189" s="1">
        <v>1.540699</v>
      </c>
      <c r="C8189">
        <v>1.2</v>
      </c>
      <c r="D8189">
        <v>1.2</v>
      </c>
    </row>
    <row r="8190" spans="1:4" x14ac:dyDescent="0.2">
      <c r="A8190" s="1">
        <v>2.1386729999999998</v>
      </c>
      <c r="B8190" s="1">
        <v>1.4002300000000001</v>
      </c>
      <c r="C8190">
        <v>2</v>
      </c>
      <c r="D8190">
        <v>1.2</v>
      </c>
    </row>
    <row r="8191" spans="1:4" x14ac:dyDescent="0.2">
      <c r="A8191" s="1">
        <v>2.6572900000000002</v>
      </c>
      <c r="B8191" s="1">
        <v>0.2604611</v>
      </c>
      <c r="C8191">
        <v>2.4</v>
      </c>
      <c r="D8191">
        <v>0</v>
      </c>
    </row>
    <row r="8192" spans="1:4" x14ac:dyDescent="0.2">
      <c r="A8192" s="1">
        <v>2.0152049999999999</v>
      </c>
      <c r="B8192" s="1">
        <v>4.9220170000000003</v>
      </c>
      <c r="C8192">
        <v>2</v>
      </c>
      <c r="D8192">
        <v>4.8</v>
      </c>
    </row>
    <row r="8193" spans="1:4" x14ac:dyDescent="0.2">
      <c r="A8193" s="1">
        <v>4.1764130000000002</v>
      </c>
      <c r="B8193" s="1">
        <v>3.7781530000000001</v>
      </c>
      <c r="C8193">
        <v>4</v>
      </c>
      <c r="D8193">
        <v>3.6</v>
      </c>
    </row>
    <row r="8194" spans="1:4" x14ac:dyDescent="0.2">
      <c r="A8194" s="1">
        <v>-1.459381</v>
      </c>
      <c r="B8194" s="1">
        <v>0.94013060000000004</v>
      </c>
      <c r="C8194">
        <v>-1.6</v>
      </c>
      <c r="D8194">
        <v>0.8</v>
      </c>
    </row>
    <row r="8195" spans="1:4" x14ac:dyDescent="0.2">
      <c r="A8195" s="1">
        <v>3.1568550000000002</v>
      </c>
      <c r="B8195" s="1">
        <v>1.673408</v>
      </c>
      <c r="C8195">
        <v>2.8</v>
      </c>
      <c r="D8195">
        <v>1.6</v>
      </c>
    </row>
    <row r="8196" spans="1:4" x14ac:dyDescent="0.2">
      <c r="A8196" s="1">
        <v>-0.88256869999999998</v>
      </c>
      <c r="B8196" s="1">
        <v>2.9512990000000001</v>
      </c>
      <c r="C8196">
        <v>-1.2</v>
      </c>
      <c r="D8196">
        <v>2.8</v>
      </c>
    </row>
    <row r="8197" spans="1:4" x14ac:dyDescent="0.2">
      <c r="A8197" s="1">
        <v>1.2801709999999999</v>
      </c>
      <c r="B8197" s="1">
        <v>5.3697160000000004</v>
      </c>
      <c r="C8197">
        <v>1.2</v>
      </c>
      <c r="D8197">
        <v>5.2</v>
      </c>
    </row>
    <row r="8198" spans="1:4" x14ac:dyDescent="0.2">
      <c r="A8198" s="1">
        <v>4.0289239999999999</v>
      </c>
      <c r="B8198" s="1">
        <v>2.5346139999999999</v>
      </c>
      <c r="C8198">
        <v>4</v>
      </c>
      <c r="D8198">
        <v>2.4</v>
      </c>
    </row>
    <row r="8199" spans="1:4" x14ac:dyDescent="0.2">
      <c r="A8199" s="1">
        <v>2.2980809999999998</v>
      </c>
      <c r="B8199" s="1">
        <v>0.92884849999999997</v>
      </c>
      <c r="C8199">
        <v>2</v>
      </c>
      <c r="D8199">
        <v>0.8</v>
      </c>
    </row>
    <row r="8200" spans="1:4" x14ac:dyDescent="0.2">
      <c r="A8200" s="1">
        <v>1.8487340000000001</v>
      </c>
      <c r="B8200" s="1">
        <v>4.2259419999999999</v>
      </c>
      <c r="C8200">
        <v>1.6</v>
      </c>
      <c r="D8200">
        <v>4</v>
      </c>
    </row>
    <row r="8201" spans="1:4" x14ac:dyDescent="0.2">
      <c r="A8201" s="1">
        <v>2.2776000000000001</v>
      </c>
      <c r="B8201" s="1">
        <v>4.3776510000000002</v>
      </c>
      <c r="C8201">
        <v>2</v>
      </c>
      <c r="D8201">
        <v>4</v>
      </c>
    </row>
    <row r="8202" spans="1:4" x14ac:dyDescent="0.2">
      <c r="A8202" s="1">
        <v>4.8613109999999997</v>
      </c>
      <c r="B8202" s="1">
        <v>4.153302</v>
      </c>
      <c r="C8202">
        <v>4.8</v>
      </c>
      <c r="D8202">
        <v>4</v>
      </c>
    </row>
    <row r="8203" spans="1:4" x14ac:dyDescent="0.2">
      <c r="A8203" s="1">
        <v>5.703951</v>
      </c>
      <c r="B8203" s="1">
        <v>4.041658</v>
      </c>
      <c r="C8203">
        <v>5.6</v>
      </c>
      <c r="D8203">
        <v>4</v>
      </c>
    </row>
    <row r="8204" spans="1:4" x14ac:dyDescent="0.2">
      <c r="A8204" s="1">
        <v>4.412579</v>
      </c>
      <c r="B8204" s="1">
        <v>0.76835299999999995</v>
      </c>
      <c r="C8204">
        <v>4.4000000000000004</v>
      </c>
      <c r="D8204">
        <v>0.4</v>
      </c>
    </row>
    <row r="8205" spans="1:4" x14ac:dyDescent="0.2">
      <c r="A8205" s="1">
        <v>2.5791659999999998</v>
      </c>
      <c r="B8205" s="1">
        <v>4.0073790000000002</v>
      </c>
      <c r="C8205">
        <v>2.4</v>
      </c>
      <c r="D8205">
        <v>4</v>
      </c>
    </row>
    <row r="8206" spans="1:4" x14ac:dyDescent="0.2">
      <c r="A8206" s="1">
        <v>6.2684569999999997</v>
      </c>
      <c r="B8206" s="1">
        <v>4.4775729999999996</v>
      </c>
      <c r="C8206">
        <v>6</v>
      </c>
      <c r="D8206">
        <v>4.4000000000000004</v>
      </c>
    </row>
    <row r="8207" spans="1:4" x14ac:dyDescent="0.2">
      <c r="A8207" s="1">
        <v>1.9598629999999999</v>
      </c>
      <c r="B8207" s="1">
        <v>3.1418840000000001</v>
      </c>
      <c r="C8207">
        <v>1.6</v>
      </c>
      <c r="D8207">
        <v>2.8</v>
      </c>
    </row>
    <row r="8208" spans="1:4" x14ac:dyDescent="0.2">
      <c r="A8208" s="1">
        <v>2.6912509999999998</v>
      </c>
      <c r="B8208" s="1">
        <v>3.8788459999999998</v>
      </c>
      <c r="C8208">
        <v>2.4</v>
      </c>
      <c r="D8208">
        <v>3.6</v>
      </c>
    </row>
    <row r="8209" spans="1:4" x14ac:dyDescent="0.2">
      <c r="A8209" s="1">
        <v>2.9376720000000001</v>
      </c>
      <c r="B8209" s="1">
        <v>1.5394859999999999</v>
      </c>
      <c r="C8209">
        <v>2.8</v>
      </c>
      <c r="D8209">
        <v>1.2</v>
      </c>
    </row>
    <row r="8210" spans="1:4" x14ac:dyDescent="0.2">
      <c r="A8210" s="1">
        <v>3.9255330000000002</v>
      </c>
      <c r="B8210" s="1">
        <v>0.2166342</v>
      </c>
      <c r="C8210">
        <v>3.6</v>
      </c>
      <c r="D8210">
        <v>0</v>
      </c>
    </row>
    <row r="8211" spans="1:4" x14ac:dyDescent="0.2">
      <c r="A8211" s="1">
        <v>1.0189729999999999</v>
      </c>
      <c r="B8211" s="1">
        <v>0.61325269999999998</v>
      </c>
      <c r="C8211">
        <v>0.8</v>
      </c>
      <c r="D8211">
        <v>0.4</v>
      </c>
    </row>
    <row r="8212" spans="1:4" x14ac:dyDescent="0.2">
      <c r="A8212" s="1">
        <v>0.99896280000000004</v>
      </c>
      <c r="B8212" s="1">
        <v>3.7695189999999998</v>
      </c>
      <c r="C8212">
        <v>0.8</v>
      </c>
      <c r="D8212">
        <v>3.6</v>
      </c>
    </row>
    <row r="8213" spans="1:4" x14ac:dyDescent="0.2">
      <c r="A8213" s="1">
        <v>5.4698890000000002</v>
      </c>
      <c r="B8213" s="1">
        <v>3.3705630000000002</v>
      </c>
      <c r="C8213">
        <v>5.2</v>
      </c>
      <c r="D8213">
        <v>3.2</v>
      </c>
    </row>
    <row r="8214" spans="1:4" x14ac:dyDescent="0.2">
      <c r="A8214" s="1">
        <v>5.6207599999999998</v>
      </c>
      <c r="B8214" s="1">
        <v>-1.03494</v>
      </c>
      <c r="C8214">
        <v>5.6</v>
      </c>
      <c r="D8214">
        <v>-1.2</v>
      </c>
    </row>
    <row r="8215" spans="1:4" x14ac:dyDescent="0.2">
      <c r="A8215" s="1">
        <v>4.7826420000000001</v>
      </c>
      <c r="B8215" s="1">
        <v>1.1971270000000001</v>
      </c>
      <c r="C8215">
        <v>4.4000000000000004</v>
      </c>
      <c r="D8215">
        <v>0.8</v>
      </c>
    </row>
    <row r="8216" spans="1:4" x14ac:dyDescent="0.2">
      <c r="A8216" s="1">
        <v>4.4173900000000001</v>
      </c>
      <c r="B8216" s="1">
        <v>1.455632</v>
      </c>
      <c r="C8216">
        <v>4.4000000000000004</v>
      </c>
      <c r="D8216">
        <v>1.2</v>
      </c>
    </row>
    <row r="8217" spans="1:4" x14ac:dyDescent="0.2">
      <c r="A8217" s="1">
        <v>3.5048810000000001</v>
      </c>
      <c r="B8217" s="1">
        <v>-1.2269639999999999</v>
      </c>
      <c r="C8217">
        <v>3.2</v>
      </c>
      <c r="D8217">
        <v>-1.6</v>
      </c>
    </row>
    <row r="8218" spans="1:4" x14ac:dyDescent="0.2">
      <c r="A8218" s="1">
        <v>4.088781</v>
      </c>
      <c r="B8218" s="1">
        <v>3.5770019999999998</v>
      </c>
      <c r="C8218">
        <v>4</v>
      </c>
      <c r="D8218">
        <v>3.2</v>
      </c>
    </row>
    <row r="8219" spans="1:4" x14ac:dyDescent="0.2">
      <c r="A8219" s="1">
        <v>1.393065</v>
      </c>
      <c r="B8219" s="1">
        <v>3.0391430000000001</v>
      </c>
      <c r="C8219">
        <v>1.2</v>
      </c>
      <c r="D8219">
        <v>2.8</v>
      </c>
    </row>
    <row r="8220" spans="1:4" x14ac:dyDescent="0.2">
      <c r="A8220" s="1">
        <v>-0.71405010000000002</v>
      </c>
      <c r="B8220" s="1">
        <v>4.3583879999999997</v>
      </c>
      <c r="C8220">
        <v>-0.8</v>
      </c>
      <c r="D8220">
        <v>4</v>
      </c>
    </row>
    <row r="8221" spans="1:4" x14ac:dyDescent="0.2">
      <c r="A8221" s="1">
        <v>2.7935599999999998</v>
      </c>
      <c r="B8221" s="1">
        <v>4.1628020000000001</v>
      </c>
      <c r="C8221">
        <v>2.4</v>
      </c>
      <c r="D8221">
        <v>4</v>
      </c>
    </row>
    <row r="8222" spans="1:4" x14ac:dyDescent="0.2">
      <c r="A8222" s="1">
        <v>4.5880789999999996</v>
      </c>
      <c r="B8222" s="1">
        <v>0.1374639</v>
      </c>
      <c r="C8222">
        <v>4.4000000000000004</v>
      </c>
      <c r="D8222">
        <v>0</v>
      </c>
    </row>
    <row r="8223" spans="1:4" x14ac:dyDescent="0.2">
      <c r="A8223" s="1">
        <v>2.751293</v>
      </c>
      <c r="B8223" s="1">
        <v>3.5877460000000001</v>
      </c>
      <c r="C8223">
        <v>2.4</v>
      </c>
      <c r="D8223">
        <v>3.2</v>
      </c>
    </row>
    <row r="8224" spans="1:4" x14ac:dyDescent="0.2">
      <c r="A8224" s="1">
        <v>3.160739</v>
      </c>
      <c r="B8224" s="1">
        <v>2.9504809999999999</v>
      </c>
      <c r="C8224">
        <v>2.8</v>
      </c>
      <c r="D8224">
        <v>2.8</v>
      </c>
    </row>
    <row r="8225" spans="1:4" x14ac:dyDescent="0.2">
      <c r="A8225" s="1">
        <v>1.2566360000000001</v>
      </c>
      <c r="B8225" s="1">
        <v>2.40097</v>
      </c>
      <c r="C8225">
        <v>1.2</v>
      </c>
      <c r="D8225">
        <v>2.4</v>
      </c>
    </row>
    <row r="8226" spans="1:4" x14ac:dyDescent="0.2">
      <c r="A8226" s="1">
        <v>2.3479239999999999</v>
      </c>
      <c r="B8226" s="1">
        <v>0.75738799999999995</v>
      </c>
      <c r="C8226">
        <v>2</v>
      </c>
      <c r="D8226">
        <v>0.4</v>
      </c>
    </row>
    <row r="8227" spans="1:4" x14ac:dyDescent="0.2">
      <c r="A8227" s="1">
        <v>2.1595900000000001</v>
      </c>
      <c r="B8227" s="1">
        <v>3.3809740000000001</v>
      </c>
      <c r="C8227">
        <v>2</v>
      </c>
      <c r="D8227">
        <v>3.2</v>
      </c>
    </row>
    <row r="8228" spans="1:4" x14ac:dyDescent="0.2">
      <c r="A8228" s="1">
        <v>4.6863060000000001</v>
      </c>
      <c r="B8228" s="1">
        <v>4.9030800000000001</v>
      </c>
      <c r="C8228">
        <v>4.4000000000000004</v>
      </c>
      <c r="D8228">
        <v>4.8</v>
      </c>
    </row>
    <row r="8229" spans="1:4" x14ac:dyDescent="0.2">
      <c r="A8229" s="1">
        <v>2.7089059999999998</v>
      </c>
      <c r="B8229" s="1">
        <v>3.762664</v>
      </c>
      <c r="C8229">
        <v>2.4</v>
      </c>
      <c r="D8229">
        <v>3.6</v>
      </c>
    </row>
    <row r="8230" spans="1:4" x14ac:dyDescent="0.2">
      <c r="A8230" s="1">
        <v>-0.37727490000000002</v>
      </c>
      <c r="B8230" s="1">
        <v>3.2181799999999998</v>
      </c>
      <c r="C8230">
        <v>-0.4</v>
      </c>
      <c r="D8230">
        <v>3.2</v>
      </c>
    </row>
    <row r="8231" spans="1:4" x14ac:dyDescent="0.2">
      <c r="A8231" s="1">
        <v>8.5738950000000003</v>
      </c>
      <c r="B8231" s="1">
        <v>2.1701440000000001</v>
      </c>
      <c r="C8231">
        <v>8.4</v>
      </c>
      <c r="D8231">
        <v>2</v>
      </c>
    </row>
    <row r="8232" spans="1:4" x14ac:dyDescent="0.2">
      <c r="A8232" s="1">
        <v>4.0983609999999997</v>
      </c>
      <c r="B8232" s="1">
        <v>3.9733100000000001</v>
      </c>
      <c r="C8232">
        <v>4</v>
      </c>
      <c r="D8232">
        <v>3.6</v>
      </c>
    </row>
    <row r="8233" spans="1:4" x14ac:dyDescent="0.2">
      <c r="A8233" s="1">
        <v>2.935632</v>
      </c>
      <c r="B8233" s="1">
        <v>5.0342070000000003</v>
      </c>
      <c r="C8233">
        <v>2.8</v>
      </c>
      <c r="D8233">
        <v>4.8</v>
      </c>
    </row>
    <row r="8234" spans="1:4" x14ac:dyDescent="0.2">
      <c r="A8234" s="1">
        <v>4.5608940000000002</v>
      </c>
      <c r="B8234" s="1">
        <v>-6.0747870000000002E-2</v>
      </c>
      <c r="C8234">
        <v>4.4000000000000004</v>
      </c>
      <c r="D8234">
        <v>-0.4</v>
      </c>
    </row>
    <row r="8235" spans="1:4" x14ac:dyDescent="0.2">
      <c r="A8235" s="1">
        <v>2.187694</v>
      </c>
      <c r="B8235" s="1">
        <v>4.0668550000000003</v>
      </c>
      <c r="C8235">
        <v>2</v>
      </c>
      <c r="D8235">
        <v>4</v>
      </c>
    </row>
    <row r="8236" spans="1:4" x14ac:dyDescent="0.2">
      <c r="A8236" s="1">
        <v>1.179692</v>
      </c>
      <c r="B8236" s="1">
        <v>5.4228610000000002</v>
      </c>
      <c r="C8236">
        <v>0.8</v>
      </c>
      <c r="D8236">
        <v>5.2</v>
      </c>
    </row>
    <row r="8237" spans="1:4" x14ac:dyDescent="0.2">
      <c r="A8237" s="1">
        <v>0.68240749999999994</v>
      </c>
      <c r="B8237" s="1">
        <v>4.5702619999999996</v>
      </c>
      <c r="C8237">
        <v>0.4</v>
      </c>
      <c r="D8237">
        <v>4.4000000000000004</v>
      </c>
    </row>
    <row r="8238" spans="1:4" x14ac:dyDescent="0.2">
      <c r="A8238" s="1">
        <v>3.678058</v>
      </c>
      <c r="B8238" s="1">
        <v>1.4456070000000001</v>
      </c>
      <c r="C8238">
        <v>3.6</v>
      </c>
      <c r="D8238">
        <v>1.2</v>
      </c>
    </row>
    <row r="8239" spans="1:4" x14ac:dyDescent="0.2">
      <c r="A8239" s="1">
        <v>2.4328889999999999</v>
      </c>
      <c r="B8239" s="1">
        <v>3.464788</v>
      </c>
      <c r="C8239">
        <v>2.4</v>
      </c>
      <c r="D8239">
        <v>3.2</v>
      </c>
    </row>
    <row r="8240" spans="1:4" x14ac:dyDescent="0.2">
      <c r="A8240" s="1">
        <v>1.4436199999999999</v>
      </c>
      <c r="B8240" s="1">
        <v>4.7671549999999998</v>
      </c>
      <c r="C8240">
        <v>1.2</v>
      </c>
      <c r="D8240">
        <v>4.4000000000000004</v>
      </c>
    </row>
    <row r="8241" spans="1:4" x14ac:dyDescent="0.2">
      <c r="A8241" s="1">
        <v>0.67072100000000001</v>
      </c>
      <c r="B8241" s="1">
        <v>4.3269279999999997</v>
      </c>
      <c r="C8241">
        <v>0.4</v>
      </c>
      <c r="D8241">
        <v>4</v>
      </c>
    </row>
    <row r="8242" spans="1:4" x14ac:dyDescent="0.2">
      <c r="A8242" s="1">
        <v>1.741511</v>
      </c>
      <c r="B8242" s="1">
        <v>1.090697</v>
      </c>
      <c r="C8242">
        <v>1.6</v>
      </c>
      <c r="D8242">
        <v>0.8</v>
      </c>
    </row>
    <row r="8243" spans="1:4" x14ac:dyDescent="0.2">
      <c r="A8243" s="1">
        <v>2.3282690000000001</v>
      </c>
      <c r="B8243" s="1">
        <v>5.6765230000000004</v>
      </c>
      <c r="C8243">
        <v>2</v>
      </c>
      <c r="D8243">
        <v>5.6</v>
      </c>
    </row>
    <row r="8244" spans="1:4" x14ac:dyDescent="0.2">
      <c r="A8244" s="1">
        <v>2.7033990000000001</v>
      </c>
      <c r="B8244" s="1">
        <v>4.3984300000000003</v>
      </c>
      <c r="C8244">
        <v>2.4</v>
      </c>
      <c r="D8244">
        <v>4</v>
      </c>
    </row>
    <row r="8245" spans="1:4" x14ac:dyDescent="0.2">
      <c r="A8245" s="1">
        <v>3.0701350000000001</v>
      </c>
      <c r="B8245" s="1">
        <v>-1.1279110000000001</v>
      </c>
      <c r="C8245">
        <v>2.8</v>
      </c>
      <c r="D8245">
        <v>-1.2</v>
      </c>
    </row>
    <row r="8246" spans="1:4" x14ac:dyDescent="0.2">
      <c r="A8246" s="1">
        <v>0.1540155</v>
      </c>
      <c r="B8246" s="1">
        <v>1.558079</v>
      </c>
      <c r="C8246">
        <v>0</v>
      </c>
      <c r="D8246">
        <v>1.2</v>
      </c>
    </row>
    <row r="8247" spans="1:4" x14ac:dyDescent="0.2">
      <c r="A8247" s="1">
        <v>3.2415820000000002</v>
      </c>
      <c r="B8247" s="1">
        <v>-1.786402</v>
      </c>
      <c r="C8247">
        <v>3.2</v>
      </c>
      <c r="D8247">
        <v>-2</v>
      </c>
    </row>
    <row r="8248" spans="1:4" x14ac:dyDescent="0.2">
      <c r="A8248" s="1">
        <v>0.86336360000000001</v>
      </c>
      <c r="B8248" s="1">
        <v>-2.9153639999999998</v>
      </c>
      <c r="C8248">
        <v>0.8</v>
      </c>
      <c r="D8248">
        <v>-3.2</v>
      </c>
    </row>
    <row r="8249" spans="1:4" x14ac:dyDescent="0.2">
      <c r="A8249" s="1">
        <v>5.0709289999999996</v>
      </c>
      <c r="B8249" s="1">
        <v>4.0694419999999996</v>
      </c>
      <c r="C8249">
        <v>4.8</v>
      </c>
      <c r="D8249">
        <v>4</v>
      </c>
    </row>
    <row r="8250" spans="1:4" x14ac:dyDescent="0.2">
      <c r="A8250" s="1">
        <v>0.38026989999999999</v>
      </c>
      <c r="B8250" s="1">
        <v>4.7927809999999997</v>
      </c>
      <c r="C8250">
        <v>0</v>
      </c>
      <c r="D8250">
        <v>4.4000000000000004</v>
      </c>
    </row>
    <row r="8251" spans="1:4" x14ac:dyDescent="0.2">
      <c r="A8251" s="1">
        <v>5.2012980000000004</v>
      </c>
      <c r="B8251" s="1">
        <v>0.99166980000000005</v>
      </c>
      <c r="C8251">
        <v>5.2</v>
      </c>
      <c r="D8251">
        <v>0.8</v>
      </c>
    </row>
    <row r="8252" spans="1:4" x14ac:dyDescent="0.2">
      <c r="A8252" s="1">
        <v>2.3179240000000001</v>
      </c>
      <c r="B8252" s="1">
        <v>0.84901749999999998</v>
      </c>
      <c r="C8252">
        <v>2</v>
      </c>
      <c r="D8252">
        <v>0.8</v>
      </c>
    </row>
    <row r="8253" spans="1:4" x14ac:dyDescent="0.2">
      <c r="A8253" s="1">
        <v>1.88249</v>
      </c>
      <c r="B8253" s="1">
        <v>4.4563920000000001</v>
      </c>
      <c r="C8253">
        <v>1.6</v>
      </c>
      <c r="D8253">
        <v>4.4000000000000004</v>
      </c>
    </row>
    <row r="8254" spans="1:4" x14ac:dyDescent="0.2">
      <c r="A8254" s="1">
        <v>4.4984919999999997</v>
      </c>
      <c r="B8254" s="1">
        <v>2.27671</v>
      </c>
      <c r="C8254">
        <v>4.4000000000000004</v>
      </c>
      <c r="D8254">
        <v>2</v>
      </c>
    </row>
    <row r="8255" spans="1:4" x14ac:dyDescent="0.2">
      <c r="A8255" s="1">
        <v>4.088552</v>
      </c>
      <c r="B8255" s="1">
        <v>-5.3582360000000002E-2</v>
      </c>
      <c r="C8255">
        <v>4</v>
      </c>
      <c r="D8255">
        <v>-0.4</v>
      </c>
    </row>
    <row r="8256" spans="1:4" x14ac:dyDescent="0.2">
      <c r="A8256" s="1">
        <v>2.7004700000000001</v>
      </c>
      <c r="B8256" s="1">
        <v>0.86658460000000004</v>
      </c>
      <c r="C8256">
        <v>2.4</v>
      </c>
      <c r="D8256">
        <v>0.8</v>
      </c>
    </row>
    <row r="8257" spans="1:4" x14ac:dyDescent="0.2">
      <c r="A8257" s="1">
        <v>4.2632950000000003</v>
      </c>
      <c r="B8257" s="1">
        <v>1.237916</v>
      </c>
      <c r="C8257">
        <v>4</v>
      </c>
      <c r="D8257">
        <v>1.2</v>
      </c>
    </row>
    <row r="8258" spans="1:4" x14ac:dyDescent="0.2">
      <c r="A8258" s="1">
        <v>-0.33729409999999999</v>
      </c>
      <c r="B8258" s="1">
        <v>1.888282</v>
      </c>
      <c r="C8258">
        <v>-0.4</v>
      </c>
      <c r="D8258">
        <v>1.6</v>
      </c>
    </row>
    <row r="8259" spans="1:4" x14ac:dyDescent="0.2">
      <c r="A8259" s="1">
        <v>2.1157439999999998</v>
      </c>
      <c r="B8259" s="1">
        <v>-3.8681100000000003E-2</v>
      </c>
      <c r="C8259">
        <v>2</v>
      </c>
      <c r="D8259">
        <v>-0.4</v>
      </c>
    </row>
    <row r="8260" spans="1:4" x14ac:dyDescent="0.2">
      <c r="A8260" s="1">
        <v>5.9331129999999996</v>
      </c>
      <c r="B8260" s="1">
        <v>2.726321</v>
      </c>
      <c r="C8260">
        <v>5.6</v>
      </c>
      <c r="D8260">
        <v>2.4</v>
      </c>
    </row>
    <row r="8261" spans="1:4" x14ac:dyDescent="0.2">
      <c r="A8261" s="1">
        <v>1.7022740000000001</v>
      </c>
      <c r="B8261" s="1">
        <v>4.8462319999999997</v>
      </c>
      <c r="C8261">
        <v>1.6</v>
      </c>
      <c r="D8261">
        <v>4.8</v>
      </c>
    </row>
    <row r="8262" spans="1:4" x14ac:dyDescent="0.2">
      <c r="A8262" s="1">
        <v>0.1950422</v>
      </c>
      <c r="B8262" s="1">
        <v>4.2975209999999997</v>
      </c>
      <c r="C8262">
        <v>0</v>
      </c>
      <c r="D8262">
        <v>4</v>
      </c>
    </row>
    <row r="8263" spans="1:4" x14ac:dyDescent="0.2">
      <c r="A8263" s="1">
        <v>1.632104</v>
      </c>
      <c r="B8263" s="1">
        <v>5.2724409999999997</v>
      </c>
      <c r="C8263">
        <v>1.6</v>
      </c>
      <c r="D8263">
        <v>5.2</v>
      </c>
    </row>
    <row r="8264" spans="1:4" x14ac:dyDescent="0.2">
      <c r="A8264" s="1">
        <v>-0.76765209999999995</v>
      </c>
      <c r="B8264" s="1">
        <v>0.17442650000000001</v>
      </c>
      <c r="C8264">
        <v>-0.8</v>
      </c>
      <c r="D8264">
        <v>0</v>
      </c>
    </row>
    <row r="8265" spans="1:4" x14ac:dyDescent="0.2">
      <c r="A8265" s="1">
        <v>6.01816</v>
      </c>
      <c r="B8265" s="1">
        <v>2.9174530000000001</v>
      </c>
      <c r="C8265">
        <v>6</v>
      </c>
      <c r="D8265">
        <v>2.8</v>
      </c>
    </row>
    <row r="8266" spans="1:4" x14ac:dyDescent="0.2">
      <c r="A8266" s="1">
        <v>3.3602249999999998</v>
      </c>
      <c r="B8266" s="1">
        <v>-7.5832780000000002E-2</v>
      </c>
      <c r="C8266">
        <v>3.2</v>
      </c>
      <c r="D8266">
        <v>-0.4</v>
      </c>
    </row>
    <row r="8267" spans="1:4" x14ac:dyDescent="0.2">
      <c r="A8267" s="1">
        <v>2.343699</v>
      </c>
      <c r="B8267" s="1">
        <v>6.268999</v>
      </c>
      <c r="C8267">
        <v>2</v>
      </c>
      <c r="D8267">
        <v>6</v>
      </c>
    </row>
    <row r="8268" spans="1:4" x14ac:dyDescent="0.2">
      <c r="A8268" s="1">
        <v>1.9725950000000001</v>
      </c>
      <c r="B8268" s="1">
        <v>1.5846750000000001</v>
      </c>
      <c r="C8268">
        <v>1.6</v>
      </c>
      <c r="D8268">
        <v>1.2</v>
      </c>
    </row>
    <row r="8269" spans="1:4" x14ac:dyDescent="0.2">
      <c r="A8269" s="1">
        <v>4.3703000000000003</v>
      </c>
      <c r="B8269" s="1">
        <v>-1.8970469999999999</v>
      </c>
      <c r="C8269">
        <v>4</v>
      </c>
      <c r="D8269">
        <v>-2</v>
      </c>
    </row>
    <row r="8270" spans="1:4" x14ac:dyDescent="0.2">
      <c r="A8270" s="1">
        <v>3.6628729999999998</v>
      </c>
      <c r="B8270" s="1">
        <v>0.52813319999999997</v>
      </c>
      <c r="C8270">
        <v>3.6</v>
      </c>
      <c r="D8270">
        <v>0.4</v>
      </c>
    </row>
    <row r="8271" spans="1:4" x14ac:dyDescent="0.2">
      <c r="A8271" s="1">
        <v>2.804408</v>
      </c>
      <c r="B8271" s="1">
        <v>2.8557090000000001</v>
      </c>
      <c r="C8271">
        <v>2.8</v>
      </c>
      <c r="D8271">
        <v>2.8</v>
      </c>
    </row>
    <row r="8272" spans="1:4" x14ac:dyDescent="0.2">
      <c r="A8272" s="1">
        <v>0.88866710000000004</v>
      </c>
      <c r="B8272" s="1">
        <v>4.0555159999999999</v>
      </c>
      <c r="C8272">
        <v>0.8</v>
      </c>
      <c r="D8272">
        <v>4</v>
      </c>
    </row>
    <row r="8273" spans="1:4" x14ac:dyDescent="0.2">
      <c r="A8273" s="1">
        <v>4.301304</v>
      </c>
      <c r="B8273" s="1">
        <v>5.1196279999999996</v>
      </c>
      <c r="C8273">
        <v>4</v>
      </c>
      <c r="D8273">
        <v>4.8</v>
      </c>
    </row>
    <row r="8274" spans="1:4" x14ac:dyDescent="0.2">
      <c r="A8274" s="1">
        <v>3.3518659999999998</v>
      </c>
      <c r="B8274" s="1">
        <v>4.0180680000000004</v>
      </c>
      <c r="C8274">
        <v>3.2</v>
      </c>
      <c r="D8274">
        <v>4</v>
      </c>
    </row>
    <row r="8275" spans="1:4" x14ac:dyDescent="0.2">
      <c r="A8275" s="1">
        <v>3.4468070000000002</v>
      </c>
      <c r="B8275" s="1">
        <v>2.1573560000000001</v>
      </c>
      <c r="C8275">
        <v>3.2</v>
      </c>
      <c r="D8275">
        <v>2</v>
      </c>
    </row>
    <row r="8276" spans="1:4" x14ac:dyDescent="0.2">
      <c r="A8276" s="1">
        <v>0.77839760000000002</v>
      </c>
      <c r="B8276" s="1">
        <v>2.0011709999999998</v>
      </c>
      <c r="C8276">
        <v>0.4</v>
      </c>
      <c r="D8276">
        <v>2</v>
      </c>
    </row>
    <row r="8277" spans="1:4" x14ac:dyDescent="0.2">
      <c r="A8277" s="1">
        <v>3.224326</v>
      </c>
      <c r="B8277" s="1">
        <v>2.6381429999999999</v>
      </c>
      <c r="C8277">
        <v>3.2</v>
      </c>
      <c r="D8277">
        <v>2.4</v>
      </c>
    </row>
    <row r="8278" spans="1:4" x14ac:dyDescent="0.2">
      <c r="A8278" s="1">
        <v>1.619713</v>
      </c>
      <c r="B8278" s="1">
        <v>5.2790600000000003</v>
      </c>
      <c r="C8278">
        <v>1.6</v>
      </c>
      <c r="D8278">
        <v>5.2</v>
      </c>
    </row>
    <row r="8279" spans="1:4" x14ac:dyDescent="0.2">
      <c r="A8279" s="1">
        <v>-0.82640069999999999</v>
      </c>
      <c r="B8279" s="1">
        <v>5.6193799999999996</v>
      </c>
      <c r="C8279">
        <v>-1.2</v>
      </c>
      <c r="D8279">
        <v>5.6</v>
      </c>
    </row>
    <row r="8280" spans="1:4" x14ac:dyDescent="0.2">
      <c r="A8280" s="1">
        <v>7.4176349999999998</v>
      </c>
      <c r="B8280" s="1">
        <v>3.309151</v>
      </c>
      <c r="C8280">
        <v>7.2</v>
      </c>
      <c r="D8280">
        <v>3.2</v>
      </c>
    </row>
    <row r="8281" spans="1:4" x14ac:dyDescent="0.2">
      <c r="A8281" s="1">
        <v>4.1768580000000002</v>
      </c>
      <c r="B8281" s="1">
        <v>5.5742640000000003</v>
      </c>
      <c r="C8281">
        <v>4</v>
      </c>
      <c r="D8281">
        <v>5.2</v>
      </c>
    </row>
    <row r="8282" spans="1:4" x14ac:dyDescent="0.2">
      <c r="A8282" s="1">
        <v>2.2945310000000001</v>
      </c>
      <c r="B8282" s="1">
        <v>3.6016020000000002</v>
      </c>
      <c r="C8282">
        <v>2</v>
      </c>
      <c r="D8282">
        <v>3.6</v>
      </c>
    </row>
    <row r="8283" spans="1:4" x14ac:dyDescent="0.2">
      <c r="A8283" s="1">
        <v>3.1072549999999999</v>
      </c>
      <c r="B8283" s="1">
        <v>4.5673680000000001</v>
      </c>
      <c r="C8283">
        <v>2.8</v>
      </c>
      <c r="D8283">
        <v>4.4000000000000004</v>
      </c>
    </row>
    <row r="8284" spans="1:4" x14ac:dyDescent="0.2">
      <c r="A8284" s="1">
        <v>2.0487310000000001</v>
      </c>
      <c r="B8284" s="1">
        <v>4.2012650000000002</v>
      </c>
      <c r="C8284">
        <v>2</v>
      </c>
      <c r="D8284">
        <v>4</v>
      </c>
    </row>
    <row r="8285" spans="1:4" x14ac:dyDescent="0.2">
      <c r="A8285" s="1">
        <v>4.078945</v>
      </c>
      <c r="B8285" s="1">
        <v>0.92430420000000002</v>
      </c>
      <c r="C8285">
        <v>4</v>
      </c>
      <c r="D8285">
        <v>0.8</v>
      </c>
    </row>
    <row r="8286" spans="1:4" x14ac:dyDescent="0.2">
      <c r="A8286" s="1">
        <v>0.28390680000000001</v>
      </c>
      <c r="B8286" s="1">
        <v>7.4748330000000003</v>
      </c>
      <c r="C8286">
        <v>0</v>
      </c>
      <c r="D8286">
        <v>7.2</v>
      </c>
    </row>
    <row r="8287" spans="1:4" x14ac:dyDescent="0.2">
      <c r="A8287" s="1">
        <v>5.0418440000000002</v>
      </c>
      <c r="B8287" s="1">
        <v>1.4946630000000001E-2</v>
      </c>
      <c r="C8287">
        <v>4.8</v>
      </c>
      <c r="D8287">
        <v>0</v>
      </c>
    </row>
    <row r="8288" spans="1:4" x14ac:dyDescent="0.2">
      <c r="A8288" s="1">
        <v>4.430326</v>
      </c>
      <c r="B8288" s="1">
        <v>-0.40609810000000002</v>
      </c>
      <c r="C8288">
        <v>4.4000000000000004</v>
      </c>
      <c r="D8288">
        <v>-0.8</v>
      </c>
    </row>
    <row r="8289" spans="1:4" x14ac:dyDescent="0.2">
      <c r="A8289" s="1">
        <v>3.183535</v>
      </c>
      <c r="B8289" s="1">
        <v>6.0406849999999999</v>
      </c>
      <c r="C8289">
        <v>2.8</v>
      </c>
      <c r="D8289">
        <v>6</v>
      </c>
    </row>
    <row r="8290" spans="1:4" x14ac:dyDescent="0.2">
      <c r="A8290" s="1">
        <v>0.13950709999999999</v>
      </c>
      <c r="B8290" s="1">
        <v>5.0859690000000004</v>
      </c>
      <c r="C8290">
        <v>0</v>
      </c>
      <c r="D8290">
        <v>4.8</v>
      </c>
    </row>
    <row r="8291" spans="1:4" x14ac:dyDescent="0.2">
      <c r="A8291" s="1">
        <v>3.4677549999999999</v>
      </c>
      <c r="B8291" s="1">
        <v>2.3229470000000001</v>
      </c>
      <c r="C8291">
        <v>3.2</v>
      </c>
      <c r="D8291">
        <v>2</v>
      </c>
    </row>
    <row r="8292" spans="1:4" x14ac:dyDescent="0.2">
      <c r="A8292" s="1">
        <v>0.96153290000000002</v>
      </c>
      <c r="B8292" s="1">
        <v>0.41905730000000002</v>
      </c>
      <c r="C8292">
        <v>0.8</v>
      </c>
      <c r="D8292">
        <v>0.4</v>
      </c>
    </row>
    <row r="8293" spans="1:4" x14ac:dyDescent="0.2">
      <c r="A8293" s="1">
        <v>7.0959120000000002</v>
      </c>
      <c r="B8293" s="1">
        <v>0.30491889999999999</v>
      </c>
      <c r="C8293">
        <v>6.8</v>
      </c>
      <c r="D8293">
        <v>0</v>
      </c>
    </row>
    <row r="8294" spans="1:4" x14ac:dyDescent="0.2">
      <c r="A8294" s="1">
        <v>1.8210729999999999</v>
      </c>
      <c r="B8294" s="1">
        <v>3.462361</v>
      </c>
      <c r="C8294">
        <v>1.6</v>
      </c>
      <c r="D8294">
        <v>3.2</v>
      </c>
    </row>
    <row r="8295" spans="1:4" x14ac:dyDescent="0.2">
      <c r="A8295" s="1">
        <v>1.792443</v>
      </c>
      <c r="B8295" s="1">
        <v>2.9242029999999999</v>
      </c>
      <c r="C8295">
        <v>1.6</v>
      </c>
      <c r="D8295">
        <v>2.8</v>
      </c>
    </row>
    <row r="8296" spans="1:4" x14ac:dyDescent="0.2">
      <c r="A8296" s="1">
        <v>3.6034820000000001</v>
      </c>
      <c r="B8296" s="1">
        <v>3.5329259999999998</v>
      </c>
      <c r="C8296">
        <v>3.6</v>
      </c>
      <c r="D8296">
        <v>3.2</v>
      </c>
    </row>
    <row r="8297" spans="1:4" x14ac:dyDescent="0.2">
      <c r="A8297" s="1">
        <v>6.0092499999999998</v>
      </c>
      <c r="B8297" s="1">
        <v>7.7773539999999999</v>
      </c>
      <c r="C8297">
        <v>6</v>
      </c>
      <c r="D8297">
        <v>7.6</v>
      </c>
    </row>
    <row r="8298" spans="1:4" x14ac:dyDescent="0.2">
      <c r="A8298" s="1">
        <v>3.2886920000000002</v>
      </c>
      <c r="B8298" s="1">
        <v>2.6222289999999999</v>
      </c>
      <c r="C8298">
        <v>3.2</v>
      </c>
      <c r="D8298">
        <v>2.4</v>
      </c>
    </row>
    <row r="8299" spans="1:4" x14ac:dyDescent="0.2">
      <c r="A8299" s="1">
        <v>6.7697240000000001</v>
      </c>
      <c r="B8299" s="1">
        <v>3.836497</v>
      </c>
      <c r="C8299">
        <v>6.4</v>
      </c>
      <c r="D8299">
        <v>3.6</v>
      </c>
    </row>
    <row r="8300" spans="1:4" x14ac:dyDescent="0.2">
      <c r="A8300" s="1">
        <v>0.4817842</v>
      </c>
      <c r="B8300" s="1">
        <v>6.0599980000000002</v>
      </c>
      <c r="C8300">
        <v>0.4</v>
      </c>
      <c r="D8300">
        <v>6</v>
      </c>
    </row>
    <row r="8301" spans="1:4" x14ac:dyDescent="0.2">
      <c r="A8301" s="1">
        <v>4.9582129999999998</v>
      </c>
      <c r="B8301" s="1">
        <v>5.7215210000000001</v>
      </c>
      <c r="C8301">
        <v>4.8</v>
      </c>
      <c r="D8301">
        <v>5.6</v>
      </c>
    </row>
    <row r="8302" spans="1:4" x14ac:dyDescent="0.2">
      <c r="A8302" s="1">
        <v>0.78652540000000004</v>
      </c>
      <c r="B8302" s="1">
        <v>4.9351209999999996</v>
      </c>
      <c r="C8302">
        <v>0.4</v>
      </c>
      <c r="D8302">
        <v>4.8</v>
      </c>
    </row>
    <row r="8303" spans="1:4" x14ac:dyDescent="0.2">
      <c r="A8303" s="1">
        <v>0.27584900000000001</v>
      </c>
      <c r="B8303" s="1">
        <v>3.241555</v>
      </c>
      <c r="C8303">
        <v>0</v>
      </c>
      <c r="D8303">
        <v>3.2</v>
      </c>
    </row>
    <row r="8304" spans="1:4" x14ac:dyDescent="0.2">
      <c r="A8304" s="1">
        <v>2.1141529999999999</v>
      </c>
      <c r="B8304" s="1">
        <v>4.263395</v>
      </c>
      <c r="C8304">
        <v>2</v>
      </c>
      <c r="D8304">
        <v>4</v>
      </c>
    </row>
    <row r="8305" spans="1:4" x14ac:dyDescent="0.2">
      <c r="A8305" s="1">
        <v>2.69333</v>
      </c>
      <c r="B8305" s="1">
        <v>1.0752870000000001</v>
      </c>
      <c r="C8305">
        <v>2.4</v>
      </c>
      <c r="D8305">
        <v>0.8</v>
      </c>
    </row>
    <row r="8306" spans="1:4" x14ac:dyDescent="0.2">
      <c r="A8306" s="1">
        <v>0.78348649999999997</v>
      </c>
      <c r="B8306" s="1">
        <v>3.0958389999999998</v>
      </c>
      <c r="C8306">
        <v>0.4</v>
      </c>
      <c r="D8306">
        <v>2.8</v>
      </c>
    </row>
    <row r="8307" spans="1:4" x14ac:dyDescent="0.2">
      <c r="A8307" s="1">
        <v>0.84423079999999995</v>
      </c>
      <c r="B8307" s="1">
        <v>6.4355070000000003</v>
      </c>
      <c r="C8307">
        <v>0.8</v>
      </c>
      <c r="D8307">
        <v>6.4</v>
      </c>
    </row>
    <row r="8308" spans="1:4" x14ac:dyDescent="0.2">
      <c r="A8308" s="1">
        <v>4.7861919999999998</v>
      </c>
      <c r="B8308" s="1">
        <v>3.0477820000000002</v>
      </c>
      <c r="C8308">
        <v>4.4000000000000004</v>
      </c>
      <c r="D8308">
        <v>2.8</v>
      </c>
    </row>
    <row r="8309" spans="1:4" x14ac:dyDescent="0.2">
      <c r="A8309" s="1">
        <v>2.9937550000000002</v>
      </c>
      <c r="B8309" s="1">
        <v>7.6797979999999999</v>
      </c>
      <c r="C8309">
        <v>2.8</v>
      </c>
      <c r="D8309">
        <v>7.6</v>
      </c>
    </row>
    <row r="8310" spans="1:4" x14ac:dyDescent="0.2">
      <c r="A8310" s="1">
        <v>5.0329470000000001</v>
      </c>
      <c r="B8310" s="1">
        <v>4.4360499999999998</v>
      </c>
      <c r="C8310">
        <v>4.8</v>
      </c>
      <c r="D8310">
        <v>4.4000000000000004</v>
      </c>
    </row>
    <row r="8311" spans="1:4" x14ac:dyDescent="0.2">
      <c r="A8311" s="1">
        <v>0.29962840000000002</v>
      </c>
      <c r="B8311" s="1">
        <v>0.11283940000000001</v>
      </c>
      <c r="C8311">
        <v>0</v>
      </c>
      <c r="D8311">
        <v>0</v>
      </c>
    </row>
    <row r="8312" spans="1:4" x14ac:dyDescent="0.2">
      <c r="A8312" s="1">
        <v>4.7325660000000003</v>
      </c>
      <c r="B8312" s="1">
        <v>4.7253210000000001</v>
      </c>
      <c r="C8312">
        <v>4.4000000000000004</v>
      </c>
      <c r="D8312">
        <v>4.4000000000000004</v>
      </c>
    </row>
    <row r="8313" spans="1:4" x14ac:dyDescent="0.2">
      <c r="A8313" s="1">
        <v>5.1381019999999999</v>
      </c>
      <c r="B8313" s="1">
        <v>2.769361</v>
      </c>
      <c r="C8313">
        <v>4.8</v>
      </c>
      <c r="D8313">
        <v>2.4</v>
      </c>
    </row>
    <row r="8314" spans="1:4" x14ac:dyDescent="0.2">
      <c r="A8314" s="1">
        <v>0.67026390000000002</v>
      </c>
      <c r="B8314" s="1">
        <v>3.6385350000000001</v>
      </c>
      <c r="C8314">
        <v>0.4</v>
      </c>
      <c r="D8314">
        <v>3.6</v>
      </c>
    </row>
    <row r="8315" spans="1:4" x14ac:dyDescent="0.2">
      <c r="A8315" s="1">
        <v>4.8014900000000003</v>
      </c>
      <c r="B8315" s="1">
        <v>2.5107439999999999</v>
      </c>
      <c r="C8315">
        <v>4.8</v>
      </c>
      <c r="D8315">
        <v>2.4</v>
      </c>
    </row>
    <row r="8316" spans="1:4" x14ac:dyDescent="0.2">
      <c r="A8316" s="1">
        <v>2.9906899999999998</v>
      </c>
      <c r="B8316" s="1">
        <v>3.7334260000000001</v>
      </c>
      <c r="C8316">
        <v>2.8</v>
      </c>
      <c r="D8316">
        <v>3.6</v>
      </c>
    </row>
    <row r="8317" spans="1:4" x14ac:dyDescent="0.2">
      <c r="A8317" s="1">
        <v>2.9404599999999999</v>
      </c>
      <c r="B8317" s="1">
        <v>0.32060569999999999</v>
      </c>
      <c r="C8317">
        <v>2.8</v>
      </c>
      <c r="D8317">
        <v>0</v>
      </c>
    </row>
    <row r="8318" spans="1:4" x14ac:dyDescent="0.2">
      <c r="A8318" s="1">
        <v>-0.31002000000000002</v>
      </c>
      <c r="B8318" s="1">
        <v>1.923519</v>
      </c>
      <c r="C8318">
        <v>-0.4</v>
      </c>
      <c r="D8318">
        <v>1.6</v>
      </c>
    </row>
    <row r="8319" spans="1:4" x14ac:dyDescent="0.2">
      <c r="A8319" s="1">
        <v>2.0470999999999999</v>
      </c>
      <c r="B8319" s="1">
        <v>4.734629</v>
      </c>
      <c r="C8319">
        <v>2</v>
      </c>
      <c r="D8319">
        <v>4.4000000000000004</v>
      </c>
    </row>
    <row r="8320" spans="1:4" x14ac:dyDescent="0.2">
      <c r="A8320" s="1">
        <v>-0.74423969999999995</v>
      </c>
      <c r="B8320" s="1">
        <v>-0.83211869999999999</v>
      </c>
      <c r="C8320">
        <v>-0.8</v>
      </c>
      <c r="D8320">
        <v>-1.2</v>
      </c>
    </row>
    <row r="8321" spans="1:4" x14ac:dyDescent="0.2">
      <c r="A8321" s="1">
        <v>0.2609128</v>
      </c>
      <c r="B8321" s="1">
        <v>1.279228</v>
      </c>
      <c r="C8321">
        <v>0</v>
      </c>
      <c r="D8321">
        <v>1.2</v>
      </c>
    </row>
    <row r="8322" spans="1:4" x14ac:dyDescent="0.2">
      <c r="A8322" s="1">
        <v>4.9936030000000002</v>
      </c>
      <c r="B8322" s="1">
        <v>-0.91981290000000004</v>
      </c>
      <c r="C8322">
        <v>4.8</v>
      </c>
      <c r="D8322">
        <v>-1.2</v>
      </c>
    </row>
    <row r="8323" spans="1:4" x14ac:dyDescent="0.2">
      <c r="A8323" s="1">
        <v>2.4632610000000001</v>
      </c>
      <c r="B8323" s="1">
        <v>0.93084610000000001</v>
      </c>
      <c r="C8323">
        <v>2.4</v>
      </c>
      <c r="D8323">
        <v>0.8</v>
      </c>
    </row>
    <row r="8324" spans="1:4" x14ac:dyDescent="0.2">
      <c r="A8324" s="1">
        <v>1.3038149999999999</v>
      </c>
      <c r="B8324" s="1">
        <v>3.6140029999999999</v>
      </c>
      <c r="C8324">
        <v>1.2</v>
      </c>
      <c r="D8324">
        <v>3.6</v>
      </c>
    </row>
    <row r="8325" spans="1:4" x14ac:dyDescent="0.2">
      <c r="A8325" s="1">
        <v>3.2817349999999998</v>
      </c>
      <c r="B8325" s="1">
        <v>1.9526220000000001</v>
      </c>
      <c r="C8325">
        <v>3.2</v>
      </c>
      <c r="D8325">
        <v>1.6</v>
      </c>
    </row>
    <row r="8326" spans="1:4" x14ac:dyDescent="0.2">
      <c r="A8326" s="1">
        <v>6.1110030000000002</v>
      </c>
      <c r="B8326" s="1">
        <v>7.4078749999999998</v>
      </c>
      <c r="C8326">
        <v>6</v>
      </c>
      <c r="D8326">
        <v>7.2</v>
      </c>
    </row>
    <row r="8327" spans="1:4" x14ac:dyDescent="0.2">
      <c r="A8327" s="1">
        <v>0.77100380000000002</v>
      </c>
      <c r="B8327" s="1">
        <v>3.8422450000000001</v>
      </c>
      <c r="C8327">
        <v>0.4</v>
      </c>
      <c r="D8327">
        <v>3.6</v>
      </c>
    </row>
    <row r="8328" spans="1:4" x14ac:dyDescent="0.2">
      <c r="A8328" s="1">
        <v>5.7048269999999999</v>
      </c>
      <c r="B8328" s="1">
        <v>3.4299840000000001</v>
      </c>
      <c r="C8328">
        <v>5.6</v>
      </c>
      <c r="D8328">
        <v>3.2</v>
      </c>
    </row>
    <row r="8329" spans="1:4" x14ac:dyDescent="0.2">
      <c r="A8329" s="1">
        <v>4.680409</v>
      </c>
      <c r="B8329" s="1">
        <v>3.2274389999999999</v>
      </c>
      <c r="C8329">
        <v>4.4000000000000004</v>
      </c>
      <c r="D8329">
        <v>3.2</v>
      </c>
    </row>
    <row r="8330" spans="1:4" x14ac:dyDescent="0.2">
      <c r="A8330" s="1">
        <v>1.1079749999999999</v>
      </c>
      <c r="B8330" s="1">
        <v>-1.867197</v>
      </c>
      <c r="C8330">
        <v>0.8</v>
      </c>
      <c r="D8330">
        <v>-2</v>
      </c>
    </row>
    <row r="8331" spans="1:4" x14ac:dyDescent="0.2">
      <c r="A8331" s="1">
        <v>1.329037</v>
      </c>
      <c r="B8331" s="1">
        <v>4.6649979999999998</v>
      </c>
      <c r="C8331">
        <v>1.2</v>
      </c>
      <c r="D8331">
        <v>4.4000000000000004</v>
      </c>
    </row>
    <row r="8332" spans="1:4" x14ac:dyDescent="0.2">
      <c r="A8332" s="1">
        <v>3.8140960000000002</v>
      </c>
      <c r="B8332" s="1">
        <v>0.46384069999999999</v>
      </c>
      <c r="C8332">
        <v>3.6</v>
      </c>
      <c r="D8332">
        <v>0.4</v>
      </c>
    </row>
    <row r="8333" spans="1:4" x14ac:dyDescent="0.2">
      <c r="A8333" s="1">
        <v>4.3871799999999999</v>
      </c>
      <c r="B8333" s="1">
        <v>5.3134009999999998</v>
      </c>
      <c r="C8333">
        <v>4</v>
      </c>
      <c r="D8333">
        <v>5.2</v>
      </c>
    </row>
    <row r="8334" spans="1:4" x14ac:dyDescent="0.2">
      <c r="A8334" s="1">
        <v>2.2597960000000001</v>
      </c>
      <c r="B8334" s="1">
        <v>3.5862059999999998</v>
      </c>
      <c r="C8334">
        <v>2</v>
      </c>
      <c r="D8334">
        <v>3.2</v>
      </c>
    </row>
    <row r="8335" spans="1:4" x14ac:dyDescent="0.2">
      <c r="A8335" s="1">
        <v>0.71502549999999998</v>
      </c>
      <c r="B8335" s="1">
        <v>4.2267770000000002</v>
      </c>
      <c r="C8335">
        <v>0.4</v>
      </c>
      <c r="D8335">
        <v>4</v>
      </c>
    </row>
    <row r="8336" spans="1:4" x14ac:dyDescent="0.2">
      <c r="A8336" s="1">
        <v>3.6656620000000002</v>
      </c>
      <c r="B8336" s="1">
        <v>-0.35909079999999999</v>
      </c>
      <c r="C8336">
        <v>3.6</v>
      </c>
      <c r="D8336">
        <v>-0.4</v>
      </c>
    </row>
    <row r="8337" spans="1:4" x14ac:dyDescent="0.2">
      <c r="A8337" s="1">
        <v>-1.8485309999999999</v>
      </c>
      <c r="B8337" s="1">
        <v>-1.7023759999999999</v>
      </c>
      <c r="C8337">
        <v>-2</v>
      </c>
      <c r="D8337">
        <v>-2</v>
      </c>
    </row>
    <row r="8338" spans="1:4" x14ac:dyDescent="0.2">
      <c r="A8338" s="1">
        <v>0.85554450000000004</v>
      </c>
      <c r="B8338" s="1">
        <v>3.8867020000000001</v>
      </c>
      <c r="C8338">
        <v>0.8</v>
      </c>
      <c r="D8338">
        <v>3.6</v>
      </c>
    </row>
    <row r="8339" spans="1:4" x14ac:dyDescent="0.2">
      <c r="A8339" s="1">
        <v>1.5625739999999999</v>
      </c>
      <c r="B8339" s="1">
        <v>1.861934</v>
      </c>
      <c r="C8339">
        <v>1.2</v>
      </c>
      <c r="D8339">
        <v>1.6</v>
      </c>
    </row>
    <row r="8340" spans="1:4" x14ac:dyDescent="0.2">
      <c r="A8340" s="1">
        <v>4.2785919999999997</v>
      </c>
      <c r="B8340" s="1">
        <v>0.29558869999999998</v>
      </c>
      <c r="C8340">
        <v>4</v>
      </c>
      <c r="D8340">
        <v>0</v>
      </c>
    </row>
    <row r="8341" spans="1:4" x14ac:dyDescent="0.2">
      <c r="A8341" s="1">
        <v>1.6319630000000001</v>
      </c>
      <c r="B8341" s="1">
        <v>3.6716519999999999</v>
      </c>
      <c r="C8341">
        <v>1.6</v>
      </c>
      <c r="D8341">
        <v>3.6</v>
      </c>
    </row>
    <row r="8342" spans="1:4" x14ac:dyDescent="0.2">
      <c r="A8342" s="1">
        <v>1.0055270000000001</v>
      </c>
      <c r="B8342" s="1">
        <v>3.734451</v>
      </c>
      <c r="C8342">
        <v>0.8</v>
      </c>
      <c r="D8342">
        <v>3.6</v>
      </c>
    </row>
    <row r="8343" spans="1:4" x14ac:dyDescent="0.2">
      <c r="A8343" s="1">
        <v>4.575482</v>
      </c>
      <c r="B8343" s="1">
        <v>2.7947709999999999</v>
      </c>
      <c r="C8343">
        <v>4.4000000000000004</v>
      </c>
      <c r="D8343">
        <v>2.4</v>
      </c>
    </row>
    <row r="8344" spans="1:4" x14ac:dyDescent="0.2">
      <c r="A8344" s="1">
        <v>4.5180449999999999</v>
      </c>
      <c r="B8344" s="1">
        <v>5.1309769999999997</v>
      </c>
      <c r="C8344">
        <v>4.4000000000000004</v>
      </c>
      <c r="D8344">
        <v>4.8</v>
      </c>
    </row>
    <row r="8345" spans="1:4" x14ac:dyDescent="0.2">
      <c r="A8345" s="1">
        <v>7.1465399999999999</v>
      </c>
      <c r="B8345" s="1">
        <v>-3.2353420000000002</v>
      </c>
      <c r="C8345">
        <v>6.8</v>
      </c>
      <c r="D8345">
        <v>-3.6</v>
      </c>
    </row>
    <row r="8346" spans="1:4" x14ac:dyDescent="0.2">
      <c r="A8346" s="1">
        <v>0.58640009999999998</v>
      </c>
      <c r="B8346" s="1">
        <v>4.5886750000000003</v>
      </c>
      <c r="C8346">
        <v>0.4</v>
      </c>
      <c r="D8346">
        <v>4.4000000000000004</v>
      </c>
    </row>
    <row r="8347" spans="1:4" x14ac:dyDescent="0.2">
      <c r="A8347" s="1">
        <v>4.6487819999999997</v>
      </c>
      <c r="B8347" s="1">
        <v>0.28842630000000002</v>
      </c>
      <c r="C8347">
        <v>4.4000000000000004</v>
      </c>
      <c r="D8347">
        <v>0</v>
      </c>
    </row>
    <row r="8348" spans="1:4" x14ac:dyDescent="0.2">
      <c r="A8348" s="1">
        <v>3.1290580000000001</v>
      </c>
      <c r="B8348" s="1">
        <v>1.635143</v>
      </c>
      <c r="C8348">
        <v>2.8</v>
      </c>
      <c r="D8348">
        <v>1.6</v>
      </c>
    </row>
    <row r="8349" spans="1:4" x14ac:dyDescent="0.2">
      <c r="A8349" s="1">
        <v>3.583834</v>
      </c>
      <c r="B8349" s="1">
        <v>2.1508400000000001</v>
      </c>
      <c r="C8349">
        <v>3.2</v>
      </c>
      <c r="D8349">
        <v>2</v>
      </c>
    </row>
    <row r="8350" spans="1:4" x14ac:dyDescent="0.2">
      <c r="A8350" s="1">
        <v>3.6265540000000001</v>
      </c>
      <c r="B8350" s="1">
        <v>5.4900909999999996</v>
      </c>
      <c r="C8350">
        <v>3.6</v>
      </c>
      <c r="D8350">
        <v>5.2</v>
      </c>
    </row>
    <row r="8351" spans="1:4" x14ac:dyDescent="0.2">
      <c r="A8351" s="1">
        <v>5.1717700000000004</v>
      </c>
      <c r="B8351" s="1">
        <v>-1.088101</v>
      </c>
      <c r="C8351">
        <v>4.8</v>
      </c>
      <c r="D8351">
        <v>-1.2</v>
      </c>
    </row>
    <row r="8352" spans="1:4" x14ac:dyDescent="0.2">
      <c r="A8352" s="1">
        <v>5.0677779999999997</v>
      </c>
      <c r="B8352" s="1">
        <v>-0.30864639999999999</v>
      </c>
      <c r="C8352">
        <v>4.8</v>
      </c>
      <c r="D8352">
        <v>-0.4</v>
      </c>
    </row>
    <row r="8353" spans="1:4" x14ac:dyDescent="0.2">
      <c r="A8353" s="1">
        <v>5.5006389999999996</v>
      </c>
      <c r="B8353" s="1">
        <v>6.5646360000000001</v>
      </c>
      <c r="C8353">
        <v>5.2</v>
      </c>
      <c r="D8353">
        <v>6.4</v>
      </c>
    </row>
    <row r="8354" spans="1:4" x14ac:dyDescent="0.2">
      <c r="A8354" s="1">
        <v>3.385834</v>
      </c>
      <c r="B8354" s="1">
        <v>4.4827409999999999</v>
      </c>
      <c r="C8354">
        <v>3.2</v>
      </c>
      <c r="D8354">
        <v>4.4000000000000004</v>
      </c>
    </row>
    <row r="8355" spans="1:4" x14ac:dyDescent="0.2">
      <c r="A8355" s="1">
        <v>8.0795499999999993</v>
      </c>
      <c r="B8355" s="1">
        <v>3.2271070000000002</v>
      </c>
      <c r="C8355">
        <v>8</v>
      </c>
      <c r="D8355">
        <v>3.2</v>
      </c>
    </row>
    <row r="8356" spans="1:4" x14ac:dyDescent="0.2">
      <c r="A8356" s="1">
        <v>4.1806020000000004</v>
      </c>
      <c r="B8356" s="1">
        <v>3.9769040000000002</v>
      </c>
      <c r="C8356">
        <v>4</v>
      </c>
      <c r="D8356">
        <v>3.6</v>
      </c>
    </row>
    <row r="8357" spans="1:4" x14ac:dyDescent="0.2">
      <c r="A8357" s="1">
        <v>-0.62547419999999998</v>
      </c>
      <c r="B8357" s="1">
        <v>3.2077830000000001</v>
      </c>
      <c r="C8357">
        <v>-0.8</v>
      </c>
      <c r="D8357">
        <v>3.2</v>
      </c>
    </row>
    <row r="8358" spans="1:4" x14ac:dyDescent="0.2">
      <c r="A8358" s="1">
        <v>2.3542869999999998</v>
      </c>
      <c r="B8358" s="1">
        <v>-0.70637110000000003</v>
      </c>
      <c r="C8358">
        <v>2</v>
      </c>
      <c r="D8358">
        <v>-0.8</v>
      </c>
    </row>
    <row r="8359" spans="1:4" x14ac:dyDescent="0.2">
      <c r="A8359" s="1">
        <v>5.2946080000000002</v>
      </c>
      <c r="B8359" s="1">
        <v>2.2126450000000002</v>
      </c>
      <c r="C8359">
        <v>5.2</v>
      </c>
      <c r="D8359">
        <v>2</v>
      </c>
    </row>
    <row r="8360" spans="1:4" x14ac:dyDescent="0.2">
      <c r="A8360" s="1">
        <v>4.4723030000000001</v>
      </c>
      <c r="B8360" s="1">
        <v>1.8678809999999999</v>
      </c>
      <c r="C8360">
        <v>4.4000000000000004</v>
      </c>
      <c r="D8360">
        <v>1.6</v>
      </c>
    </row>
    <row r="8361" spans="1:4" x14ac:dyDescent="0.2">
      <c r="A8361" s="1">
        <v>4.3039389999999997</v>
      </c>
      <c r="B8361" s="1">
        <v>1.816244</v>
      </c>
      <c r="C8361">
        <v>4</v>
      </c>
      <c r="D8361">
        <v>1.6</v>
      </c>
    </row>
    <row r="8362" spans="1:4" x14ac:dyDescent="0.2">
      <c r="A8362" s="1">
        <v>-1.2247459999999999</v>
      </c>
      <c r="B8362" s="1">
        <v>0.50585210000000003</v>
      </c>
      <c r="C8362">
        <v>-1.6</v>
      </c>
      <c r="D8362">
        <v>0.4</v>
      </c>
    </row>
    <row r="8363" spans="1:4" x14ac:dyDescent="0.2">
      <c r="A8363" s="1">
        <v>3.6865250000000001</v>
      </c>
      <c r="B8363" s="1">
        <v>2.1793930000000001</v>
      </c>
      <c r="C8363">
        <v>3.6</v>
      </c>
      <c r="D8363">
        <v>2</v>
      </c>
    </row>
    <row r="8364" spans="1:4" x14ac:dyDescent="0.2">
      <c r="A8364" s="1">
        <v>4.7497509999999998</v>
      </c>
      <c r="B8364" s="1">
        <v>3.3407049999999998</v>
      </c>
      <c r="C8364">
        <v>4.4000000000000004</v>
      </c>
      <c r="D8364">
        <v>3.2</v>
      </c>
    </row>
    <row r="8365" spans="1:4" x14ac:dyDescent="0.2">
      <c r="A8365" s="1">
        <v>4.2741939999999996</v>
      </c>
      <c r="B8365" s="1">
        <v>5.4274050000000003</v>
      </c>
      <c r="C8365">
        <v>4</v>
      </c>
      <c r="D8365">
        <v>5.2</v>
      </c>
    </row>
    <row r="8366" spans="1:4" x14ac:dyDescent="0.2">
      <c r="A8366" s="1">
        <v>2.4696820000000002</v>
      </c>
      <c r="B8366" s="1">
        <v>4.2116340000000001</v>
      </c>
      <c r="C8366">
        <v>2.4</v>
      </c>
      <c r="D8366">
        <v>4</v>
      </c>
    </row>
    <row r="8367" spans="1:4" x14ac:dyDescent="0.2">
      <c r="A8367" s="1">
        <v>0.62081810000000004</v>
      </c>
      <c r="B8367" s="1">
        <v>3.198823</v>
      </c>
      <c r="C8367">
        <v>0.4</v>
      </c>
      <c r="D8367">
        <v>2.8</v>
      </c>
    </row>
    <row r="8368" spans="1:4" x14ac:dyDescent="0.2">
      <c r="A8368" s="1">
        <v>4.9412469999999997</v>
      </c>
      <c r="B8368" s="1">
        <v>2.2417910000000001</v>
      </c>
      <c r="C8368">
        <v>4.8</v>
      </c>
      <c r="D8368">
        <v>2</v>
      </c>
    </row>
    <row r="8369" spans="1:4" x14ac:dyDescent="0.2">
      <c r="A8369" s="1">
        <v>3.2722349999999998</v>
      </c>
      <c r="B8369" s="1">
        <v>2.3580410000000001</v>
      </c>
      <c r="C8369">
        <v>3.2</v>
      </c>
      <c r="D8369">
        <v>2</v>
      </c>
    </row>
    <row r="8370" spans="1:4" x14ac:dyDescent="0.2">
      <c r="A8370" s="1">
        <v>2.0581990000000001</v>
      </c>
      <c r="B8370" s="1">
        <v>3.9803269999999999</v>
      </c>
      <c r="C8370">
        <v>2</v>
      </c>
      <c r="D8370">
        <v>3.6</v>
      </c>
    </row>
    <row r="8371" spans="1:4" x14ac:dyDescent="0.2">
      <c r="A8371" s="1">
        <v>3.605226</v>
      </c>
      <c r="B8371" s="1">
        <v>1.5551999999999999</v>
      </c>
      <c r="C8371">
        <v>3.6</v>
      </c>
      <c r="D8371">
        <v>1.2</v>
      </c>
    </row>
    <row r="8372" spans="1:4" x14ac:dyDescent="0.2">
      <c r="A8372" s="1">
        <v>3.3939110000000001</v>
      </c>
      <c r="B8372" s="1">
        <v>4.3462779999999999</v>
      </c>
      <c r="C8372">
        <v>3.2</v>
      </c>
      <c r="D8372">
        <v>4</v>
      </c>
    </row>
    <row r="8373" spans="1:4" x14ac:dyDescent="0.2">
      <c r="A8373" s="1">
        <v>5.3817349999999999</v>
      </c>
      <c r="B8373" s="1">
        <v>1.164436</v>
      </c>
      <c r="C8373">
        <v>5.2</v>
      </c>
      <c r="D8373">
        <v>0.8</v>
      </c>
    </row>
    <row r="8374" spans="1:4" x14ac:dyDescent="0.2">
      <c r="A8374" s="1">
        <v>0.35621049999999999</v>
      </c>
      <c r="B8374" s="1">
        <v>3.3954369999999998</v>
      </c>
      <c r="C8374">
        <v>0</v>
      </c>
      <c r="D8374">
        <v>3.2</v>
      </c>
    </row>
    <row r="8375" spans="1:4" x14ac:dyDescent="0.2">
      <c r="A8375" s="1">
        <v>4.2788890000000004</v>
      </c>
      <c r="B8375" s="1">
        <v>6.4598360000000001</v>
      </c>
      <c r="C8375">
        <v>4</v>
      </c>
      <c r="D8375">
        <v>6.4</v>
      </c>
    </row>
    <row r="8376" spans="1:4" x14ac:dyDescent="0.2">
      <c r="A8376" s="1">
        <v>5.2279270000000002</v>
      </c>
      <c r="B8376" s="1">
        <v>2.3444720000000001</v>
      </c>
      <c r="C8376">
        <v>5.2</v>
      </c>
      <c r="D8376">
        <v>2</v>
      </c>
    </row>
    <row r="8377" spans="1:4" x14ac:dyDescent="0.2">
      <c r="A8377" s="1">
        <v>1.2492669999999999</v>
      </c>
      <c r="B8377" s="1">
        <v>4.514748</v>
      </c>
      <c r="C8377">
        <v>1.2</v>
      </c>
      <c r="D8377">
        <v>4.4000000000000004</v>
      </c>
    </row>
    <row r="8378" spans="1:4" x14ac:dyDescent="0.2">
      <c r="A8378" s="1">
        <v>0.92737199999999997</v>
      </c>
      <c r="B8378" s="1">
        <v>3.0196550000000002</v>
      </c>
      <c r="C8378">
        <v>0.8</v>
      </c>
      <c r="D8378">
        <v>2.8</v>
      </c>
    </row>
    <row r="8379" spans="1:4" x14ac:dyDescent="0.2">
      <c r="A8379" s="1">
        <v>1.370495</v>
      </c>
      <c r="B8379" s="1">
        <v>3.7433519999999998</v>
      </c>
      <c r="C8379">
        <v>1.2</v>
      </c>
      <c r="D8379">
        <v>3.6</v>
      </c>
    </row>
    <row r="8380" spans="1:4" x14ac:dyDescent="0.2">
      <c r="A8380" s="1">
        <v>3.7254740000000002</v>
      </c>
      <c r="B8380" s="1">
        <v>3.2942520000000002</v>
      </c>
      <c r="C8380">
        <v>3.6</v>
      </c>
      <c r="D8380">
        <v>3.2</v>
      </c>
    </row>
    <row r="8381" spans="1:4" x14ac:dyDescent="0.2">
      <c r="A8381" s="1">
        <v>1.1982170000000001</v>
      </c>
      <c r="B8381" s="1">
        <v>2.235897</v>
      </c>
      <c r="C8381">
        <v>0.8</v>
      </c>
      <c r="D8381">
        <v>2</v>
      </c>
    </row>
    <row r="8382" spans="1:4" x14ac:dyDescent="0.2">
      <c r="A8382" s="1">
        <v>1.8237350000000001</v>
      </c>
      <c r="B8382" s="1">
        <v>1.1235329999999999</v>
      </c>
      <c r="C8382">
        <v>1.6</v>
      </c>
      <c r="D8382">
        <v>0.8</v>
      </c>
    </row>
    <row r="8383" spans="1:4" x14ac:dyDescent="0.2">
      <c r="A8383" s="1">
        <v>1.125351</v>
      </c>
      <c r="B8383" s="1">
        <v>3.4828649999999999</v>
      </c>
      <c r="C8383">
        <v>0.8</v>
      </c>
      <c r="D8383">
        <v>3.2</v>
      </c>
    </row>
    <row r="8384" spans="1:4" x14ac:dyDescent="0.2">
      <c r="A8384" s="1">
        <v>2.3696679999999999</v>
      </c>
      <c r="B8384" s="1">
        <v>4.5493189999999997</v>
      </c>
      <c r="C8384">
        <v>2</v>
      </c>
      <c r="D8384">
        <v>4.4000000000000004</v>
      </c>
    </row>
    <row r="8385" spans="1:4" x14ac:dyDescent="0.2">
      <c r="A8385" s="1">
        <v>6.0911080000000002</v>
      </c>
      <c r="B8385" s="1">
        <v>3.467384</v>
      </c>
      <c r="C8385">
        <v>6</v>
      </c>
      <c r="D8385">
        <v>3.2</v>
      </c>
    </row>
    <row r="8386" spans="1:4" x14ac:dyDescent="0.2">
      <c r="A8386" s="1">
        <v>4.4044879999999997</v>
      </c>
      <c r="B8386" s="1">
        <v>0.66031839999999997</v>
      </c>
      <c r="C8386">
        <v>4.4000000000000004</v>
      </c>
      <c r="D8386">
        <v>0.4</v>
      </c>
    </row>
    <row r="8387" spans="1:4" x14ac:dyDescent="0.2">
      <c r="A8387" s="1">
        <v>2.5192969999999999</v>
      </c>
      <c r="B8387" s="1">
        <v>5.9643639999999998</v>
      </c>
      <c r="C8387">
        <v>2.4</v>
      </c>
      <c r="D8387">
        <v>5.6</v>
      </c>
    </row>
    <row r="8388" spans="1:4" x14ac:dyDescent="0.2">
      <c r="A8388" s="1">
        <v>1.5787230000000001</v>
      </c>
      <c r="B8388" s="1">
        <v>2.8142290000000001</v>
      </c>
      <c r="C8388">
        <v>1.2</v>
      </c>
      <c r="D8388">
        <v>2.8</v>
      </c>
    </row>
    <row r="8389" spans="1:4" x14ac:dyDescent="0.2">
      <c r="A8389" s="1">
        <v>1.750807</v>
      </c>
      <c r="B8389" s="1">
        <v>2.4758719999999999</v>
      </c>
      <c r="C8389">
        <v>1.6</v>
      </c>
      <c r="D8389">
        <v>2.4</v>
      </c>
    </row>
    <row r="8390" spans="1:4" x14ac:dyDescent="0.2">
      <c r="A8390" s="1">
        <v>0.75382990000000005</v>
      </c>
      <c r="B8390" s="1">
        <v>3.9086189999999998</v>
      </c>
      <c r="C8390">
        <v>0.4</v>
      </c>
      <c r="D8390">
        <v>3.6</v>
      </c>
    </row>
    <row r="8391" spans="1:4" x14ac:dyDescent="0.2">
      <c r="A8391" s="1">
        <v>1.5099819999999999</v>
      </c>
      <c r="B8391" s="1">
        <v>5.4268029999999996</v>
      </c>
      <c r="C8391">
        <v>1.2</v>
      </c>
      <c r="D8391">
        <v>5.2</v>
      </c>
    </row>
    <row r="8392" spans="1:4" x14ac:dyDescent="0.2">
      <c r="A8392" s="1">
        <v>6.1056359999999996</v>
      </c>
      <c r="B8392" s="1">
        <v>4.8183109999999996</v>
      </c>
      <c r="C8392">
        <v>6</v>
      </c>
      <c r="D8392">
        <v>4.8</v>
      </c>
    </row>
    <row r="8393" spans="1:4" x14ac:dyDescent="0.2">
      <c r="A8393" s="1">
        <v>1.788923</v>
      </c>
      <c r="B8393" s="1">
        <v>3.9068299999999998</v>
      </c>
      <c r="C8393">
        <v>1.6</v>
      </c>
      <c r="D8393">
        <v>3.6</v>
      </c>
    </row>
    <row r="8394" spans="1:4" x14ac:dyDescent="0.2">
      <c r="A8394" s="1">
        <v>1.521323</v>
      </c>
      <c r="B8394" s="1">
        <v>0.4105856</v>
      </c>
      <c r="C8394">
        <v>1.2</v>
      </c>
      <c r="D8394">
        <v>0.4</v>
      </c>
    </row>
    <row r="8395" spans="1:4" x14ac:dyDescent="0.2">
      <c r="A8395" s="1">
        <v>3.962742</v>
      </c>
      <c r="B8395" s="1">
        <v>3.3315959999999998</v>
      </c>
      <c r="C8395">
        <v>3.6</v>
      </c>
      <c r="D8395">
        <v>3.2</v>
      </c>
    </row>
    <row r="8396" spans="1:4" x14ac:dyDescent="0.2">
      <c r="A8396" s="1">
        <v>3.4306139999999998</v>
      </c>
      <c r="B8396" s="1">
        <v>3.6566809999999998</v>
      </c>
      <c r="C8396">
        <v>3.2</v>
      </c>
      <c r="D8396">
        <v>3.6</v>
      </c>
    </row>
    <row r="8397" spans="1:4" x14ac:dyDescent="0.2">
      <c r="A8397" s="1">
        <v>5.1187990000000001</v>
      </c>
      <c r="B8397" s="1">
        <v>0.4707713</v>
      </c>
      <c r="C8397">
        <v>4.8</v>
      </c>
      <c r="D8397">
        <v>0.4</v>
      </c>
    </row>
    <row r="8398" spans="1:4" x14ac:dyDescent="0.2">
      <c r="A8398" s="1">
        <v>2.9623430000000002</v>
      </c>
      <c r="B8398" s="1">
        <v>-4.275205E-2</v>
      </c>
      <c r="C8398">
        <v>2.8</v>
      </c>
      <c r="D8398">
        <v>-0.4</v>
      </c>
    </row>
    <row r="8399" spans="1:4" x14ac:dyDescent="0.2">
      <c r="A8399" s="1">
        <v>3.2243599999999999</v>
      </c>
      <c r="B8399" s="1">
        <v>1.1095660000000001</v>
      </c>
      <c r="C8399">
        <v>3.2</v>
      </c>
      <c r="D8399">
        <v>0.8</v>
      </c>
    </row>
    <row r="8400" spans="1:4" x14ac:dyDescent="0.2">
      <c r="A8400" s="1">
        <v>4.939019</v>
      </c>
      <c r="B8400" s="1">
        <v>4.470917</v>
      </c>
      <c r="C8400">
        <v>4.8</v>
      </c>
      <c r="D8400">
        <v>4.4000000000000004</v>
      </c>
    </row>
    <row r="8401" spans="1:4" x14ac:dyDescent="0.2">
      <c r="A8401" s="1">
        <v>4.563618</v>
      </c>
      <c r="B8401" s="1">
        <v>2.8272759999999999</v>
      </c>
      <c r="C8401">
        <v>4.4000000000000004</v>
      </c>
      <c r="D8401">
        <v>2.8</v>
      </c>
    </row>
    <row r="8402" spans="1:4" x14ac:dyDescent="0.2">
      <c r="A8402" s="1">
        <v>1.9652670000000001</v>
      </c>
      <c r="B8402" s="1">
        <v>5.3759249999999996</v>
      </c>
      <c r="C8402">
        <v>1.6</v>
      </c>
      <c r="D8402">
        <v>5.2</v>
      </c>
    </row>
    <row r="8403" spans="1:4" x14ac:dyDescent="0.2">
      <c r="A8403" s="1">
        <v>5.0509820000000003</v>
      </c>
      <c r="B8403" s="1">
        <v>4.1156800000000002</v>
      </c>
      <c r="C8403">
        <v>4.8</v>
      </c>
      <c r="D8403">
        <v>4</v>
      </c>
    </row>
    <row r="8404" spans="1:4" x14ac:dyDescent="0.2">
      <c r="A8404" s="1">
        <v>2.3310029999999999</v>
      </c>
      <c r="B8404" s="1">
        <v>5.8703729999999998</v>
      </c>
      <c r="C8404">
        <v>2</v>
      </c>
      <c r="D8404">
        <v>5.6</v>
      </c>
    </row>
    <row r="8405" spans="1:4" x14ac:dyDescent="0.2">
      <c r="A8405" s="1">
        <v>-0.70744680000000004</v>
      </c>
      <c r="B8405" s="1">
        <v>6.5915739999999996</v>
      </c>
      <c r="C8405">
        <v>-0.8</v>
      </c>
      <c r="D8405">
        <v>6.4</v>
      </c>
    </row>
    <row r="8406" spans="1:4" x14ac:dyDescent="0.2">
      <c r="A8406" s="1">
        <v>1.0515369999999999</v>
      </c>
      <c r="B8406" s="1">
        <v>1.0096529999999999</v>
      </c>
      <c r="C8406">
        <v>0.8</v>
      </c>
      <c r="D8406">
        <v>0.8</v>
      </c>
    </row>
    <row r="8407" spans="1:4" x14ac:dyDescent="0.2">
      <c r="A8407" s="1">
        <v>1.5101599999999999</v>
      </c>
      <c r="B8407" s="1">
        <v>-1.0252730000000001</v>
      </c>
      <c r="C8407">
        <v>1.2</v>
      </c>
      <c r="D8407">
        <v>-1.2</v>
      </c>
    </row>
    <row r="8408" spans="1:4" x14ac:dyDescent="0.2">
      <c r="A8408" s="1">
        <v>4.7549939999999999</v>
      </c>
      <c r="B8408" s="1">
        <v>6.088317</v>
      </c>
      <c r="C8408">
        <v>4.4000000000000004</v>
      </c>
      <c r="D8408">
        <v>6</v>
      </c>
    </row>
    <row r="8409" spans="1:4" x14ac:dyDescent="0.2">
      <c r="A8409" s="1">
        <v>1.302794</v>
      </c>
      <c r="B8409" s="1">
        <v>2.358965</v>
      </c>
      <c r="C8409">
        <v>1.2</v>
      </c>
      <c r="D8409">
        <v>2</v>
      </c>
    </row>
    <row r="8410" spans="1:4" x14ac:dyDescent="0.2">
      <c r="A8410" s="1">
        <v>4.0194840000000003</v>
      </c>
      <c r="B8410" s="1">
        <v>-0.20293230000000001</v>
      </c>
      <c r="C8410">
        <v>4</v>
      </c>
      <c r="D8410">
        <v>-0.4</v>
      </c>
    </row>
    <row r="8411" spans="1:4" x14ac:dyDescent="0.2">
      <c r="A8411" s="1">
        <v>3.558576</v>
      </c>
      <c r="B8411" s="1">
        <v>3.9506060000000001</v>
      </c>
      <c r="C8411">
        <v>3.2</v>
      </c>
      <c r="D8411">
        <v>3.6</v>
      </c>
    </row>
    <row r="8412" spans="1:4" x14ac:dyDescent="0.2">
      <c r="A8412" s="1">
        <v>2.2068669999999999</v>
      </c>
      <c r="B8412" s="1">
        <v>2.6473840000000002</v>
      </c>
      <c r="C8412">
        <v>2</v>
      </c>
      <c r="D8412">
        <v>2.4</v>
      </c>
    </row>
    <row r="8413" spans="1:4" x14ac:dyDescent="0.2">
      <c r="A8413" s="1">
        <v>3.112098</v>
      </c>
      <c r="B8413" s="1">
        <v>6.8628049999999998</v>
      </c>
      <c r="C8413">
        <v>2.8</v>
      </c>
      <c r="D8413">
        <v>6.8</v>
      </c>
    </row>
    <row r="8414" spans="1:4" x14ac:dyDescent="0.2">
      <c r="A8414" s="1">
        <v>2.5326949999999999</v>
      </c>
      <c r="B8414" s="1">
        <v>5.3481569999999996</v>
      </c>
      <c r="C8414">
        <v>2.4</v>
      </c>
      <c r="D8414">
        <v>5.2</v>
      </c>
    </row>
    <row r="8415" spans="1:4" x14ac:dyDescent="0.2">
      <c r="A8415" s="1">
        <v>4.0939500000000004</v>
      </c>
      <c r="B8415" s="1">
        <v>7.8710529999999999</v>
      </c>
      <c r="C8415">
        <v>4</v>
      </c>
      <c r="D8415">
        <v>7.6</v>
      </c>
    </row>
    <row r="8416" spans="1:4" x14ac:dyDescent="0.2">
      <c r="A8416" s="1">
        <v>3.2125349999999999</v>
      </c>
      <c r="B8416" s="1">
        <v>4.6794799999999999</v>
      </c>
      <c r="C8416">
        <v>3.2</v>
      </c>
      <c r="D8416">
        <v>4.4000000000000004</v>
      </c>
    </row>
    <row r="8417" spans="1:4" x14ac:dyDescent="0.2">
      <c r="A8417" s="1">
        <v>2.95181</v>
      </c>
      <c r="B8417" s="1">
        <v>2.7133690000000001</v>
      </c>
      <c r="C8417">
        <v>2.8</v>
      </c>
      <c r="D8417">
        <v>2.4</v>
      </c>
    </row>
    <row r="8418" spans="1:4" x14ac:dyDescent="0.2">
      <c r="A8418" s="1">
        <v>1.7461880000000001</v>
      </c>
      <c r="B8418" s="1">
        <v>0.24767739999999999</v>
      </c>
      <c r="C8418">
        <v>1.6</v>
      </c>
      <c r="D8418">
        <v>0</v>
      </c>
    </row>
    <row r="8419" spans="1:4" x14ac:dyDescent="0.2">
      <c r="A8419" s="1">
        <v>4.718235</v>
      </c>
      <c r="B8419" s="1">
        <v>4.7670139999999996</v>
      </c>
      <c r="C8419">
        <v>4.4000000000000004</v>
      </c>
      <c r="D8419">
        <v>4.4000000000000004</v>
      </c>
    </row>
    <row r="8420" spans="1:4" x14ac:dyDescent="0.2">
      <c r="A8420" s="1">
        <v>1.423883</v>
      </c>
      <c r="B8420" s="1">
        <v>2.9712610000000002</v>
      </c>
      <c r="C8420">
        <v>1.2</v>
      </c>
      <c r="D8420">
        <v>2.8</v>
      </c>
    </row>
    <row r="8421" spans="1:4" x14ac:dyDescent="0.2">
      <c r="A8421" s="1">
        <v>1.1433489999999999</v>
      </c>
      <c r="B8421" s="1">
        <v>3.882447</v>
      </c>
      <c r="C8421">
        <v>0.8</v>
      </c>
      <c r="D8421">
        <v>3.6</v>
      </c>
    </row>
    <row r="8422" spans="1:4" x14ac:dyDescent="0.2">
      <c r="A8422" s="1">
        <v>1.2385820000000001</v>
      </c>
      <c r="B8422" s="1">
        <v>0.99366330000000003</v>
      </c>
      <c r="C8422">
        <v>1.2</v>
      </c>
      <c r="D8422">
        <v>0.8</v>
      </c>
    </row>
    <row r="8423" spans="1:4" x14ac:dyDescent="0.2">
      <c r="A8423" s="1">
        <v>1.911473</v>
      </c>
      <c r="B8423" s="1">
        <v>4.9875759999999998</v>
      </c>
      <c r="C8423">
        <v>1.6</v>
      </c>
      <c r="D8423">
        <v>4.8</v>
      </c>
    </row>
    <row r="8424" spans="1:4" x14ac:dyDescent="0.2">
      <c r="A8424" s="1">
        <v>6.8485360000000002</v>
      </c>
      <c r="B8424" s="1">
        <v>-0.7271358</v>
      </c>
      <c r="C8424">
        <v>6.8</v>
      </c>
      <c r="D8424">
        <v>-0.8</v>
      </c>
    </row>
    <row r="8425" spans="1:4" x14ac:dyDescent="0.2">
      <c r="A8425" s="1">
        <v>3.4560089999999999</v>
      </c>
      <c r="B8425" s="1">
        <v>4.971374</v>
      </c>
      <c r="C8425">
        <v>3.2</v>
      </c>
      <c r="D8425">
        <v>4.8</v>
      </c>
    </row>
    <row r="8426" spans="1:4" x14ac:dyDescent="0.2">
      <c r="A8426" s="1">
        <v>-1.720604</v>
      </c>
      <c r="B8426" s="1">
        <v>3.578182</v>
      </c>
      <c r="C8426">
        <v>-2</v>
      </c>
      <c r="D8426">
        <v>3.2</v>
      </c>
    </row>
    <row r="8427" spans="1:4" x14ac:dyDescent="0.2">
      <c r="A8427" s="1">
        <v>3.7124869999999999</v>
      </c>
      <c r="B8427" s="1">
        <v>4.9045120000000004</v>
      </c>
      <c r="C8427">
        <v>3.6</v>
      </c>
      <c r="D8427">
        <v>4.8</v>
      </c>
    </row>
    <row r="8428" spans="1:4" x14ac:dyDescent="0.2">
      <c r="A8428" s="1">
        <v>3.306289</v>
      </c>
      <c r="B8428" s="1">
        <v>3.5219619999999998</v>
      </c>
      <c r="C8428">
        <v>3.2</v>
      </c>
      <c r="D8428">
        <v>3.2</v>
      </c>
    </row>
    <row r="8429" spans="1:4" x14ac:dyDescent="0.2">
      <c r="A8429" s="1">
        <v>0.2474182</v>
      </c>
      <c r="B8429" s="1">
        <v>4.5564060000000003E-2</v>
      </c>
      <c r="C8429">
        <v>0</v>
      </c>
      <c r="D8429">
        <v>0</v>
      </c>
    </row>
    <row r="8430" spans="1:4" x14ac:dyDescent="0.2">
      <c r="A8430" s="1">
        <v>3.1736909999999998</v>
      </c>
      <c r="B8430" s="1">
        <v>5.4967730000000001</v>
      </c>
      <c r="C8430">
        <v>2.8</v>
      </c>
      <c r="D8430">
        <v>5.2</v>
      </c>
    </row>
    <row r="8431" spans="1:4" x14ac:dyDescent="0.2">
      <c r="A8431" s="1">
        <v>1.4401759999999999</v>
      </c>
      <c r="B8431" s="1">
        <v>1.285074</v>
      </c>
      <c r="C8431">
        <v>1.2</v>
      </c>
      <c r="D8431">
        <v>1.2</v>
      </c>
    </row>
    <row r="8432" spans="1:4" x14ac:dyDescent="0.2">
      <c r="A8432" s="1">
        <v>2.5240209999999998</v>
      </c>
      <c r="B8432" s="1">
        <v>-0.33617920000000001</v>
      </c>
      <c r="C8432">
        <v>2.4</v>
      </c>
      <c r="D8432">
        <v>-0.4</v>
      </c>
    </row>
    <row r="8433" spans="1:4" x14ac:dyDescent="0.2">
      <c r="A8433" s="1">
        <v>2.5842779999999999</v>
      </c>
      <c r="B8433" s="1">
        <v>2.167427</v>
      </c>
      <c r="C8433">
        <v>2.4</v>
      </c>
      <c r="D8433">
        <v>2</v>
      </c>
    </row>
    <row r="8434" spans="1:4" x14ac:dyDescent="0.2">
      <c r="A8434" s="1">
        <v>4.8894330000000004</v>
      </c>
      <c r="B8434" s="1">
        <v>4.0850869999999997</v>
      </c>
      <c r="C8434">
        <v>4.8</v>
      </c>
      <c r="D8434">
        <v>4</v>
      </c>
    </row>
    <row r="8435" spans="1:4" x14ac:dyDescent="0.2">
      <c r="A8435" s="1">
        <v>2.95194</v>
      </c>
      <c r="B8435" s="1">
        <v>2.3185699999999998</v>
      </c>
      <c r="C8435">
        <v>2.8</v>
      </c>
      <c r="D8435">
        <v>2</v>
      </c>
    </row>
    <row r="8436" spans="1:4" x14ac:dyDescent="0.2">
      <c r="A8436" s="1">
        <v>3.1368779999999998</v>
      </c>
      <c r="B8436" s="1">
        <v>2.635767</v>
      </c>
      <c r="C8436">
        <v>2.8</v>
      </c>
      <c r="D8436">
        <v>2.4</v>
      </c>
    </row>
    <row r="8437" spans="1:4" x14ac:dyDescent="0.2">
      <c r="A8437" s="1">
        <v>5.666658</v>
      </c>
      <c r="B8437" s="1">
        <v>7.527876</v>
      </c>
      <c r="C8437">
        <v>5.6</v>
      </c>
      <c r="D8437">
        <v>7.2</v>
      </c>
    </row>
    <row r="8438" spans="1:4" x14ac:dyDescent="0.2">
      <c r="A8438" s="1">
        <v>2.0031949999999998</v>
      </c>
      <c r="B8438" s="1">
        <v>2.1808619999999999</v>
      </c>
      <c r="C8438">
        <v>2</v>
      </c>
      <c r="D8438">
        <v>2</v>
      </c>
    </row>
    <row r="8439" spans="1:4" x14ac:dyDescent="0.2">
      <c r="A8439" s="1">
        <v>5.4379109999999997</v>
      </c>
      <c r="B8439" s="1">
        <v>0.1558833</v>
      </c>
      <c r="C8439">
        <v>5.2</v>
      </c>
      <c r="D8439">
        <v>0</v>
      </c>
    </row>
    <row r="8440" spans="1:4" x14ac:dyDescent="0.2">
      <c r="A8440" s="1">
        <v>1.815598</v>
      </c>
      <c r="B8440" s="1">
        <v>0.80805309999999997</v>
      </c>
      <c r="C8440">
        <v>1.6</v>
      </c>
      <c r="D8440">
        <v>0.8</v>
      </c>
    </row>
    <row r="8441" spans="1:4" x14ac:dyDescent="0.2">
      <c r="A8441" s="1">
        <v>5.0134910000000001</v>
      </c>
      <c r="B8441" s="1">
        <v>0.83046209999999998</v>
      </c>
      <c r="C8441">
        <v>4.8</v>
      </c>
      <c r="D8441">
        <v>0.8</v>
      </c>
    </row>
    <row r="8442" spans="1:4" x14ac:dyDescent="0.2">
      <c r="A8442" s="1">
        <v>5.6850370000000003</v>
      </c>
      <c r="B8442" s="1">
        <v>6.3518949999999998</v>
      </c>
      <c r="C8442">
        <v>5.6</v>
      </c>
      <c r="D8442">
        <v>6</v>
      </c>
    </row>
    <row r="8443" spans="1:4" x14ac:dyDescent="0.2">
      <c r="A8443" s="1">
        <v>1.7601100000000001</v>
      </c>
      <c r="B8443" s="1">
        <v>-1.0154879999999999</v>
      </c>
      <c r="C8443">
        <v>1.6</v>
      </c>
      <c r="D8443">
        <v>-1.2</v>
      </c>
    </row>
    <row r="8444" spans="1:4" x14ac:dyDescent="0.2">
      <c r="A8444" s="1">
        <v>4.0883839999999996</v>
      </c>
      <c r="B8444" s="1">
        <v>1.6585559999999999</v>
      </c>
      <c r="C8444">
        <v>4</v>
      </c>
      <c r="D8444">
        <v>1.6</v>
      </c>
    </row>
    <row r="8445" spans="1:4" x14ac:dyDescent="0.2">
      <c r="A8445" s="1">
        <v>2.668997E-2</v>
      </c>
      <c r="B8445" s="1">
        <v>4.2928430000000004</v>
      </c>
      <c r="C8445">
        <v>0</v>
      </c>
      <c r="D8445">
        <v>4</v>
      </c>
    </row>
    <row r="8446" spans="1:4" x14ac:dyDescent="0.2">
      <c r="A8446" s="1">
        <v>2.5341640000000001</v>
      </c>
      <c r="B8446" s="1">
        <v>8.6053859999999993</v>
      </c>
      <c r="C8446">
        <v>2.4</v>
      </c>
      <c r="D8446">
        <v>8.4</v>
      </c>
    </row>
    <row r="8447" spans="1:4" x14ac:dyDescent="0.2">
      <c r="A8447" s="1">
        <v>5.6889029999999998</v>
      </c>
      <c r="B8447" s="1">
        <v>1.6448590000000001</v>
      </c>
      <c r="C8447">
        <v>5.6</v>
      </c>
      <c r="D8447">
        <v>1.6</v>
      </c>
    </row>
    <row r="8448" spans="1:4" x14ac:dyDescent="0.2">
      <c r="A8448" s="1">
        <v>5.0785710000000002</v>
      </c>
      <c r="B8448" s="1">
        <v>1.917127</v>
      </c>
      <c r="C8448">
        <v>4.8</v>
      </c>
      <c r="D8448">
        <v>1.6</v>
      </c>
    </row>
    <row r="8449" spans="1:4" x14ac:dyDescent="0.2">
      <c r="A8449" s="1">
        <v>0.49246030000000002</v>
      </c>
      <c r="B8449" s="1">
        <v>4.4169619999999998</v>
      </c>
      <c r="C8449">
        <v>0.4</v>
      </c>
      <c r="D8449">
        <v>4.4000000000000004</v>
      </c>
    </row>
    <row r="8450" spans="1:4" x14ac:dyDescent="0.2">
      <c r="A8450" s="1">
        <v>4.6428529999999997</v>
      </c>
      <c r="B8450" s="1">
        <v>4.7201199999999996</v>
      </c>
      <c r="C8450">
        <v>4.4000000000000004</v>
      </c>
      <c r="D8450">
        <v>4.4000000000000004</v>
      </c>
    </row>
    <row r="8451" spans="1:4" x14ac:dyDescent="0.2">
      <c r="A8451" s="1">
        <v>6.6454069999999996</v>
      </c>
      <c r="B8451" s="1">
        <v>1.8126789999999999</v>
      </c>
      <c r="C8451">
        <v>6.4</v>
      </c>
      <c r="D8451">
        <v>1.6</v>
      </c>
    </row>
    <row r="8452" spans="1:4" x14ac:dyDescent="0.2">
      <c r="A8452" s="1">
        <v>4.9693199999999997</v>
      </c>
      <c r="B8452" s="1">
        <v>1.4298420000000001</v>
      </c>
      <c r="C8452">
        <v>4.8</v>
      </c>
      <c r="D8452">
        <v>1.2</v>
      </c>
    </row>
    <row r="8453" spans="1:4" x14ac:dyDescent="0.2">
      <c r="A8453" s="1">
        <v>2.20661</v>
      </c>
      <c r="B8453" s="1">
        <v>2.8597950000000001</v>
      </c>
      <c r="C8453">
        <v>2</v>
      </c>
      <c r="D8453">
        <v>2.8</v>
      </c>
    </row>
    <row r="8454" spans="1:4" x14ac:dyDescent="0.2">
      <c r="A8454" s="1">
        <v>3.2761830000000001</v>
      </c>
      <c r="B8454" s="1">
        <v>2.9828999999999999</v>
      </c>
      <c r="C8454">
        <v>3.2</v>
      </c>
      <c r="D8454">
        <v>2.8</v>
      </c>
    </row>
    <row r="8455" spans="1:4" x14ac:dyDescent="0.2">
      <c r="A8455" s="1">
        <v>4.0212649999999996</v>
      </c>
      <c r="B8455" s="1">
        <v>3.8147850000000001</v>
      </c>
      <c r="C8455">
        <v>4</v>
      </c>
      <c r="D8455">
        <v>3.6</v>
      </c>
    </row>
    <row r="8456" spans="1:4" x14ac:dyDescent="0.2">
      <c r="A8456" s="1">
        <v>5.2882300000000004</v>
      </c>
      <c r="B8456" s="1">
        <v>4.2106979999999998</v>
      </c>
      <c r="C8456">
        <v>5.2</v>
      </c>
      <c r="D8456">
        <v>4</v>
      </c>
    </row>
    <row r="8457" spans="1:4" x14ac:dyDescent="0.2">
      <c r="A8457" s="1">
        <v>4.4129569999999996</v>
      </c>
      <c r="B8457" s="1">
        <v>0.96529589999999998</v>
      </c>
      <c r="C8457">
        <v>4.4000000000000004</v>
      </c>
      <c r="D8457">
        <v>0.8</v>
      </c>
    </row>
    <row r="8458" spans="1:4" x14ac:dyDescent="0.2">
      <c r="A8458" s="1">
        <v>6.8153129999999997</v>
      </c>
      <c r="B8458" s="1">
        <v>2.9183629999999998</v>
      </c>
      <c r="C8458">
        <v>6.8</v>
      </c>
      <c r="D8458">
        <v>2.8</v>
      </c>
    </row>
    <row r="8459" spans="1:4" x14ac:dyDescent="0.2">
      <c r="A8459" s="1">
        <v>0.57878130000000005</v>
      </c>
      <c r="B8459" s="1">
        <v>2.580721</v>
      </c>
      <c r="C8459">
        <v>0.4</v>
      </c>
      <c r="D8459">
        <v>2.4</v>
      </c>
    </row>
    <row r="8460" spans="1:4" x14ac:dyDescent="0.2">
      <c r="A8460" s="1">
        <v>6.8412490000000004</v>
      </c>
      <c r="B8460" s="1">
        <v>1.477816</v>
      </c>
      <c r="C8460">
        <v>6.8</v>
      </c>
      <c r="D8460">
        <v>1.2</v>
      </c>
    </row>
    <row r="8461" spans="1:4" x14ac:dyDescent="0.2">
      <c r="A8461" s="1">
        <v>1.8581479999999999</v>
      </c>
      <c r="B8461" s="1">
        <v>-1.020273</v>
      </c>
      <c r="C8461">
        <v>1.6</v>
      </c>
      <c r="D8461">
        <v>-1.2</v>
      </c>
    </row>
    <row r="8462" spans="1:4" x14ac:dyDescent="0.2">
      <c r="A8462" s="1">
        <v>2.4234469999999999</v>
      </c>
      <c r="B8462" s="1">
        <v>-0.19055900000000001</v>
      </c>
      <c r="C8462">
        <v>2.4</v>
      </c>
      <c r="D8462">
        <v>-0.4</v>
      </c>
    </row>
    <row r="8463" spans="1:4" x14ac:dyDescent="0.2">
      <c r="A8463" s="1">
        <v>4.1578249999999999</v>
      </c>
      <c r="B8463" s="1">
        <v>6.0993079999999997</v>
      </c>
      <c r="C8463">
        <v>4</v>
      </c>
      <c r="D8463">
        <v>6</v>
      </c>
    </row>
    <row r="8464" spans="1:4" x14ac:dyDescent="0.2">
      <c r="A8464" s="1">
        <v>2.8879380000000001</v>
      </c>
      <c r="B8464" s="1">
        <v>5.9622120000000001</v>
      </c>
      <c r="C8464">
        <v>2.8</v>
      </c>
      <c r="D8464">
        <v>5.6</v>
      </c>
    </row>
    <row r="8465" spans="1:4" x14ac:dyDescent="0.2">
      <c r="A8465" s="1">
        <v>4.2792979999999998</v>
      </c>
      <c r="B8465" s="1">
        <v>4.9915010000000004</v>
      </c>
      <c r="C8465">
        <v>4</v>
      </c>
      <c r="D8465">
        <v>4.8</v>
      </c>
    </row>
    <row r="8466" spans="1:4" x14ac:dyDescent="0.2">
      <c r="A8466" s="1">
        <v>3.962332</v>
      </c>
      <c r="B8466" s="1">
        <v>5.0082100000000001</v>
      </c>
      <c r="C8466">
        <v>3.6</v>
      </c>
      <c r="D8466">
        <v>4.8</v>
      </c>
    </row>
    <row r="8467" spans="1:4" x14ac:dyDescent="0.2">
      <c r="A8467" s="1">
        <v>3.1884450000000002</v>
      </c>
      <c r="B8467" s="1">
        <v>0.60351410000000005</v>
      </c>
      <c r="C8467">
        <v>2.8</v>
      </c>
      <c r="D8467">
        <v>0.4</v>
      </c>
    </row>
    <row r="8468" spans="1:4" x14ac:dyDescent="0.2">
      <c r="A8468" s="1">
        <v>2.999374</v>
      </c>
      <c r="B8468" s="1">
        <v>2.3702009999999998</v>
      </c>
      <c r="C8468">
        <v>2.8</v>
      </c>
      <c r="D8468">
        <v>2</v>
      </c>
    </row>
    <row r="8469" spans="1:4" x14ac:dyDescent="0.2">
      <c r="A8469" s="1">
        <v>5.9406670000000004</v>
      </c>
      <c r="B8469" s="1">
        <v>3.9503780000000002</v>
      </c>
      <c r="C8469">
        <v>5.6</v>
      </c>
      <c r="D8469">
        <v>3.6</v>
      </c>
    </row>
    <row r="8470" spans="1:4" x14ac:dyDescent="0.2">
      <c r="A8470" s="1">
        <v>1.690178</v>
      </c>
      <c r="B8470" s="1">
        <v>2.8835350000000002</v>
      </c>
      <c r="C8470">
        <v>1.6</v>
      </c>
      <c r="D8470">
        <v>2.8</v>
      </c>
    </row>
    <row r="8471" spans="1:4" x14ac:dyDescent="0.2">
      <c r="A8471" s="1">
        <v>1.0091300000000001</v>
      </c>
      <c r="B8471" s="1">
        <v>2.8049330000000001</v>
      </c>
      <c r="C8471">
        <v>0.8</v>
      </c>
      <c r="D8471">
        <v>2.8</v>
      </c>
    </row>
    <row r="8472" spans="1:4" x14ac:dyDescent="0.2">
      <c r="A8472" s="1">
        <v>3.3209499999999998</v>
      </c>
      <c r="B8472" s="1">
        <v>4.46767</v>
      </c>
      <c r="C8472">
        <v>3.2</v>
      </c>
      <c r="D8472">
        <v>4.4000000000000004</v>
      </c>
    </row>
    <row r="8473" spans="1:4" x14ac:dyDescent="0.2">
      <c r="A8473" s="1">
        <v>4.7571539999999999</v>
      </c>
      <c r="B8473" s="1">
        <v>3.4229829999999999</v>
      </c>
      <c r="C8473">
        <v>4.4000000000000004</v>
      </c>
      <c r="D8473">
        <v>3.2</v>
      </c>
    </row>
    <row r="8474" spans="1:4" x14ac:dyDescent="0.2">
      <c r="A8474" s="1">
        <v>3.8051659999999998</v>
      </c>
      <c r="B8474" s="1">
        <v>2.3264269999999998</v>
      </c>
      <c r="C8474">
        <v>3.6</v>
      </c>
      <c r="D8474">
        <v>2</v>
      </c>
    </row>
    <row r="8475" spans="1:4" x14ac:dyDescent="0.2">
      <c r="A8475" s="1">
        <v>2.6547010000000002</v>
      </c>
      <c r="B8475" s="1">
        <v>3.5887180000000001</v>
      </c>
      <c r="C8475">
        <v>2.4</v>
      </c>
      <c r="D8475">
        <v>3.2</v>
      </c>
    </row>
    <row r="8476" spans="1:4" x14ac:dyDescent="0.2">
      <c r="A8476" s="1">
        <v>3.1565470000000002</v>
      </c>
      <c r="B8476" s="1">
        <v>2.3404880000000001</v>
      </c>
      <c r="C8476">
        <v>2.8</v>
      </c>
      <c r="D8476">
        <v>2</v>
      </c>
    </row>
    <row r="8477" spans="1:4" x14ac:dyDescent="0.2">
      <c r="A8477" s="1">
        <v>0.1447611</v>
      </c>
      <c r="B8477" s="1">
        <v>1.326578</v>
      </c>
      <c r="C8477">
        <v>0</v>
      </c>
      <c r="D8477">
        <v>1.2</v>
      </c>
    </row>
    <row r="8478" spans="1:4" x14ac:dyDescent="0.2">
      <c r="A8478" s="1">
        <v>2.0668510000000002</v>
      </c>
      <c r="B8478" s="1">
        <v>2.757263</v>
      </c>
      <c r="C8478">
        <v>2</v>
      </c>
      <c r="D8478">
        <v>2.4</v>
      </c>
    </row>
    <row r="8479" spans="1:4" x14ac:dyDescent="0.2">
      <c r="A8479" s="1">
        <v>-1.2053389999999999</v>
      </c>
      <c r="B8479" s="1">
        <v>5.7239649999999997</v>
      </c>
      <c r="C8479">
        <v>-1.6</v>
      </c>
      <c r="D8479">
        <v>5.6</v>
      </c>
    </row>
    <row r="8480" spans="1:4" x14ac:dyDescent="0.2">
      <c r="A8480" s="1">
        <v>4.1237760000000003</v>
      </c>
      <c r="B8480" s="1">
        <v>3.2117100000000001</v>
      </c>
      <c r="C8480">
        <v>4</v>
      </c>
      <c r="D8480">
        <v>3.2</v>
      </c>
    </row>
    <row r="8481" spans="1:4" x14ac:dyDescent="0.2">
      <c r="A8481" s="1">
        <v>-1.5330820000000001</v>
      </c>
      <c r="B8481" s="1">
        <v>0.34302080000000001</v>
      </c>
      <c r="C8481">
        <v>-1.6</v>
      </c>
      <c r="D8481">
        <v>0</v>
      </c>
    </row>
    <row r="8482" spans="1:4" x14ac:dyDescent="0.2">
      <c r="A8482" s="1">
        <v>1.588808</v>
      </c>
      <c r="B8482" s="1">
        <v>2.167986</v>
      </c>
      <c r="C8482">
        <v>1.2</v>
      </c>
      <c r="D8482">
        <v>2</v>
      </c>
    </row>
    <row r="8483" spans="1:4" x14ac:dyDescent="0.2">
      <c r="A8483" s="1">
        <v>0.97135530000000003</v>
      </c>
      <c r="B8483" s="1">
        <v>5.4500950000000001</v>
      </c>
      <c r="C8483">
        <v>0.8</v>
      </c>
      <c r="D8483">
        <v>5.2</v>
      </c>
    </row>
    <row r="8484" spans="1:4" x14ac:dyDescent="0.2">
      <c r="A8484" s="1">
        <v>0.59712149999999997</v>
      </c>
      <c r="B8484" s="1">
        <v>3.3562910000000001</v>
      </c>
      <c r="C8484">
        <v>0.4</v>
      </c>
      <c r="D8484">
        <v>3.2</v>
      </c>
    </row>
    <row r="8485" spans="1:4" x14ac:dyDescent="0.2">
      <c r="A8485" s="1">
        <v>5.6162599999999996</v>
      </c>
      <c r="B8485" s="1">
        <v>4.7261670000000002</v>
      </c>
      <c r="C8485">
        <v>5.6</v>
      </c>
      <c r="D8485">
        <v>4.4000000000000004</v>
      </c>
    </row>
    <row r="8486" spans="1:4" x14ac:dyDescent="0.2">
      <c r="A8486" s="1">
        <v>5.7683039999999997</v>
      </c>
      <c r="B8486" s="1">
        <v>-1.522111</v>
      </c>
      <c r="C8486">
        <v>5.6</v>
      </c>
      <c r="D8486">
        <v>-1.6</v>
      </c>
    </row>
    <row r="8487" spans="1:4" x14ac:dyDescent="0.2">
      <c r="A8487" s="1">
        <v>5.1807759999999998</v>
      </c>
      <c r="B8487" s="1">
        <v>4.6348989999999999</v>
      </c>
      <c r="C8487">
        <v>4.8</v>
      </c>
      <c r="D8487">
        <v>4.4000000000000004</v>
      </c>
    </row>
    <row r="8488" spans="1:4" x14ac:dyDescent="0.2">
      <c r="A8488" s="1">
        <v>0.53614640000000002</v>
      </c>
      <c r="B8488" s="1">
        <v>5.4754360000000002</v>
      </c>
      <c r="C8488">
        <v>0.4</v>
      </c>
      <c r="D8488">
        <v>5.2</v>
      </c>
    </row>
    <row r="8489" spans="1:4" x14ac:dyDescent="0.2">
      <c r="A8489" s="1">
        <v>2.0166019999999998</v>
      </c>
      <c r="B8489" s="1">
        <v>1.741916</v>
      </c>
      <c r="C8489">
        <v>2</v>
      </c>
      <c r="D8489">
        <v>1.6</v>
      </c>
    </row>
    <row r="8490" spans="1:4" x14ac:dyDescent="0.2">
      <c r="A8490" s="1">
        <v>-0.1168322</v>
      </c>
      <c r="B8490" s="1">
        <v>3.1016699999999999</v>
      </c>
      <c r="C8490">
        <v>-0.4</v>
      </c>
      <c r="D8490">
        <v>2.8</v>
      </c>
    </row>
    <row r="8491" spans="1:4" x14ac:dyDescent="0.2">
      <c r="A8491" s="1">
        <v>5.7273649999999998</v>
      </c>
      <c r="B8491" s="1">
        <v>4.434437</v>
      </c>
      <c r="C8491">
        <v>5.6</v>
      </c>
      <c r="D8491">
        <v>4.4000000000000004</v>
      </c>
    </row>
    <row r="8492" spans="1:4" x14ac:dyDescent="0.2">
      <c r="A8492" s="1">
        <v>4.3058059999999996</v>
      </c>
      <c r="B8492" s="1">
        <v>0.52499110000000004</v>
      </c>
      <c r="C8492">
        <v>4</v>
      </c>
      <c r="D8492">
        <v>0.4</v>
      </c>
    </row>
    <row r="8493" spans="1:4" x14ac:dyDescent="0.2">
      <c r="A8493" s="1">
        <v>3.6702360000000001</v>
      </c>
      <c r="B8493" s="1">
        <v>5.2627490000000003</v>
      </c>
      <c r="C8493">
        <v>3.6</v>
      </c>
      <c r="D8493">
        <v>5.2</v>
      </c>
    </row>
    <row r="8494" spans="1:4" x14ac:dyDescent="0.2">
      <c r="A8494" s="1">
        <v>6.2362099999999998</v>
      </c>
      <c r="B8494" s="1">
        <v>3.0779540000000001</v>
      </c>
      <c r="C8494">
        <v>6</v>
      </c>
      <c r="D8494">
        <v>2.8</v>
      </c>
    </row>
    <row r="8495" spans="1:4" x14ac:dyDescent="0.2">
      <c r="A8495" s="1">
        <v>7.165451</v>
      </c>
      <c r="B8495" s="1">
        <v>1.818621</v>
      </c>
      <c r="C8495">
        <v>6.8</v>
      </c>
      <c r="D8495">
        <v>1.6</v>
      </c>
    </row>
    <row r="8496" spans="1:4" x14ac:dyDescent="0.2">
      <c r="A8496" s="1">
        <v>3.137079</v>
      </c>
      <c r="B8496" s="1">
        <v>1.3452139999999999</v>
      </c>
      <c r="C8496">
        <v>2.8</v>
      </c>
      <c r="D8496">
        <v>1.2</v>
      </c>
    </row>
    <row r="8497" spans="1:4" x14ac:dyDescent="0.2">
      <c r="A8497" s="1">
        <v>4.6127320000000003</v>
      </c>
      <c r="B8497" s="1">
        <v>4.2793789999999996</v>
      </c>
      <c r="C8497">
        <v>4.4000000000000004</v>
      </c>
      <c r="D8497">
        <v>4</v>
      </c>
    </row>
    <row r="8498" spans="1:4" x14ac:dyDescent="0.2">
      <c r="A8498" s="1">
        <v>-6.565261E-2</v>
      </c>
      <c r="B8498" s="1">
        <v>3.8126319999999998</v>
      </c>
      <c r="C8498">
        <v>-0.4</v>
      </c>
      <c r="D8498">
        <v>3.6</v>
      </c>
    </row>
    <row r="8499" spans="1:4" x14ac:dyDescent="0.2">
      <c r="A8499" s="1">
        <v>3.964893</v>
      </c>
      <c r="B8499" s="1">
        <v>6.3302959999999997</v>
      </c>
      <c r="C8499">
        <v>3.6</v>
      </c>
      <c r="D8499">
        <v>6</v>
      </c>
    </row>
    <row r="8500" spans="1:4" x14ac:dyDescent="0.2">
      <c r="A8500" s="1">
        <v>1.8154110000000001</v>
      </c>
      <c r="B8500" s="1">
        <v>6.8588810000000002</v>
      </c>
      <c r="C8500">
        <v>1.6</v>
      </c>
      <c r="D8500">
        <v>6.8</v>
      </c>
    </row>
    <row r="8501" spans="1:4" x14ac:dyDescent="0.2">
      <c r="A8501" s="1">
        <v>4.8644600000000002</v>
      </c>
      <c r="B8501" s="1">
        <v>3.707646</v>
      </c>
      <c r="C8501">
        <v>4.8</v>
      </c>
      <c r="D8501">
        <v>3.6</v>
      </c>
    </row>
    <row r="8502" spans="1:4" x14ac:dyDescent="0.2">
      <c r="A8502" s="1">
        <v>1.222996</v>
      </c>
      <c r="B8502" s="1">
        <v>-0.91390199999999999</v>
      </c>
      <c r="C8502">
        <v>1.2</v>
      </c>
      <c r="D8502">
        <v>-1.2</v>
      </c>
    </row>
    <row r="8503" spans="1:4" x14ac:dyDescent="0.2">
      <c r="A8503" s="1">
        <v>4.1230339999999996</v>
      </c>
      <c r="B8503" s="1">
        <v>2.439511</v>
      </c>
      <c r="C8503">
        <v>4</v>
      </c>
      <c r="D8503">
        <v>2.4</v>
      </c>
    </row>
    <row r="8504" spans="1:4" x14ac:dyDescent="0.2">
      <c r="A8504" s="1">
        <v>2.9277980000000001</v>
      </c>
      <c r="B8504" s="1">
        <v>0.14666090000000001</v>
      </c>
      <c r="C8504">
        <v>2.8</v>
      </c>
      <c r="D8504">
        <v>0</v>
      </c>
    </row>
    <row r="8505" spans="1:4" x14ac:dyDescent="0.2">
      <c r="A8505" s="1">
        <v>0.67116929999999997</v>
      </c>
      <c r="B8505" s="1">
        <v>1.4296690000000001</v>
      </c>
      <c r="C8505">
        <v>0.4</v>
      </c>
      <c r="D8505">
        <v>1.2</v>
      </c>
    </row>
    <row r="8506" spans="1:4" x14ac:dyDescent="0.2">
      <c r="A8506" s="1">
        <v>5.1161120000000002</v>
      </c>
      <c r="B8506" s="1">
        <v>2.9499490000000002</v>
      </c>
      <c r="C8506">
        <v>4.8</v>
      </c>
      <c r="D8506">
        <v>2.8</v>
      </c>
    </row>
    <row r="8507" spans="1:4" x14ac:dyDescent="0.2">
      <c r="A8507" s="1">
        <v>4.7339440000000002</v>
      </c>
      <c r="B8507" s="1">
        <v>4.0876489999999999</v>
      </c>
      <c r="C8507">
        <v>4.4000000000000004</v>
      </c>
      <c r="D8507">
        <v>4</v>
      </c>
    </row>
    <row r="8508" spans="1:4" x14ac:dyDescent="0.2">
      <c r="A8508" s="1">
        <v>1.846722</v>
      </c>
      <c r="B8508" s="1">
        <v>1.7564550000000001</v>
      </c>
      <c r="C8508">
        <v>1.6</v>
      </c>
      <c r="D8508">
        <v>1.6</v>
      </c>
    </row>
    <row r="8509" spans="1:4" x14ac:dyDescent="0.2">
      <c r="A8509" s="1">
        <v>4.6129559999999996</v>
      </c>
      <c r="B8509" s="1">
        <v>2.32986</v>
      </c>
      <c r="C8509">
        <v>4.4000000000000004</v>
      </c>
      <c r="D8509">
        <v>2</v>
      </c>
    </row>
    <row r="8510" spans="1:4" x14ac:dyDescent="0.2">
      <c r="A8510" s="1">
        <v>3.2678509999999998</v>
      </c>
      <c r="B8510" s="1">
        <v>2.762718</v>
      </c>
      <c r="C8510">
        <v>3.2</v>
      </c>
      <c r="D8510">
        <v>2.4</v>
      </c>
    </row>
    <row r="8511" spans="1:4" x14ac:dyDescent="0.2">
      <c r="A8511" s="1">
        <v>3.2726190000000002</v>
      </c>
      <c r="B8511" s="1">
        <v>1.3572059999999999</v>
      </c>
      <c r="C8511">
        <v>3.2</v>
      </c>
      <c r="D8511">
        <v>1.2</v>
      </c>
    </row>
    <row r="8512" spans="1:4" x14ac:dyDescent="0.2">
      <c r="A8512" s="1">
        <v>1.8902589999999999</v>
      </c>
      <c r="B8512" s="1">
        <v>5.997217</v>
      </c>
      <c r="C8512">
        <v>1.6</v>
      </c>
      <c r="D8512">
        <v>5.6</v>
      </c>
    </row>
    <row r="8513" spans="1:4" x14ac:dyDescent="0.2">
      <c r="A8513" s="1">
        <v>2.85792</v>
      </c>
      <c r="B8513" s="1">
        <v>4.1933280000000002</v>
      </c>
      <c r="C8513">
        <v>2.8</v>
      </c>
      <c r="D8513">
        <v>4</v>
      </c>
    </row>
    <row r="8514" spans="1:4" x14ac:dyDescent="0.2">
      <c r="A8514" s="1">
        <v>2.4986199999999998</v>
      </c>
      <c r="B8514" s="1">
        <v>4.9550510000000001</v>
      </c>
      <c r="C8514">
        <v>2.4</v>
      </c>
      <c r="D8514">
        <v>4.8</v>
      </c>
    </row>
    <row r="8515" spans="1:4" x14ac:dyDescent="0.2">
      <c r="A8515" s="1">
        <v>1.681416</v>
      </c>
      <c r="B8515" s="1">
        <v>1.7769839999999999</v>
      </c>
      <c r="C8515">
        <v>1.6</v>
      </c>
      <c r="D8515">
        <v>1.6</v>
      </c>
    </row>
    <row r="8516" spans="1:4" x14ac:dyDescent="0.2">
      <c r="A8516" s="1">
        <v>0.67098020000000003</v>
      </c>
      <c r="B8516" s="1">
        <v>1.1942090000000001E-2</v>
      </c>
      <c r="C8516">
        <v>0.4</v>
      </c>
      <c r="D8516">
        <v>0</v>
      </c>
    </row>
    <row r="8517" spans="1:4" x14ac:dyDescent="0.2">
      <c r="A8517" s="1">
        <v>5.3537059999999999</v>
      </c>
      <c r="B8517" s="1">
        <v>4.2958819999999998</v>
      </c>
      <c r="C8517">
        <v>5.2</v>
      </c>
      <c r="D8517">
        <v>4</v>
      </c>
    </row>
    <row r="8518" spans="1:4" x14ac:dyDescent="0.2">
      <c r="A8518" s="1">
        <v>5.3237230000000002</v>
      </c>
      <c r="B8518" s="1">
        <v>4.8807539999999996</v>
      </c>
      <c r="C8518">
        <v>5.2</v>
      </c>
      <c r="D8518">
        <v>4.8</v>
      </c>
    </row>
    <row r="8519" spans="1:4" x14ac:dyDescent="0.2">
      <c r="A8519" s="1">
        <v>7.0234899999999998</v>
      </c>
      <c r="B8519" s="1">
        <v>0.99287829999999999</v>
      </c>
      <c r="C8519">
        <v>6.8</v>
      </c>
      <c r="D8519">
        <v>0.8</v>
      </c>
    </row>
    <row r="8520" spans="1:4" x14ac:dyDescent="0.2">
      <c r="A8520" s="1">
        <v>3.1191629999999999</v>
      </c>
      <c r="B8520" s="1">
        <v>-0.66754910000000001</v>
      </c>
      <c r="C8520">
        <v>2.8</v>
      </c>
      <c r="D8520">
        <v>-0.8</v>
      </c>
    </row>
    <row r="8521" spans="1:4" x14ac:dyDescent="0.2">
      <c r="A8521" s="1">
        <v>2.481195</v>
      </c>
      <c r="B8521" s="1">
        <v>3.5518070000000002</v>
      </c>
      <c r="C8521">
        <v>2.4</v>
      </c>
      <c r="D8521">
        <v>3.2</v>
      </c>
    </row>
    <row r="8522" spans="1:4" x14ac:dyDescent="0.2">
      <c r="A8522" s="1">
        <v>4.0421310000000004</v>
      </c>
      <c r="B8522" s="1">
        <v>6.0308830000000002</v>
      </c>
      <c r="C8522">
        <v>4</v>
      </c>
      <c r="D8522">
        <v>6</v>
      </c>
    </row>
    <row r="8523" spans="1:4" x14ac:dyDescent="0.2">
      <c r="A8523" s="1">
        <v>3.547377</v>
      </c>
      <c r="B8523" s="1">
        <v>4.7359499999999999</v>
      </c>
      <c r="C8523">
        <v>3.2</v>
      </c>
      <c r="D8523">
        <v>4.4000000000000004</v>
      </c>
    </row>
    <row r="8524" spans="1:4" x14ac:dyDescent="0.2">
      <c r="A8524" s="1">
        <v>2.6848290000000001</v>
      </c>
      <c r="B8524" s="1">
        <v>3.3576350000000001</v>
      </c>
      <c r="C8524">
        <v>2.4</v>
      </c>
      <c r="D8524">
        <v>3.2</v>
      </c>
    </row>
    <row r="8525" spans="1:4" x14ac:dyDescent="0.2">
      <c r="A8525" s="1">
        <v>2.3692899999999999</v>
      </c>
      <c r="B8525" s="1">
        <v>5.6512019999999996</v>
      </c>
      <c r="C8525">
        <v>2</v>
      </c>
      <c r="D8525">
        <v>5.6</v>
      </c>
    </row>
    <row r="8526" spans="1:4" x14ac:dyDescent="0.2">
      <c r="A8526" s="1">
        <v>4.6653609999999999</v>
      </c>
      <c r="B8526" s="1">
        <v>4.5573930000000002</v>
      </c>
      <c r="C8526">
        <v>4.4000000000000004</v>
      </c>
      <c r="D8526">
        <v>4.4000000000000004</v>
      </c>
    </row>
    <row r="8527" spans="1:4" x14ac:dyDescent="0.2">
      <c r="A8527" s="1">
        <v>0.71093099999999998</v>
      </c>
      <c r="B8527" s="1">
        <v>4.6567629999999998</v>
      </c>
      <c r="C8527">
        <v>0.4</v>
      </c>
      <c r="D8527">
        <v>4.4000000000000004</v>
      </c>
    </row>
    <row r="8528" spans="1:4" x14ac:dyDescent="0.2">
      <c r="A8528" s="1">
        <v>7.3529609999999996</v>
      </c>
      <c r="B8528" s="1">
        <v>4.5106609999999998</v>
      </c>
      <c r="C8528">
        <v>7.2</v>
      </c>
      <c r="D8528">
        <v>4.4000000000000004</v>
      </c>
    </row>
    <row r="8529" spans="1:4" x14ac:dyDescent="0.2">
      <c r="A8529" s="1">
        <v>2.3285969999999998</v>
      </c>
      <c r="B8529" s="1">
        <v>0.5228003</v>
      </c>
      <c r="C8529">
        <v>2</v>
      </c>
      <c r="D8529">
        <v>0.4</v>
      </c>
    </row>
    <row r="8530" spans="1:4" x14ac:dyDescent="0.2">
      <c r="A8530" s="1">
        <v>3.8826209999999999</v>
      </c>
      <c r="B8530" s="1">
        <v>0.53947590000000001</v>
      </c>
      <c r="C8530">
        <v>3.6</v>
      </c>
      <c r="D8530">
        <v>0.4</v>
      </c>
    </row>
    <row r="8531" spans="1:4" x14ac:dyDescent="0.2">
      <c r="A8531" s="1">
        <v>4.1810340000000004</v>
      </c>
      <c r="B8531" s="1">
        <v>4.6135469999999996</v>
      </c>
      <c r="C8531">
        <v>4</v>
      </c>
      <c r="D8531">
        <v>4.4000000000000004</v>
      </c>
    </row>
    <row r="8532" spans="1:4" x14ac:dyDescent="0.2">
      <c r="A8532" s="1">
        <v>4.3702009999999998</v>
      </c>
      <c r="B8532" s="1">
        <v>3.426377</v>
      </c>
      <c r="C8532">
        <v>4</v>
      </c>
      <c r="D8532">
        <v>3.2</v>
      </c>
    </row>
    <row r="8533" spans="1:4" x14ac:dyDescent="0.2">
      <c r="A8533" s="1">
        <v>2.460769</v>
      </c>
      <c r="B8533" s="1">
        <v>1.1902379999999999</v>
      </c>
      <c r="C8533">
        <v>2.4</v>
      </c>
      <c r="D8533">
        <v>0.8</v>
      </c>
    </row>
    <row r="8534" spans="1:4" x14ac:dyDescent="0.2">
      <c r="A8534" s="1">
        <v>4.0770189999999999</v>
      </c>
      <c r="B8534" s="1">
        <v>4.0812559999999998</v>
      </c>
      <c r="C8534">
        <v>4</v>
      </c>
      <c r="D8534">
        <v>4</v>
      </c>
    </row>
    <row r="8535" spans="1:4" x14ac:dyDescent="0.2">
      <c r="A8535" s="1">
        <v>2.2333249999999998</v>
      </c>
      <c r="B8535" s="1">
        <v>2.0237620000000001</v>
      </c>
      <c r="C8535">
        <v>2</v>
      </c>
      <c r="D8535">
        <v>2</v>
      </c>
    </row>
    <row r="8536" spans="1:4" x14ac:dyDescent="0.2">
      <c r="A8536" s="1">
        <v>2.2412610000000002</v>
      </c>
      <c r="B8536" s="1">
        <v>1.329019</v>
      </c>
      <c r="C8536">
        <v>2</v>
      </c>
      <c r="D8536">
        <v>1.2</v>
      </c>
    </row>
    <row r="8537" spans="1:4" x14ac:dyDescent="0.2">
      <c r="A8537" s="1">
        <v>5.6063799999999997</v>
      </c>
      <c r="B8537" s="1">
        <v>1.8632040000000001</v>
      </c>
      <c r="C8537">
        <v>5.6</v>
      </c>
      <c r="D8537">
        <v>1.6</v>
      </c>
    </row>
    <row r="8538" spans="1:4" x14ac:dyDescent="0.2">
      <c r="A8538" s="1">
        <v>5.4059939999999997</v>
      </c>
      <c r="B8538" s="1">
        <v>3.9563069999999998</v>
      </c>
      <c r="C8538">
        <v>5.2</v>
      </c>
      <c r="D8538">
        <v>3.6</v>
      </c>
    </row>
    <row r="8539" spans="1:4" x14ac:dyDescent="0.2">
      <c r="A8539" s="1">
        <v>7.4803810000000004</v>
      </c>
      <c r="B8539" s="1">
        <v>1.801512</v>
      </c>
      <c r="C8539">
        <v>7.2</v>
      </c>
      <c r="D8539">
        <v>1.6</v>
      </c>
    </row>
    <row r="8540" spans="1:4" x14ac:dyDescent="0.2">
      <c r="A8540" s="1">
        <v>3.9604889999999999</v>
      </c>
      <c r="B8540" s="1">
        <v>2.1265230000000002</v>
      </c>
      <c r="C8540">
        <v>3.6</v>
      </c>
      <c r="D8540">
        <v>2</v>
      </c>
    </row>
    <row r="8541" spans="1:4" x14ac:dyDescent="0.2">
      <c r="A8541" s="1">
        <v>6.1874120000000001</v>
      </c>
      <c r="B8541" s="1">
        <v>5.411918</v>
      </c>
      <c r="C8541">
        <v>6</v>
      </c>
      <c r="D8541">
        <v>5.2</v>
      </c>
    </row>
    <row r="8542" spans="1:4" x14ac:dyDescent="0.2">
      <c r="A8542" s="1">
        <v>4.3650539999999998</v>
      </c>
      <c r="B8542" s="1">
        <v>4.0918559999999999</v>
      </c>
      <c r="C8542">
        <v>4</v>
      </c>
      <c r="D8542">
        <v>4</v>
      </c>
    </row>
    <row r="8543" spans="1:4" x14ac:dyDescent="0.2">
      <c r="A8543" s="1">
        <v>4.795763</v>
      </c>
      <c r="B8543" s="1">
        <v>5.298699</v>
      </c>
      <c r="C8543">
        <v>4.4000000000000004</v>
      </c>
      <c r="D8543">
        <v>5.2</v>
      </c>
    </row>
    <row r="8544" spans="1:4" x14ac:dyDescent="0.2">
      <c r="A8544" s="1">
        <v>0.71642919999999999</v>
      </c>
      <c r="B8544" s="1">
        <v>7.3469439999999997</v>
      </c>
      <c r="C8544">
        <v>0.4</v>
      </c>
      <c r="D8544">
        <v>7.2</v>
      </c>
    </row>
    <row r="8545" spans="1:4" x14ac:dyDescent="0.2">
      <c r="A8545" s="1">
        <v>4.8561750000000004</v>
      </c>
      <c r="B8545" s="1">
        <v>3.6448330000000002</v>
      </c>
      <c r="C8545">
        <v>4.8</v>
      </c>
      <c r="D8545">
        <v>3.6</v>
      </c>
    </row>
    <row r="8546" spans="1:4" x14ac:dyDescent="0.2">
      <c r="A8546" s="1">
        <v>5.6159929999999996</v>
      </c>
      <c r="B8546" s="1">
        <v>1.7103699999999999</v>
      </c>
      <c r="C8546">
        <v>5.6</v>
      </c>
      <c r="D8546">
        <v>1.6</v>
      </c>
    </row>
    <row r="8547" spans="1:4" x14ac:dyDescent="0.2">
      <c r="A8547" s="1">
        <v>4.487228</v>
      </c>
      <c r="B8547" s="1">
        <v>2.3914770000000001</v>
      </c>
      <c r="C8547">
        <v>4.4000000000000004</v>
      </c>
      <c r="D8547">
        <v>2</v>
      </c>
    </row>
    <row r="8548" spans="1:4" x14ac:dyDescent="0.2">
      <c r="A8548" s="1">
        <v>4.2182490000000001</v>
      </c>
      <c r="B8548" s="1">
        <v>0.34442279999999997</v>
      </c>
      <c r="C8548">
        <v>4</v>
      </c>
      <c r="D8548">
        <v>0</v>
      </c>
    </row>
    <row r="8549" spans="1:4" x14ac:dyDescent="0.2">
      <c r="A8549" s="1">
        <v>2.7061310000000001</v>
      </c>
      <c r="B8549" s="1">
        <v>4.4412000000000003</v>
      </c>
      <c r="C8549">
        <v>2.4</v>
      </c>
      <c r="D8549">
        <v>4.4000000000000004</v>
      </c>
    </row>
    <row r="8550" spans="1:4" x14ac:dyDescent="0.2">
      <c r="A8550" s="1">
        <v>-0.94947769999999998</v>
      </c>
      <c r="B8550" s="1">
        <v>3.4418700000000002</v>
      </c>
      <c r="C8550">
        <v>-1.2</v>
      </c>
      <c r="D8550">
        <v>3.2</v>
      </c>
    </row>
    <row r="8551" spans="1:4" x14ac:dyDescent="0.2">
      <c r="A8551" s="1">
        <v>1.7529809999999999</v>
      </c>
      <c r="B8551" s="1">
        <v>2.1724000000000001</v>
      </c>
      <c r="C8551">
        <v>1.6</v>
      </c>
      <c r="D8551">
        <v>2</v>
      </c>
    </row>
    <row r="8552" spans="1:4" x14ac:dyDescent="0.2">
      <c r="A8552" s="1">
        <v>5.931</v>
      </c>
      <c r="B8552" s="1">
        <v>2.4211399999999998</v>
      </c>
      <c r="C8552">
        <v>5.6</v>
      </c>
      <c r="D8552">
        <v>2.4</v>
      </c>
    </row>
    <row r="8553" spans="1:4" x14ac:dyDescent="0.2">
      <c r="A8553" s="1">
        <v>5.350606</v>
      </c>
      <c r="B8553" s="1">
        <v>6.2322899999999999</v>
      </c>
      <c r="C8553">
        <v>5.2</v>
      </c>
      <c r="D8553">
        <v>6</v>
      </c>
    </row>
    <row r="8554" spans="1:4" x14ac:dyDescent="0.2">
      <c r="A8554" s="1">
        <v>0.66719839999999997</v>
      </c>
      <c r="B8554" s="1">
        <v>3.9525389999999998</v>
      </c>
      <c r="C8554">
        <v>0.4</v>
      </c>
      <c r="D8554">
        <v>3.6</v>
      </c>
    </row>
    <row r="8555" spans="1:4" x14ac:dyDescent="0.2">
      <c r="A8555" s="1">
        <v>1.8541289999999999</v>
      </c>
      <c r="B8555" s="1">
        <v>6.277997</v>
      </c>
      <c r="C8555">
        <v>1.6</v>
      </c>
      <c r="D8555">
        <v>6</v>
      </c>
    </row>
    <row r="8556" spans="1:4" x14ac:dyDescent="0.2">
      <c r="A8556" s="1">
        <v>3.607739</v>
      </c>
      <c r="B8556" s="1">
        <v>-2.0576819999999998</v>
      </c>
      <c r="C8556">
        <v>3.6</v>
      </c>
      <c r="D8556">
        <v>-2.4</v>
      </c>
    </row>
    <row r="8557" spans="1:4" x14ac:dyDescent="0.2">
      <c r="A8557" s="1">
        <v>4.573639</v>
      </c>
      <c r="B8557" s="1">
        <v>4.2751029999999997</v>
      </c>
      <c r="C8557">
        <v>4.4000000000000004</v>
      </c>
      <c r="D8557">
        <v>4</v>
      </c>
    </row>
    <row r="8558" spans="1:4" x14ac:dyDescent="0.2">
      <c r="A8558" s="1">
        <v>6.2781159999999998</v>
      </c>
      <c r="B8558" s="1">
        <v>3.9873699999999999</v>
      </c>
      <c r="C8558">
        <v>6</v>
      </c>
      <c r="D8558">
        <v>3.6</v>
      </c>
    </row>
    <row r="8559" spans="1:4" x14ac:dyDescent="0.2">
      <c r="A8559" s="1">
        <v>1.829366</v>
      </c>
      <c r="B8559" s="1">
        <v>4.1209730000000002</v>
      </c>
      <c r="C8559">
        <v>1.6</v>
      </c>
      <c r="D8559">
        <v>4</v>
      </c>
    </row>
    <row r="8560" spans="1:4" x14ac:dyDescent="0.2">
      <c r="A8560" s="1">
        <v>0.52414879999999997</v>
      </c>
      <c r="B8560" s="1">
        <v>0.78513840000000001</v>
      </c>
      <c r="C8560">
        <v>0.4</v>
      </c>
      <c r="D8560">
        <v>0.4</v>
      </c>
    </row>
    <row r="8561" spans="1:4" x14ac:dyDescent="0.2">
      <c r="A8561" s="1">
        <v>0.83544289999999999</v>
      </c>
      <c r="B8561" s="1">
        <v>2.4718209999999998</v>
      </c>
      <c r="C8561">
        <v>0.8</v>
      </c>
      <c r="D8561">
        <v>2.4</v>
      </c>
    </row>
    <row r="8562" spans="1:4" x14ac:dyDescent="0.2">
      <c r="A8562" s="1">
        <v>-0.21108189999999999</v>
      </c>
      <c r="B8562" s="1">
        <v>2.93859</v>
      </c>
      <c r="C8562">
        <v>-0.4</v>
      </c>
      <c r="D8562">
        <v>2.8</v>
      </c>
    </row>
    <row r="8563" spans="1:4" x14ac:dyDescent="0.2">
      <c r="A8563" s="1">
        <v>3.0325000000000002</v>
      </c>
      <c r="B8563" s="1">
        <v>3.771293</v>
      </c>
      <c r="C8563">
        <v>2.8</v>
      </c>
      <c r="D8563">
        <v>3.6</v>
      </c>
    </row>
    <row r="8564" spans="1:4" x14ac:dyDescent="0.2">
      <c r="A8564" s="1">
        <v>1.743376</v>
      </c>
      <c r="B8564" s="1">
        <v>4.2055939999999996</v>
      </c>
      <c r="C8564">
        <v>1.6</v>
      </c>
      <c r="D8564">
        <v>4</v>
      </c>
    </row>
    <row r="8565" spans="1:4" x14ac:dyDescent="0.2">
      <c r="A8565" s="1">
        <v>1.7653350000000001</v>
      </c>
      <c r="B8565" s="1">
        <v>1.5288170000000001</v>
      </c>
      <c r="C8565">
        <v>1.6</v>
      </c>
      <c r="D8565">
        <v>1.2</v>
      </c>
    </row>
    <row r="8566" spans="1:4" x14ac:dyDescent="0.2">
      <c r="A8566" s="1">
        <v>5.4764970000000002</v>
      </c>
      <c r="B8566" s="1">
        <v>3.3122180000000001</v>
      </c>
      <c r="C8566">
        <v>5.2</v>
      </c>
      <c r="D8566">
        <v>3.2</v>
      </c>
    </row>
    <row r="8567" spans="1:4" x14ac:dyDescent="0.2">
      <c r="A8567" s="1">
        <v>0.20464830000000001</v>
      </c>
      <c r="B8567" s="1">
        <v>5.5815510000000002</v>
      </c>
      <c r="C8567">
        <v>0</v>
      </c>
      <c r="D8567">
        <v>5.2</v>
      </c>
    </row>
    <row r="8568" spans="1:4" x14ac:dyDescent="0.2">
      <c r="A8568" s="1">
        <v>5.428966</v>
      </c>
      <c r="B8568" s="1">
        <v>4.2469799999999998</v>
      </c>
      <c r="C8568">
        <v>5.2</v>
      </c>
      <c r="D8568">
        <v>4</v>
      </c>
    </row>
    <row r="8569" spans="1:4" x14ac:dyDescent="0.2">
      <c r="A8569" s="1">
        <v>5.1716150000000001</v>
      </c>
      <c r="B8569" s="1">
        <v>4.5173310000000004</v>
      </c>
      <c r="C8569">
        <v>4.8</v>
      </c>
      <c r="D8569">
        <v>4.4000000000000004</v>
      </c>
    </row>
    <row r="8570" spans="1:4" x14ac:dyDescent="0.2">
      <c r="A8570" s="1">
        <v>3.3543530000000001</v>
      </c>
      <c r="B8570" s="1">
        <v>6.6098660000000002</v>
      </c>
      <c r="C8570">
        <v>3.2</v>
      </c>
      <c r="D8570">
        <v>6.4</v>
      </c>
    </row>
    <row r="8571" spans="1:4" x14ac:dyDescent="0.2">
      <c r="A8571" s="1">
        <v>7.0859940000000003</v>
      </c>
      <c r="B8571" s="1">
        <v>1.524446</v>
      </c>
      <c r="C8571">
        <v>6.8</v>
      </c>
      <c r="D8571">
        <v>1.2</v>
      </c>
    </row>
    <row r="8572" spans="1:4" x14ac:dyDescent="0.2">
      <c r="A8572" s="1">
        <v>1.2383010000000001</v>
      </c>
      <c r="B8572" s="1">
        <v>6.5671840000000001</v>
      </c>
      <c r="C8572">
        <v>1.2</v>
      </c>
      <c r="D8572">
        <v>6.4</v>
      </c>
    </row>
    <row r="8573" spans="1:4" x14ac:dyDescent="0.2">
      <c r="A8573" s="1">
        <v>2.525706</v>
      </c>
      <c r="B8573" s="1">
        <v>4.8091400000000002</v>
      </c>
      <c r="C8573">
        <v>2.4</v>
      </c>
      <c r="D8573">
        <v>4.8</v>
      </c>
    </row>
    <row r="8574" spans="1:4" x14ac:dyDescent="0.2">
      <c r="A8574" s="1">
        <v>2.1715300000000002</v>
      </c>
      <c r="B8574" s="1">
        <v>1.2889809999999999</v>
      </c>
      <c r="C8574">
        <v>2</v>
      </c>
      <c r="D8574">
        <v>1.2</v>
      </c>
    </row>
    <row r="8575" spans="1:4" x14ac:dyDescent="0.2">
      <c r="A8575" s="1">
        <v>3.0259399999999999</v>
      </c>
      <c r="B8575" s="1">
        <v>1.3722970000000001</v>
      </c>
      <c r="C8575">
        <v>2.8</v>
      </c>
      <c r="D8575">
        <v>1.2</v>
      </c>
    </row>
    <row r="8576" spans="1:4" x14ac:dyDescent="0.2">
      <c r="A8576" s="1">
        <v>3.0208680000000001</v>
      </c>
      <c r="B8576" s="1">
        <v>4.2301669999999998</v>
      </c>
      <c r="C8576">
        <v>2.8</v>
      </c>
      <c r="D8576">
        <v>4</v>
      </c>
    </row>
    <row r="8577" spans="1:4" x14ac:dyDescent="0.2">
      <c r="A8577" s="1">
        <v>1.880522</v>
      </c>
      <c r="B8577" s="1">
        <v>-0.96303190000000005</v>
      </c>
      <c r="C8577">
        <v>1.6</v>
      </c>
      <c r="D8577">
        <v>-1.2</v>
      </c>
    </row>
    <row r="8578" spans="1:4" x14ac:dyDescent="0.2">
      <c r="A8578" s="1">
        <v>3.666595</v>
      </c>
      <c r="B8578" s="1">
        <v>2.511895</v>
      </c>
      <c r="C8578">
        <v>3.6</v>
      </c>
      <c r="D8578">
        <v>2.4</v>
      </c>
    </row>
    <row r="8579" spans="1:4" x14ac:dyDescent="0.2">
      <c r="A8579" s="1">
        <v>1.572084</v>
      </c>
      <c r="B8579" s="1">
        <v>2.3369879999999998</v>
      </c>
      <c r="C8579">
        <v>1.2</v>
      </c>
      <c r="D8579">
        <v>2</v>
      </c>
    </row>
    <row r="8580" spans="1:4" x14ac:dyDescent="0.2">
      <c r="A8580" s="1">
        <v>3.914911</v>
      </c>
      <c r="B8580" s="1">
        <v>5.096571</v>
      </c>
      <c r="C8580">
        <v>3.6</v>
      </c>
      <c r="D8580">
        <v>4.8</v>
      </c>
    </row>
    <row r="8581" spans="1:4" x14ac:dyDescent="0.2">
      <c r="A8581" s="1">
        <v>1.3737980000000001</v>
      </c>
      <c r="B8581" s="1">
        <v>-1.6205849999999999</v>
      </c>
      <c r="C8581">
        <v>1.2</v>
      </c>
      <c r="D8581">
        <v>-2</v>
      </c>
    </row>
    <row r="8582" spans="1:4" x14ac:dyDescent="0.2">
      <c r="A8582" s="1">
        <v>3.391797</v>
      </c>
      <c r="B8582" s="1">
        <v>3.1679970000000002</v>
      </c>
      <c r="C8582">
        <v>3.2</v>
      </c>
      <c r="D8582">
        <v>2.8</v>
      </c>
    </row>
    <row r="8583" spans="1:4" x14ac:dyDescent="0.2">
      <c r="A8583" s="1">
        <v>4.1225630000000004</v>
      </c>
      <c r="B8583" s="1">
        <v>4.5513599999999999</v>
      </c>
      <c r="C8583">
        <v>4</v>
      </c>
      <c r="D8583">
        <v>4.4000000000000004</v>
      </c>
    </row>
    <row r="8584" spans="1:4" x14ac:dyDescent="0.2">
      <c r="A8584" s="1">
        <v>4.4333429999999998</v>
      </c>
      <c r="B8584" s="1">
        <v>2.9656289999999998</v>
      </c>
      <c r="C8584">
        <v>4.4000000000000004</v>
      </c>
      <c r="D8584">
        <v>2.8</v>
      </c>
    </row>
    <row r="8585" spans="1:4" x14ac:dyDescent="0.2">
      <c r="A8585" s="1">
        <v>1.5461579999999999</v>
      </c>
      <c r="B8585" s="1">
        <v>2.1443910000000002</v>
      </c>
      <c r="C8585">
        <v>1.2</v>
      </c>
      <c r="D8585">
        <v>2</v>
      </c>
    </row>
    <row r="8586" spans="1:4" x14ac:dyDescent="0.2">
      <c r="A8586" s="1">
        <v>2.906488</v>
      </c>
      <c r="B8586" s="1">
        <v>1.598276</v>
      </c>
      <c r="C8586">
        <v>2.8</v>
      </c>
      <c r="D8586">
        <v>1.2</v>
      </c>
    </row>
    <row r="8587" spans="1:4" x14ac:dyDescent="0.2">
      <c r="A8587" s="1">
        <v>-0.65101909999999996</v>
      </c>
      <c r="B8587" s="1">
        <v>-0.35941000000000001</v>
      </c>
      <c r="C8587">
        <v>-0.8</v>
      </c>
      <c r="D8587">
        <v>-0.4</v>
      </c>
    </row>
    <row r="8588" spans="1:4" x14ac:dyDescent="0.2">
      <c r="A8588" s="1">
        <v>3.9890509999999999</v>
      </c>
      <c r="B8588" s="1">
        <v>4.4297089999999999</v>
      </c>
      <c r="C8588">
        <v>3.6</v>
      </c>
      <c r="D8588">
        <v>4.4000000000000004</v>
      </c>
    </row>
    <row r="8589" spans="1:4" x14ac:dyDescent="0.2">
      <c r="A8589" s="1">
        <v>3.4492560000000001</v>
      </c>
      <c r="B8589" s="1">
        <v>0.59788730000000001</v>
      </c>
      <c r="C8589">
        <v>3.2</v>
      </c>
      <c r="D8589">
        <v>0.4</v>
      </c>
    </row>
    <row r="8590" spans="1:4" x14ac:dyDescent="0.2">
      <c r="A8590" s="1">
        <v>2.4428459999999999</v>
      </c>
      <c r="B8590" s="1">
        <v>3.7602250000000002</v>
      </c>
      <c r="C8590">
        <v>2.4</v>
      </c>
      <c r="D8590">
        <v>3.6</v>
      </c>
    </row>
    <row r="8591" spans="1:4" x14ac:dyDescent="0.2">
      <c r="A8591" s="1">
        <v>3.4584250000000001</v>
      </c>
      <c r="B8591" s="1">
        <v>1.064743</v>
      </c>
      <c r="C8591">
        <v>3.2</v>
      </c>
      <c r="D8591">
        <v>0.8</v>
      </c>
    </row>
    <row r="8592" spans="1:4" x14ac:dyDescent="0.2">
      <c r="A8592" s="1">
        <v>2.6683249999999998</v>
      </c>
      <c r="B8592" s="1">
        <v>2.2188029999999999</v>
      </c>
      <c r="C8592">
        <v>2.4</v>
      </c>
      <c r="D8592">
        <v>2</v>
      </c>
    </row>
    <row r="8593" spans="1:4" x14ac:dyDescent="0.2">
      <c r="A8593" s="1">
        <v>6.2144209999999998</v>
      </c>
      <c r="B8593" s="1">
        <v>2.6612469999999999</v>
      </c>
      <c r="C8593">
        <v>6</v>
      </c>
      <c r="D8593">
        <v>2.4</v>
      </c>
    </row>
    <row r="8594" spans="1:4" x14ac:dyDescent="0.2">
      <c r="A8594" s="1">
        <v>3.1589269999999998</v>
      </c>
      <c r="B8594" s="1">
        <v>0.92093689999999995</v>
      </c>
      <c r="C8594">
        <v>2.8</v>
      </c>
      <c r="D8594">
        <v>0.8</v>
      </c>
    </row>
    <row r="8595" spans="1:4" x14ac:dyDescent="0.2">
      <c r="A8595" s="1">
        <v>4.7662550000000001</v>
      </c>
      <c r="B8595" s="1">
        <v>2.7597399999999999</v>
      </c>
      <c r="C8595">
        <v>4.4000000000000004</v>
      </c>
      <c r="D8595">
        <v>2.4</v>
      </c>
    </row>
    <row r="8596" spans="1:4" x14ac:dyDescent="0.2">
      <c r="A8596" s="1">
        <v>5.2478629999999997</v>
      </c>
      <c r="B8596" s="1">
        <v>2.5955279999999998</v>
      </c>
      <c r="C8596">
        <v>5.2</v>
      </c>
      <c r="D8596">
        <v>2.4</v>
      </c>
    </row>
    <row r="8597" spans="1:4" x14ac:dyDescent="0.2">
      <c r="A8597" s="1">
        <v>2.6445989999999999</v>
      </c>
      <c r="B8597" s="1">
        <v>6.0174110000000001</v>
      </c>
      <c r="C8597">
        <v>2.4</v>
      </c>
      <c r="D8597">
        <v>6</v>
      </c>
    </row>
    <row r="8598" spans="1:4" x14ac:dyDescent="0.2">
      <c r="A8598" s="1">
        <v>4.1826629999999998</v>
      </c>
      <c r="B8598" s="1">
        <v>2.6527419999999999</v>
      </c>
      <c r="C8598">
        <v>4</v>
      </c>
      <c r="D8598">
        <v>2.4</v>
      </c>
    </row>
    <row r="8599" spans="1:4" x14ac:dyDescent="0.2">
      <c r="A8599" s="1">
        <v>3.7103799999999998</v>
      </c>
      <c r="B8599" s="1">
        <v>3.1361569999999999</v>
      </c>
      <c r="C8599">
        <v>3.6</v>
      </c>
      <c r="D8599">
        <v>2.8</v>
      </c>
    </row>
    <row r="8600" spans="1:4" x14ac:dyDescent="0.2">
      <c r="A8600" s="1">
        <v>4.8944599999999996</v>
      </c>
      <c r="B8600" s="1">
        <v>2.5549529999999998</v>
      </c>
      <c r="C8600">
        <v>4.8</v>
      </c>
      <c r="D8600">
        <v>2.4</v>
      </c>
    </row>
    <row r="8601" spans="1:4" x14ac:dyDescent="0.2">
      <c r="A8601" s="1">
        <v>3.2938200000000002</v>
      </c>
      <c r="B8601" s="1">
        <v>2.0146440000000001</v>
      </c>
      <c r="C8601">
        <v>3.2</v>
      </c>
      <c r="D8601">
        <v>2</v>
      </c>
    </row>
    <row r="8602" spans="1:4" x14ac:dyDescent="0.2">
      <c r="A8602" s="1">
        <v>5.3076819999999998</v>
      </c>
      <c r="B8602" s="1">
        <v>2.8554680000000001</v>
      </c>
      <c r="C8602">
        <v>5.2</v>
      </c>
      <c r="D8602">
        <v>2.8</v>
      </c>
    </row>
    <row r="8603" spans="1:4" x14ac:dyDescent="0.2">
      <c r="A8603" s="1">
        <v>-0.75611280000000003</v>
      </c>
      <c r="B8603" s="1">
        <v>1.6585270000000001</v>
      </c>
      <c r="C8603">
        <v>-0.8</v>
      </c>
      <c r="D8603">
        <v>1.6</v>
      </c>
    </row>
    <row r="8604" spans="1:4" x14ac:dyDescent="0.2">
      <c r="A8604" s="1">
        <v>4.3396189999999999</v>
      </c>
      <c r="B8604" s="1">
        <v>0.29708839999999997</v>
      </c>
      <c r="C8604">
        <v>4</v>
      </c>
      <c r="D8604">
        <v>0</v>
      </c>
    </row>
    <row r="8605" spans="1:4" x14ac:dyDescent="0.2">
      <c r="A8605" s="1">
        <v>5.1412690000000003</v>
      </c>
      <c r="B8605" s="1">
        <v>2.9646520000000001</v>
      </c>
      <c r="C8605">
        <v>4.8</v>
      </c>
      <c r="D8605">
        <v>2.8</v>
      </c>
    </row>
    <row r="8606" spans="1:4" x14ac:dyDescent="0.2">
      <c r="A8606" s="1">
        <v>1.568897</v>
      </c>
      <c r="B8606" s="1">
        <v>4.5607990000000003</v>
      </c>
      <c r="C8606">
        <v>1.2</v>
      </c>
      <c r="D8606">
        <v>4.4000000000000004</v>
      </c>
    </row>
    <row r="8607" spans="1:4" x14ac:dyDescent="0.2">
      <c r="A8607" s="1">
        <v>-0.40992279999999998</v>
      </c>
      <c r="B8607" s="1">
        <v>1.8318559999999999</v>
      </c>
      <c r="C8607">
        <v>-0.8</v>
      </c>
      <c r="D8607">
        <v>1.6</v>
      </c>
    </row>
    <row r="8608" spans="1:4" x14ac:dyDescent="0.2">
      <c r="A8608" s="1">
        <v>0.59669539999999999</v>
      </c>
      <c r="B8608" s="1">
        <v>0.91211549999999997</v>
      </c>
      <c r="C8608">
        <v>0.4</v>
      </c>
      <c r="D8608">
        <v>0.8</v>
      </c>
    </row>
    <row r="8609" spans="1:4" x14ac:dyDescent="0.2">
      <c r="A8609" s="1">
        <v>3.9690650000000001</v>
      </c>
      <c r="B8609" s="1">
        <v>1.8311869999999999</v>
      </c>
      <c r="C8609">
        <v>3.6</v>
      </c>
      <c r="D8609">
        <v>1.6</v>
      </c>
    </row>
    <row r="8610" spans="1:4" x14ac:dyDescent="0.2">
      <c r="A8610" s="1">
        <v>-0.84209369999999995</v>
      </c>
      <c r="B8610" s="1">
        <v>5.0622879999999997</v>
      </c>
      <c r="C8610">
        <v>-1.2</v>
      </c>
      <c r="D8610">
        <v>4.8</v>
      </c>
    </row>
    <row r="8611" spans="1:4" x14ac:dyDescent="0.2">
      <c r="A8611" s="1">
        <v>2.8794080000000002</v>
      </c>
      <c r="B8611" s="1">
        <v>4.4121790000000001</v>
      </c>
      <c r="C8611">
        <v>2.8</v>
      </c>
      <c r="D8611">
        <v>4.4000000000000004</v>
      </c>
    </row>
    <row r="8612" spans="1:4" x14ac:dyDescent="0.2">
      <c r="A8612" s="1">
        <v>1.8298239999999999</v>
      </c>
      <c r="B8612" s="1">
        <v>2.4366729999999999</v>
      </c>
      <c r="C8612">
        <v>1.6</v>
      </c>
      <c r="D8612">
        <v>2.4</v>
      </c>
    </row>
    <row r="8613" spans="1:4" x14ac:dyDescent="0.2">
      <c r="A8613" s="1">
        <v>4.6897339999999996</v>
      </c>
      <c r="B8613" s="1">
        <v>2.592584</v>
      </c>
      <c r="C8613">
        <v>4.4000000000000004</v>
      </c>
      <c r="D8613">
        <v>2.4</v>
      </c>
    </row>
    <row r="8614" spans="1:4" x14ac:dyDescent="0.2">
      <c r="A8614" s="1">
        <v>6.8832680000000002</v>
      </c>
      <c r="B8614" s="1">
        <v>2.3175330000000001</v>
      </c>
      <c r="C8614">
        <v>6.8</v>
      </c>
      <c r="D8614">
        <v>2</v>
      </c>
    </row>
    <row r="8615" spans="1:4" x14ac:dyDescent="0.2">
      <c r="A8615" s="1">
        <v>0.71845899999999996</v>
      </c>
      <c r="B8615" s="1">
        <v>2.2689490000000001</v>
      </c>
      <c r="C8615">
        <v>0.4</v>
      </c>
      <c r="D8615">
        <v>2</v>
      </c>
    </row>
    <row r="8616" spans="1:4" x14ac:dyDescent="0.2">
      <c r="A8616" s="1">
        <v>2.9391780000000001</v>
      </c>
      <c r="B8616" s="1">
        <v>1.050316</v>
      </c>
      <c r="C8616">
        <v>2.8</v>
      </c>
      <c r="D8616">
        <v>0.8</v>
      </c>
    </row>
    <row r="8617" spans="1:4" x14ac:dyDescent="0.2">
      <c r="A8617" s="1">
        <v>6.0914070000000002</v>
      </c>
      <c r="B8617" s="1">
        <v>3.591361</v>
      </c>
      <c r="C8617">
        <v>6</v>
      </c>
      <c r="D8617">
        <v>3.2</v>
      </c>
    </row>
    <row r="8618" spans="1:4" x14ac:dyDescent="0.2">
      <c r="A8618" s="1">
        <v>3.2360259999999998</v>
      </c>
      <c r="B8618" s="1">
        <v>-2.37961</v>
      </c>
      <c r="C8618">
        <v>3.2</v>
      </c>
      <c r="D8618">
        <v>-2.4</v>
      </c>
    </row>
    <row r="8619" spans="1:4" x14ac:dyDescent="0.2">
      <c r="A8619" s="1">
        <v>3.831696</v>
      </c>
      <c r="B8619" s="1">
        <v>2.8159800000000001</v>
      </c>
      <c r="C8619">
        <v>3.6</v>
      </c>
      <c r="D8619">
        <v>2.8</v>
      </c>
    </row>
    <row r="8620" spans="1:4" x14ac:dyDescent="0.2">
      <c r="A8620" s="1">
        <v>1.422132</v>
      </c>
      <c r="B8620" s="1">
        <v>4.3768459999999996</v>
      </c>
      <c r="C8620">
        <v>1.2</v>
      </c>
      <c r="D8620">
        <v>4</v>
      </c>
    </row>
    <row r="8621" spans="1:4" x14ac:dyDescent="0.2">
      <c r="A8621" s="1">
        <v>-0.25634970000000001</v>
      </c>
      <c r="B8621" s="1">
        <v>1.5473110000000001</v>
      </c>
      <c r="C8621">
        <v>-0.4</v>
      </c>
      <c r="D8621">
        <v>1.2</v>
      </c>
    </row>
    <row r="8622" spans="1:4" x14ac:dyDescent="0.2">
      <c r="A8622" s="1">
        <v>0.29348800000000003</v>
      </c>
      <c r="B8622" s="1">
        <v>-8.8414859999999998E-2</v>
      </c>
      <c r="C8622">
        <v>0</v>
      </c>
      <c r="D8622">
        <v>-0.4</v>
      </c>
    </row>
    <row r="8623" spans="1:4" x14ac:dyDescent="0.2">
      <c r="A8623" s="1">
        <v>4.4463220000000003</v>
      </c>
      <c r="B8623" s="1">
        <v>-1.2849269999999999</v>
      </c>
      <c r="C8623">
        <v>4.4000000000000004</v>
      </c>
      <c r="D8623">
        <v>-1.6</v>
      </c>
    </row>
    <row r="8624" spans="1:4" x14ac:dyDescent="0.2">
      <c r="A8624" s="1">
        <v>4.0456300000000001</v>
      </c>
      <c r="B8624" s="1">
        <v>0.48296139999999999</v>
      </c>
      <c r="C8624">
        <v>4</v>
      </c>
      <c r="D8624">
        <v>0.4</v>
      </c>
    </row>
    <row r="8625" spans="1:4" x14ac:dyDescent="0.2">
      <c r="A8625" s="1">
        <v>-0.90180470000000001</v>
      </c>
      <c r="B8625" s="1">
        <v>4.0441060000000002</v>
      </c>
      <c r="C8625">
        <v>-1.2</v>
      </c>
      <c r="D8625">
        <v>4</v>
      </c>
    </row>
    <row r="8626" spans="1:4" x14ac:dyDescent="0.2">
      <c r="A8626" s="1">
        <v>3.7925430000000002</v>
      </c>
      <c r="B8626" s="1">
        <v>1.059842</v>
      </c>
      <c r="C8626">
        <v>3.6</v>
      </c>
      <c r="D8626">
        <v>0.8</v>
      </c>
    </row>
    <row r="8627" spans="1:4" x14ac:dyDescent="0.2">
      <c r="A8627" s="1">
        <v>4.9039950000000001</v>
      </c>
      <c r="B8627" s="1">
        <v>1.2128380000000001</v>
      </c>
      <c r="C8627">
        <v>4.8</v>
      </c>
      <c r="D8627">
        <v>1.2</v>
      </c>
    </row>
    <row r="8628" spans="1:4" x14ac:dyDescent="0.2">
      <c r="A8628" s="1">
        <v>-0.33508189999999999</v>
      </c>
      <c r="B8628" s="1">
        <v>2.9625029999999999</v>
      </c>
      <c r="C8628">
        <v>-0.4</v>
      </c>
      <c r="D8628">
        <v>2.8</v>
      </c>
    </row>
    <row r="8629" spans="1:4" x14ac:dyDescent="0.2">
      <c r="A8629" s="1">
        <v>1.1799090000000001</v>
      </c>
      <c r="B8629" s="1">
        <v>3.6222810000000001</v>
      </c>
      <c r="C8629">
        <v>0.8</v>
      </c>
      <c r="D8629">
        <v>3.6</v>
      </c>
    </row>
    <row r="8630" spans="1:4" x14ac:dyDescent="0.2">
      <c r="A8630" s="1">
        <v>2.40002</v>
      </c>
      <c r="B8630" s="1">
        <v>3.2905700000000002</v>
      </c>
      <c r="C8630">
        <v>2.4</v>
      </c>
      <c r="D8630">
        <v>3.2</v>
      </c>
    </row>
    <row r="8631" spans="1:4" x14ac:dyDescent="0.2">
      <c r="A8631" s="1">
        <v>2.6012590000000002</v>
      </c>
      <c r="B8631" s="1">
        <v>2.6996280000000001</v>
      </c>
      <c r="C8631">
        <v>2.4</v>
      </c>
      <c r="D8631">
        <v>2.4</v>
      </c>
    </row>
    <row r="8632" spans="1:4" x14ac:dyDescent="0.2">
      <c r="A8632" s="1">
        <v>4.821161</v>
      </c>
      <c r="B8632" s="1">
        <v>0.21504780000000001</v>
      </c>
      <c r="C8632">
        <v>4.8</v>
      </c>
      <c r="D8632">
        <v>0</v>
      </c>
    </row>
    <row r="8633" spans="1:4" x14ac:dyDescent="0.2">
      <c r="A8633" s="1">
        <v>0.55391760000000001</v>
      </c>
      <c r="B8633" s="1">
        <v>2.4095580000000001</v>
      </c>
      <c r="C8633">
        <v>0.4</v>
      </c>
      <c r="D8633">
        <v>2.4</v>
      </c>
    </row>
    <row r="8634" spans="1:4" x14ac:dyDescent="0.2">
      <c r="A8634" s="1">
        <v>0.92221839999999999</v>
      </c>
      <c r="B8634" s="1">
        <v>3.1477979999999999</v>
      </c>
      <c r="C8634">
        <v>0.8</v>
      </c>
      <c r="D8634">
        <v>2.8</v>
      </c>
    </row>
    <row r="8635" spans="1:4" x14ac:dyDescent="0.2">
      <c r="A8635" s="1">
        <v>5.9974420000000004</v>
      </c>
      <c r="B8635" s="1">
        <v>2.8023169999999999</v>
      </c>
      <c r="C8635">
        <v>5.6</v>
      </c>
      <c r="D8635">
        <v>2.8</v>
      </c>
    </row>
    <row r="8636" spans="1:4" x14ac:dyDescent="0.2">
      <c r="A8636" s="1">
        <v>5.3815020000000002</v>
      </c>
      <c r="B8636" s="1">
        <v>2.9354450000000001</v>
      </c>
      <c r="C8636">
        <v>5.2</v>
      </c>
      <c r="D8636">
        <v>2.8</v>
      </c>
    </row>
    <row r="8637" spans="1:4" x14ac:dyDescent="0.2">
      <c r="A8637" s="1">
        <v>3.9302130000000002</v>
      </c>
      <c r="B8637" s="1">
        <v>4.1884990000000002</v>
      </c>
      <c r="C8637">
        <v>3.6</v>
      </c>
      <c r="D8637">
        <v>4</v>
      </c>
    </row>
    <row r="8638" spans="1:4" x14ac:dyDescent="0.2">
      <c r="A8638" s="1">
        <v>5.6344320000000003</v>
      </c>
      <c r="B8638" s="1">
        <v>2.7097540000000002</v>
      </c>
      <c r="C8638">
        <v>5.6</v>
      </c>
      <c r="D8638">
        <v>2.4</v>
      </c>
    </row>
    <row r="8639" spans="1:4" x14ac:dyDescent="0.2">
      <c r="A8639" s="1">
        <v>4.6990600000000002</v>
      </c>
      <c r="B8639" s="1">
        <v>2.6750970000000001</v>
      </c>
      <c r="C8639">
        <v>4.4000000000000004</v>
      </c>
      <c r="D8639">
        <v>2.4</v>
      </c>
    </row>
    <row r="8640" spans="1:4" x14ac:dyDescent="0.2">
      <c r="A8640" s="1">
        <v>3.815795</v>
      </c>
      <c r="B8640" s="1">
        <v>4.4167670000000001</v>
      </c>
      <c r="C8640">
        <v>3.6</v>
      </c>
      <c r="D8640">
        <v>4.4000000000000004</v>
      </c>
    </row>
    <row r="8641" spans="1:4" x14ac:dyDescent="0.2">
      <c r="A8641" s="1">
        <v>-0.84919409999999995</v>
      </c>
      <c r="B8641" s="1">
        <v>2.194191</v>
      </c>
      <c r="C8641">
        <v>-1.2</v>
      </c>
      <c r="D8641">
        <v>2</v>
      </c>
    </row>
    <row r="8642" spans="1:4" x14ac:dyDescent="0.2">
      <c r="A8642" s="1">
        <v>5.1177669999999997</v>
      </c>
      <c r="B8642" s="1">
        <v>0.3013363</v>
      </c>
      <c r="C8642">
        <v>4.8</v>
      </c>
      <c r="D8642">
        <v>0</v>
      </c>
    </row>
    <row r="8643" spans="1:4" x14ac:dyDescent="0.2">
      <c r="A8643" s="1">
        <v>3.1053660000000001</v>
      </c>
      <c r="B8643" s="1">
        <v>1.892574</v>
      </c>
      <c r="C8643">
        <v>2.8</v>
      </c>
      <c r="D8643">
        <v>1.6</v>
      </c>
    </row>
    <row r="8644" spans="1:4" x14ac:dyDescent="0.2">
      <c r="A8644" s="1">
        <v>3.419187</v>
      </c>
      <c r="B8644" s="1">
        <v>-1.418377</v>
      </c>
      <c r="C8644">
        <v>3.2</v>
      </c>
      <c r="D8644">
        <v>-1.6</v>
      </c>
    </row>
    <row r="8645" spans="1:4" x14ac:dyDescent="0.2">
      <c r="A8645" s="1">
        <v>3.4836390000000002</v>
      </c>
      <c r="B8645" s="1">
        <v>7.462593</v>
      </c>
      <c r="C8645">
        <v>3.2</v>
      </c>
      <c r="D8645">
        <v>7.2</v>
      </c>
    </row>
    <row r="8646" spans="1:4" x14ac:dyDescent="0.2">
      <c r="A8646" s="1">
        <v>4.0114159999999996</v>
      </c>
      <c r="B8646" s="1">
        <v>5.7827719999999996</v>
      </c>
      <c r="C8646">
        <v>4</v>
      </c>
      <c r="D8646">
        <v>5.6</v>
      </c>
    </row>
    <row r="8647" spans="1:4" x14ac:dyDescent="0.2">
      <c r="A8647" s="1">
        <v>3.7742059999999999</v>
      </c>
      <c r="B8647" s="1">
        <v>6.571544E-2</v>
      </c>
      <c r="C8647">
        <v>3.6</v>
      </c>
      <c r="D8647">
        <v>0</v>
      </c>
    </row>
    <row r="8648" spans="1:4" x14ac:dyDescent="0.2">
      <c r="A8648" s="1">
        <v>-0.80293409999999998</v>
      </c>
      <c r="B8648" s="1">
        <v>3.4483329999999999</v>
      </c>
      <c r="C8648">
        <v>-1.2</v>
      </c>
      <c r="D8648">
        <v>3.2</v>
      </c>
    </row>
    <row r="8649" spans="1:4" x14ac:dyDescent="0.2">
      <c r="A8649" s="1">
        <v>2.4829279999999998</v>
      </c>
      <c r="B8649" s="1">
        <v>4.7478730000000002</v>
      </c>
      <c r="C8649">
        <v>2.4</v>
      </c>
      <c r="D8649">
        <v>4.4000000000000004</v>
      </c>
    </row>
    <row r="8650" spans="1:4" x14ac:dyDescent="0.2">
      <c r="A8650" s="1">
        <v>4.1525699999999999</v>
      </c>
      <c r="B8650" s="1">
        <v>2.8196210000000002</v>
      </c>
      <c r="C8650">
        <v>4</v>
      </c>
      <c r="D8650">
        <v>2.8</v>
      </c>
    </row>
    <row r="8651" spans="1:4" x14ac:dyDescent="0.2">
      <c r="A8651" s="1">
        <v>4.1792850000000001</v>
      </c>
      <c r="B8651" s="1">
        <v>4.0548440000000001</v>
      </c>
      <c r="C8651">
        <v>4</v>
      </c>
      <c r="D8651">
        <v>4</v>
      </c>
    </row>
    <row r="8652" spans="1:4" x14ac:dyDescent="0.2">
      <c r="A8652" s="1">
        <v>-0.6449184</v>
      </c>
      <c r="B8652" s="1">
        <v>7.1343009999999998</v>
      </c>
      <c r="C8652">
        <v>-0.8</v>
      </c>
      <c r="D8652">
        <v>6.8</v>
      </c>
    </row>
    <row r="8653" spans="1:4" x14ac:dyDescent="0.2">
      <c r="A8653" s="1">
        <v>8.5506770000000003</v>
      </c>
      <c r="B8653" s="1">
        <v>1.2522040000000001</v>
      </c>
      <c r="C8653">
        <v>8.4</v>
      </c>
      <c r="D8653">
        <v>1.2</v>
      </c>
    </row>
    <row r="8654" spans="1:4" x14ac:dyDescent="0.2">
      <c r="A8654" s="1">
        <v>1.3388979999999999</v>
      </c>
      <c r="B8654" s="1">
        <v>-1.001139</v>
      </c>
      <c r="C8654">
        <v>1.2</v>
      </c>
      <c r="D8654">
        <v>-1.2</v>
      </c>
    </row>
    <row r="8655" spans="1:4" x14ac:dyDescent="0.2">
      <c r="A8655" s="1">
        <v>3.7862239999999998</v>
      </c>
      <c r="B8655" s="1">
        <v>4.6566130000000001</v>
      </c>
      <c r="C8655">
        <v>3.6</v>
      </c>
      <c r="D8655">
        <v>4.4000000000000004</v>
      </c>
    </row>
    <row r="8656" spans="1:4" x14ac:dyDescent="0.2">
      <c r="A8656" s="1">
        <v>2.8149459999999999</v>
      </c>
      <c r="B8656" s="1">
        <v>5.0996300000000003</v>
      </c>
      <c r="C8656">
        <v>2.8</v>
      </c>
      <c r="D8656">
        <v>4.8</v>
      </c>
    </row>
    <row r="8657" spans="1:4" x14ac:dyDescent="0.2">
      <c r="A8657" s="1">
        <v>2.990745</v>
      </c>
      <c r="B8657" s="1">
        <v>4.0862280000000002</v>
      </c>
      <c r="C8657">
        <v>2.8</v>
      </c>
      <c r="D8657">
        <v>4</v>
      </c>
    </row>
    <row r="8658" spans="1:4" x14ac:dyDescent="0.2">
      <c r="A8658" s="1">
        <v>6.6485690000000002</v>
      </c>
      <c r="B8658" s="1">
        <v>3.961687</v>
      </c>
      <c r="C8658">
        <v>6.4</v>
      </c>
      <c r="D8658">
        <v>3.6</v>
      </c>
    </row>
    <row r="8659" spans="1:4" x14ac:dyDescent="0.2">
      <c r="A8659" s="1">
        <v>-0.25309389999999998</v>
      </c>
      <c r="B8659" s="1">
        <v>1.572471</v>
      </c>
      <c r="C8659">
        <v>-0.4</v>
      </c>
      <c r="D8659">
        <v>1.2</v>
      </c>
    </row>
    <row r="8660" spans="1:4" x14ac:dyDescent="0.2">
      <c r="A8660" s="1">
        <v>1.986721</v>
      </c>
      <c r="B8660" s="1">
        <v>-0.2227375</v>
      </c>
      <c r="C8660">
        <v>1.6</v>
      </c>
      <c r="D8660">
        <v>-0.4</v>
      </c>
    </row>
    <row r="8661" spans="1:4" x14ac:dyDescent="0.2">
      <c r="A8661" s="1">
        <v>2.700402</v>
      </c>
      <c r="B8661" s="1">
        <v>2.382314</v>
      </c>
      <c r="C8661">
        <v>2.4</v>
      </c>
      <c r="D8661">
        <v>2</v>
      </c>
    </row>
    <row r="8662" spans="1:4" x14ac:dyDescent="0.2">
      <c r="A8662" s="1">
        <v>3.4492479999999999</v>
      </c>
      <c r="B8662" s="1">
        <v>1.151915</v>
      </c>
      <c r="C8662">
        <v>3.2</v>
      </c>
      <c r="D8662">
        <v>0.8</v>
      </c>
    </row>
    <row r="8663" spans="1:4" x14ac:dyDescent="0.2">
      <c r="A8663" s="1">
        <v>2.974815</v>
      </c>
      <c r="B8663" s="1">
        <v>0.93508650000000004</v>
      </c>
      <c r="C8663">
        <v>2.8</v>
      </c>
      <c r="D8663">
        <v>0.8</v>
      </c>
    </row>
    <row r="8664" spans="1:4" x14ac:dyDescent="0.2">
      <c r="A8664" s="1">
        <v>1.146112</v>
      </c>
      <c r="B8664" s="1">
        <v>6.9163230000000002</v>
      </c>
      <c r="C8664">
        <v>0.8</v>
      </c>
      <c r="D8664">
        <v>6.8</v>
      </c>
    </row>
    <row r="8665" spans="1:4" x14ac:dyDescent="0.2">
      <c r="A8665" s="1">
        <v>2.6905100000000002</v>
      </c>
      <c r="B8665" s="1">
        <v>3.6247980000000002</v>
      </c>
      <c r="C8665">
        <v>2.4</v>
      </c>
      <c r="D8665">
        <v>3.6</v>
      </c>
    </row>
    <row r="8666" spans="1:4" x14ac:dyDescent="0.2">
      <c r="A8666" s="1">
        <v>2.557525</v>
      </c>
      <c r="B8666" s="1">
        <v>5.1168620000000002</v>
      </c>
      <c r="C8666">
        <v>2.4</v>
      </c>
      <c r="D8666">
        <v>4.8</v>
      </c>
    </row>
    <row r="8667" spans="1:4" x14ac:dyDescent="0.2">
      <c r="A8667" s="1">
        <v>1.966812</v>
      </c>
      <c r="B8667" s="1">
        <v>1.9488259999999999</v>
      </c>
      <c r="C8667">
        <v>1.6</v>
      </c>
      <c r="D8667">
        <v>1.6</v>
      </c>
    </row>
    <row r="8668" spans="1:4" x14ac:dyDescent="0.2">
      <c r="A8668" s="1">
        <v>0.54947820000000003</v>
      </c>
      <c r="B8668" s="1">
        <v>-0.36479430000000002</v>
      </c>
      <c r="C8668">
        <v>0.4</v>
      </c>
      <c r="D8668">
        <v>-0.4</v>
      </c>
    </row>
    <row r="8669" spans="1:4" x14ac:dyDescent="0.2">
      <c r="A8669" s="1">
        <v>6.1449990000000003</v>
      </c>
      <c r="B8669" s="1">
        <v>5.351019</v>
      </c>
      <c r="C8669">
        <v>6</v>
      </c>
      <c r="D8669">
        <v>5.2</v>
      </c>
    </row>
    <row r="8670" spans="1:4" x14ac:dyDescent="0.2">
      <c r="A8670" s="1">
        <v>5.6728100000000001</v>
      </c>
      <c r="B8670" s="1">
        <v>-0.2504728</v>
      </c>
      <c r="C8670">
        <v>5.6</v>
      </c>
      <c r="D8670">
        <v>-0.4</v>
      </c>
    </row>
    <row r="8671" spans="1:4" x14ac:dyDescent="0.2">
      <c r="A8671" s="1">
        <v>0.26701340000000001</v>
      </c>
      <c r="B8671" s="1">
        <v>2.4709370000000002</v>
      </c>
      <c r="C8671">
        <v>0</v>
      </c>
      <c r="D8671">
        <v>2.4</v>
      </c>
    </row>
    <row r="8672" spans="1:4" x14ac:dyDescent="0.2">
      <c r="A8672" s="1">
        <v>3.8234249999999999</v>
      </c>
      <c r="B8672" s="1">
        <v>0.90412959999999998</v>
      </c>
      <c r="C8672">
        <v>3.6</v>
      </c>
      <c r="D8672">
        <v>0.8</v>
      </c>
    </row>
    <row r="8673" spans="1:4" x14ac:dyDescent="0.2">
      <c r="A8673" s="1">
        <v>3.6504319999999999</v>
      </c>
      <c r="B8673" s="1">
        <v>2.3046359999999999</v>
      </c>
      <c r="C8673">
        <v>3.6</v>
      </c>
      <c r="D8673">
        <v>2</v>
      </c>
    </row>
    <row r="8674" spans="1:4" x14ac:dyDescent="0.2">
      <c r="A8674" s="1">
        <v>1.510891</v>
      </c>
      <c r="B8674" s="1">
        <v>4.7478230000000003</v>
      </c>
      <c r="C8674">
        <v>1.2</v>
      </c>
      <c r="D8674">
        <v>4.4000000000000004</v>
      </c>
    </row>
    <row r="8675" spans="1:4" x14ac:dyDescent="0.2">
      <c r="A8675" s="1">
        <v>3.862609</v>
      </c>
      <c r="B8675" s="1">
        <v>4.6388639999999999</v>
      </c>
      <c r="C8675">
        <v>3.6</v>
      </c>
      <c r="D8675">
        <v>4.4000000000000004</v>
      </c>
    </row>
    <row r="8676" spans="1:4" x14ac:dyDescent="0.2">
      <c r="A8676" s="1">
        <v>0.77893939999999995</v>
      </c>
      <c r="B8676" s="1">
        <v>4.7627920000000001</v>
      </c>
      <c r="C8676">
        <v>0.4</v>
      </c>
      <c r="D8676">
        <v>4.4000000000000004</v>
      </c>
    </row>
    <row r="8677" spans="1:4" x14ac:dyDescent="0.2">
      <c r="A8677" s="1">
        <v>2.9282780000000002</v>
      </c>
      <c r="B8677" s="1">
        <v>2.6162640000000001</v>
      </c>
      <c r="C8677">
        <v>2.8</v>
      </c>
      <c r="D8677">
        <v>2.4</v>
      </c>
    </row>
    <row r="8678" spans="1:4" x14ac:dyDescent="0.2">
      <c r="A8678" s="1">
        <v>2.044943</v>
      </c>
      <c r="B8678" s="1">
        <v>3.8574850000000001</v>
      </c>
      <c r="C8678">
        <v>2</v>
      </c>
      <c r="D8678">
        <v>3.6</v>
      </c>
    </row>
    <row r="8679" spans="1:4" x14ac:dyDescent="0.2">
      <c r="A8679" s="1">
        <v>2.713587</v>
      </c>
      <c r="B8679" s="1">
        <v>2.8607629999999999</v>
      </c>
      <c r="C8679">
        <v>2.4</v>
      </c>
      <c r="D8679">
        <v>2.8</v>
      </c>
    </row>
    <row r="8680" spans="1:4" x14ac:dyDescent="0.2">
      <c r="A8680" s="1">
        <v>3.293266</v>
      </c>
      <c r="B8680" s="1">
        <v>1.7444649999999999</v>
      </c>
      <c r="C8680">
        <v>3.2</v>
      </c>
      <c r="D8680">
        <v>1.6</v>
      </c>
    </row>
    <row r="8681" spans="1:4" x14ac:dyDescent="0.2">
      <c r="A8681" s="1">
        <v>4.4201870000000003</v>
      </c>
      <c r="B8681" s="1">
        <v>4.0007429999999999</v>
      </c>
      <c r="C8681">
        <v>4.4000000000000004</v>
      </c>
      <c r="D8681">
        <v>4</v>
      </c>
    </row>
    <row r="8682" spans="1:4" x14ac:dyDescent="0.2">
      <c r="A8682" s="1">
        <v>5.2300630000000004</v>
      </c>
      <c r="B8682" s="1">
        <v>3.7554210000000001</v>
      </c>
      <c r="C8682">
        <v>5.2</v>
      </c>
      <c r="D8682">
        <v>3.6</v>
      </c>
    </row>
    <row r="8683" spans="1:4" x14ac:dyDescent="0.2">
      <c r="A8683" s="1">
        <v>2.1391990000000001</v>
      </c>
      <c r="B8683" s="1">
        <v>5.2736460000000003</v>
      </c>
      <c r="C8683">
        <v>2</v>
      </c>
      <c r="D8683">
        <v>5.2</v>
      </c>
    </row>
    <row r="8684" spans="1:4" x14ac:dyDescent="0.2">
      <c r="A8684" s="1">
        <v>0.27582220000000002</v>
      </c>
      <c r="B8684" s="1">
        <v>2.704561</v>
      </c>
      <c r="C8684">
        <v>0</v>
      </c>
      <c r="D8684">
        <v>2.4</v>
      </c>
    </row>
    <row r="8685" spans="1:4" x14ac:dyDescent="0.2">
      <c r="A8685" s="1">
        <v>2.3312759999999999</v>
      </c>
      <c r="B8685" s="1">
        <v>4.6094520000000001</v>
      </c>
      <c r="C8685">
        <v>2</v>
      </c>
      <c r="D8685">
        <v>4.4000000000000004</v>
      </c>
    </row>
    <row r="8686" spans="1:4" x14ac:dyDescent="0.2">
      <c r="A8686" s="1">
        <v>4.9135109999999997</v>
      </c>
      <c r="B8686" s="1">
        <v>4.9245279999999996</v>
      </c>
      <c r="C8686">
        <v>4.8</v>
      </c>
      <c r="D8686">
        <v>4.8</v>
      </c>
    </row>
    <row r="8687" spans="1:4" x14ac:dyDescent="0.2">
      <c r="A8687" s="1">
        <v>3.7806579999999999</v>
      </c>
      <c r="B8687" s="1">
        <v>5.1547980000000004</v>
      </c>
      <c r="C8687">
        <v>3.6</v>
      </c>
      <c r="D8687">
        <v>4.8</v>
      </c>
    </row>
    <row r="8688" spans="1:4" x14ac:dyDescent="0.2">
      <c r="A8688" s="1">
        <v>1.5923119999999999</v>
      </c>
      <c r="B8688" s="1">
        <v>3.9206050000000001</v>
      </c>
      <c r="C8688">
        <v>1.2</v>
      </c>
      <c r="D8688">
        <v>3.6</v>
      </c>
    </row>
    <row r="8689" spans="1:4" x14ac:dyDescent="0.2">
      <c r="A8689" s="1">
        <v>-0.52880490000000002</v>
      </c>
      <c r="B8689" s="1">
        <v>1.9929030000000001</v>
      </c>
      <c r="C8689">
        <v>-0.8</v>
      </c>
      <c r="D8689">
        <v>1.6</v>
      </c>
    </row>
    <row r="8690" spans="1:4" x14ac:dyDescent="0.2">
      <c r="A8690" s="1">
        <v>5.1063219999999996</v>
      </c>
      <c r="B8690" s="1">
        <v>6.1156199999999998</v>
      </c>
      <c r="C8690">
        <v>4.8</v>
      </c>
      <c r="D8690">
        <v>6</v>
      </c>
    </row>
    <row r="8691" spans="1:4" x14ac:dyDescent="0.2">
      <c r="A8691" s="1">
        <v>3.4922019999999998</v>
      </c>
      <c r="B8691" s="1">
        <v>2.7421359999999999</v>
      </c>
      <c r="C8691">
        <v>3.2</v>
      </c>
      <c r="D8691">
        <v>2.4</v>
      </c>
    </row>
    <row r="8692" spans="1:4" x14ac:dyDescent="0.2">
      <c r="A8692" s="1">
        <v>7.0044300000000002</v>
      </c>
      <c r="B8692" s="1">
        <v>-0.57190799999999997</v>
      </c>
      <c r="C8692">
        <v>6.8</v>
      </c>
      <c r="D8692">
        <v>-0.8</v>
      </c>
    </row>
    <row r="8693" spans="1:4" x14ac:dyDescent="0.2">
      <c r="A8693" s="1">
        <v>5.8480639999999999</v>
      </c>
      <c r="B8693" s="1">
        <v>3.5149710000000001</v>
      </c>
      <c r="C8693">
        <v>5.6</v>
      </c>
      <c r="D8693">
        <v>3.2</v>
      </c>
    </row>
    <row r="8694" spans="1:4" x14ac:dyDescent="0.2">
      <c r="A8694" s="1">
        <v>0.2455898</v>
      </c>
      <c r="B8694" s="1">
        <v>2.6679089999999999</v>
      </c>
      <c r="C8694">
        <v>0</v>
      </c>
      <c r="D8694">
        <v>2.4</v>
      </c>
    </row>
    <row r="8695" spans="1:4" x14ac:dyDescent="0.2">
      <c r="A8695" s="1">
        <v>5.7485410000000003</v>
      </c>
      <c r="B8695" s="1">
        <v>3.5367609999999998</v>
      </c>
      <c r="C8695">
        <v>5.6</v>
      </c>
      <c r="D8695">
        <v>3.2</v>
      </c>
    </row>
    <row r="8696" spans="1:4" x14ac:dyDescent="0.2">
      <c r="A8696" s="1">
        <v>2.982164</v>
      </c>
      <c r="B8696" s="1">
        <v>2.8475570000000001</v>
      </c>
      <c r="C8696">
        <v>2.8</v>
      </c>
      <c r="D8696">
        <v>2.8</v>
      </c>
    </row>
    <row r="8697" spans="1:4" x14ac:dyDescent="0.2">
      <c r="A8697" s="1">
        <v>3.9395950000000002</v>
      </c>
      <c r="B8697" s="1">
        <v>3.3579310000000002</v>
      </c>
      <c r="C8697">
        <v>3.6</v>
      </c>
      <c r="D8697">
        <v>3.2</v>
      </c>
    </row>
    <row r="8698" spans="1:4" x14ac:dyDescent="0.2">
      <c r="A8698" s="1">
        <v>5.353942</v>
      </c>
      <c r="B8698" s="1">
        <v>-1.1163620000000001</v>
      </c>
      <c r="C8698">
        <v>5.2</v>
      </c>
      <c r="D8698">
        <v>-1.2</v>
      </c>
    </row>
    <row r="8699" spans="1:4" x14ac:dyDescent="0.2">
      <c r="A8699" s="1">
        <v>2.9124020000000002</v>
      </c>
      <c r="B8699" s="1">
        <v>1.6746350000000001</v>
      </c>
      <c r="C8699">
        <v>2.8</v>
      </c>
      <c r="D8699">
        <v>1.6</v>
      </c>
    </row>
    <row r="8700" spans="1:4" x14ac:dyDescent="0.2">
      <c r="A8700" s="1">
        <v>3.8771140000000002</v>
      </c>
      <c r="B8700" s="1">
        <v>2.564451</v>
      </c>
      <c r="C8700">
        <v>3.6</v>
      </c>
      <c r="D8700">
        <v>2.4</v>
      </c>
    </row>
    <row r="8701" spans="1:4" x14ac:dyDescent="0.2">
      <c r="A8701" s="1">
        <v>2.696323</v>
      </c>
      <c r="B8701" s="1">
        <v>5.1109369999999998</v>
      </c>
      <c r="C8701">
        <v>2.4</v>
      </c>
      <c r="D8701">
        <v>4.8</v>
      </c>
    </row>
    <row r="8702" spans="1:4" x14ac:dyDescent="0.2">
      <c r="A8702" s="1">
        <v>3.5277750000000001</v>
      </c>
      <c r="B8702" s="1">
        <v>1.414547</v>
      </c>
      <c r="C8702">
        <v>3.2</v>
      </c>
      <c r="D8702">
        <v>1.2</v>
      </c>
    </row>
    <row r="8703" spans="1:4" x14ac:dyDescent="0.2">
      <c r="A8703" s="1">
        <v>5.7944279999999999</v>
      </c>
      <c r="B8703" s="1">
        <v>3.0025040000000001</v>
      </c>
      <c r="C8703">
        <v>5.6</v>
      </c>
      <c r="D8703">
        <v>2.8</v>
      </c>
    </row>
    <row r="8704" spans="1:4" x14ac:dyDescent="0.2">
      <c r="A8704" s="1">
        <v>-2.281917</v>
      </c>
      <c r="B8704" s="1">
        <v>7.9971160000000001</v>
      </c>
      <c r="C8704">
        <v>-2.4</v>
      </c>
      <c r="D8704">
        <v>7.6</v>
      </c>
    </row>
    <row r="8705" spans="1:4" x14ac:dyDescent="0.2">
      <c r="A8705" s="1">
        <v>0.88400210000000001</v>
      </c>
      <c r="B8705" s="1">
        <v>2.5034619999999999</v>
      </c>
      <c r="C8705">
        <v>0.8</v>
      </c>
      <c r="D8705">
        <v>2.4</v>
      </c>
    </row>
    <row r="8706" spans="1:4" x14ac:dyDescent="0.2">
      <c r="A8706" s="1">
        <v>0.55061490000000002</v>
      </c>
      <c r="B8706" s="1">
        <v>7.3226849999999999</v>
      </c>
      <c r="C8706">
        <v>0.4</v>
      </c>
      <c r="D8706">
        <v>7.2</v>
      </c>
    </row>
    <row r="8707" spans="1:4" x14ac:dyDescent="0.2">
      <c r="A8707" s="1">
        <v>4.1348380000000002</v>
      </c>
      <c r="B8707" s="1">
        <v>3.9671400000000001</v>
      </c>
      <c r="C8707">
        <v>4</v>
      </c>
      <c r="D8707">
        <v>3.6</v>
      </c>
    </row>
    <row r="8708" spans="1:4" x14ac:dyDescent="0.2">
      <c r="A8708" s="1">
        <v>6.3084309999999997</v>
      </c>
      <c r="B8708" s="1">
        <v>1.00861</v>
      </c>
      <c r="C8708">
        <v>6</v>
      </c>
      <c r="D8708">
        <v>0.8</v>
      </c>
    </row>
    <row r="8709" spans="1:4" x14ac:dyDescent="0.2">
      <c r="A8709" s="1">
        <v>1.0652520000000001</v>
      </c>
      <c r="B8709" s="1">
        <v>2.86415</v>
      </c>
      <c r="C8709">
        <v>0.8</v>
      </c>
      <c r="D8709">
        <v>2.8</v>
      </c>
    </row>
    <row r="8710" spans="1:4" x14ac:dyDescent="0.2">
      <c r="A8710" s="1">
        <v>1.641581</v>
      </c>
      <c r="B8710" s="1">
        <v>2.8767109999999998</v>
      </c>
      <c r="C8710">
        <v>1.6</v>
      </c>
      <c r="D8710">
        <v>2.8</v>
      </c>
    </row>
    <row r="8711" spans="1:4" x14ac:dyDescent="0.2">
      <c r="A8711" s="1">
        <v>4.1457870000000003</v>
      </c>
      <c r="B8711" s="1">
        <v>4.4576580000000003</v>
      </c>
      <c r="C8711">
        <v>4</v>
      </c>
      <c r="D8711">
        <v>4.4000000000000004</v>
      </c>
    </row>
    <row r="8712" spans="1:4" x14ac:dyDescent="0.2">
      <c r="A8712" s="1">
        <v>5.9890600000000003</v>
      </c>
      <c r="B8712" s="1">
        <v>4.6522389999999998</v>
      </c>
      <c r="C8712">
        <v>5.6</v>
      </c>
      <c r="D8712">
        <v>4.4000000000000004</v>
      </c>
    </row>
    <row r="8713" spans="1:4" x14ac:dyDescent="0.2">
      <c r="A8713" s="1">
        <v>1.1552899999999999</v>
      </c>
      <c r="B8713" s="1">
        <v>3.5234200000000002</v>
      </c>
      <c r="C8713">
        <v>0.8</v>
      </c>
      <c r="D8713">
        <v>3.2</v>
      </c>
    </row>
    <row r="8714" spans="1:4" x14ac:dyDescent="0.2">
      <c r="A8714" s="1">
        <v>2.9976319999999999</v>
      </c>
      <c r="B8714" s="1">
        <v>0.23289199999999999</v>
      </c>
      <c r="C8714">
        <v>2.8</v>
      </c>
      <c r="D8714">
        <v>0</v>
      </c>
    </row>
    <row r="8715" spans="1:4" x14ac:dyDescent="0.2">
      <c r="A8715" s="1">
        <v>3.963257</v>
      </c>
      <c r="B8715" s="1">
        <v>1.8085169999999999</v>
      </c>
      <c r="C8715">
        <v>3.6</v>
      </c>
      <c r="D8715">
        <v>1.6</v>
      </c>
    </row>
    <row r="8716" spans="1:4" x14ac:dyDescent="0.2">
      <c r="A8716" s="1">
        <v>6.3439870000000003</v>
      </c>
      <c r="B8716" s="1">
        <v>3.591472</v>
      </c>
      <c r="C8716">
        <v>6</v>
      </c>
      <c r="D8716">
        <v>3.2</v>
      </c>
    </row>
    <row r="8717" spans="1:4" x14ac:dyDescent="0.2">
      <c r="A8717" s="1">
        <v>4.9790999999999999</v>
      </c>
      <c r="B8717" s="1">
        <v>3.8067630000000001</v>
      </c>
      <c r="C8717">
        <v>4.8</v>
      </c>
      <c r="D8717">
        <v>3.6</v>
      </c>
    </row>
    <row r="8718" spans="1:4" x14ac:dyDescent="0.2">
      <c r="A8718" s="1">
        <v>4.1273419999999996</v>
      </c>
      <c r="B8718" s="1">
        <v>1.284705</v>
      </c>
      <c r="C8718">
        <v>4</v>
      </c>
      <c r="D8718">
        <v>1.2</v>
      </c>
    </row>
    <row r="8719" spans="1:4" x14ac:dyDescent="0.2">
      <c r="A8719" s="1">
        <v>3.677432</v>
      </c>
      <c r="B8719" s="1">
        <v>5.8261649999999996</v>
      </c>
      <c r="C8719">
        <v>3.6</v>
      </c>
      <c r="D8719">
        <v>5.6</v>
      </c>
    </row>
    <row r="8720" spans="1:4" x14ac:dyDescent="0.2">
      <c r="A8720" s="1">
        <v>3.557979</v>
      </c>
      <c r="B8720" s="1">
        <v>4.8083580000000001</v>
      </c>
      <c r="C8720">
        <v>3.2</v>
      </c>
      <c r="D8720">
        <v>4.8</v>
      </c>
    </row>
    <row r="8721" spans="1:4" x14ac:dyDescent="0.2">
      <c r="A8721" s="1">
        <v>1.202288</v>
      </c>
      <c r="B8721" s="1">
        <v>1.851513</v>
      </c>
      <c r="C8721">
        <v>1.2</v>
      </c>
      <c r="D8721">
        <v>1.6</v>
      </c>
    </row>
    <row r="8722" spans="1:4" x14ac:dyDescent="0.2">
      <c r="A8722" s="1">
        <v>1.9180060000000001</v>
      </c>
      <c r="B8722" s="1">
        <v>4.8758819999999998</v>
      </c>
      <c r="C8722">
        <v>1.6</v>
      </c>
      <c r="D8722">
        <v>4.8</v>
      </c>
    </row>
    <row r="8723" spans="1:4" x14ac:dyDescent="0.2">
      <c r="A8723" s="1">
        <v>2.26695</v>
      </c>
      <c r="B8723" s="1">
        <v>5.3069930000000003</v>
      </c>
      <c r="C8723">
        <v>2</v>
      </c>
      <c r="D8723">
        <v>5.2</v>
      </c>
    </row>
    <row r="8724" spans="1:4" x14ac:dyDescent="0.2">
      <c r="A8724" s="1">
        <v>2.2075800000000001</v>
      </c>
      <c r="B8724" s="1">
        <v>2.3424469999999999</v>
      </c>
      <c r="C8724">
        <v>2</v>
      </c>
      <c r="D8724">
        <v>2</v>
      </c>
    </row>
    <row r="8725" spans="1:4" x14ac:dyDescent="0.2">
      <c r="A8725" s="1">
        <v>3.9250280000000002</v>
      </c>
      <c r="B8725" s="1">
        <v>-2.8394590000000002</v>
      </c>
      <c r="C8725">
        <v>3.6</v>
      </c>
      <c r="D8725">
        <v>-3.2</v>
      </c>
    </row>
    <row r="8726" spans="1:4" x14ac:dyDescent="0.2">
      <c r="A8726" s="1">
        <v>1.5363180000000001</v>
      </c>
      <c r="B8726" s="1">
        <v>7.280875</v>
      </c>
      <c r="C8726">
        <v>1.2</v>
      </c>
      <c r="D8726">
        <v>7.2</v>
      </c>
    </row>
    <row r="8727" spans="1:4" x14ac:dyDescent="0.2">
      <c r="A8727" s="1">
        <v>0.26593339999999999</v>
      </c>
      <c r="B8727" s="1">
        <v>3.825358</v>
      </c>
      <c r="C8727">
        <v>0</v>
      </c>
      <c r="D8727">
        <v>3.6</v>
      </c>
    </row>
    <row r="8728" spans="1:4" x14ac:dyDescent="0.2">
      <c r="A8728" s="1">
        <v>3.892757</v>
      </c>
      <c r="B8728" s="1">
        <v>6.3379799999999999</v>
      </c>
      <c r="C8728">
        <v>3.6</v>
      </c>
      <c r="D8728">
        <v>6</v>
      </c>
    </row>
    <row r="8729" spans="1:4" x14ac:dyDescent="0.2">
      <c r="A8729" s="1">
        <v>-0.36400399999999999</v>
      </c>
      <c r="B8729" s="1">
        <v>1.0314829999999999</v>
      </c>
      <c r="C8729">
        <v>-0.4</v>
      </c>
      <c r="D8729">
        <v>0.8</v>
      </c>
    </row>
    <row r="8730" spans="1:4" x14ac:dyDescent="0.2">
      <c r="A8730" s="1">
        <v>5.7228669999999999</v>
      </c>
      <c r="B8730" s="1">
        <v>6.3965249999999996</v>
      </c>
      <c r="C8730">
        <v>5.6</v>
      </c>
      <c r="D8730">
        <v>6</v>
      </c>
    </row>
    <row r="8731" spans="1:4" x14ac:dyDescent="0.2">
      <c r="A8731" s="1">
        <v>1.762634</v>
      </c>
      <c r="B8731" s="1">
        <v>3.4279299999999999</v>
      </c>
      <c r="C8731">
        <v>1.6</v>
      </c>
      <c r="D8731">
        <v>3.2</v>
      </c>
    </row>
    <row r="8732" spans="1:4" x14ac:dyDescent="0.2">
      <c r="A8732" s="1">
        <v>2.330384</v>
      </c>
      <c r="B8732" s="1">
        <v>5.7238049999999996</v>
      </c>
      <c r="C8732">
        <v>2</v>
      </c>
      <c r="D8732">
        <v>5.6</v>
      </c>
    </row>
    <row r="8733" spans="1:4" x14ac:dyDescent="0.2">
      <c r="A8733" s="1">
        <v>3.21516</v>
      </c>
      <c r="B8733" s="1">
        <v>5.6798289999999998</v>
      </c>
      <c r="C8733">
        <v>3.2</v>
      </c>
      <c r="D8733">
        <v>5.6</v>
      </c>
    </row>
    <row r="8734" spans="1:4" x14ac:dyDescent="0.2">
      <c r="A8734" s="1">
        <v>1.585421</v>
      </c>
      <c r="B8734" s="1">
        <v>2.9119090000000001</v>
      </c>
      <c r="C8734">
        <v>1.2</v>
      </c>
      <c r="D8734">
        <v>2.8</v>
      </c>
    </row>
    <row r="8735" spans="1:4" x14ac:dyDescent="0.2">
      <c r="A8735" s="1">
        <v>1.010283</v>
      </c>
      <c r="B8735" s="1">
        <v>3.4044279999999998</v>
      </c>
      <c r="C8735">
        <v>0.8</v>
      </c>
      <c r="D8735">
        <v>3.2</v>
      </c>
    </row>
    <row r="8736" spans="1:4" x14ac:dyDescent="0.2">
      <c r="A8736" s="1">
        <v>4.9395379999999998</v>
      </c>
      <c r="B8736" s="1">
        <v>2.2413479999999999</v>
      </c>
      <c r="C8736">
        <v>4.8</v>
      </c>
      <c r="D8736">
        <v>2</v>
      </c>
    </row>
    <row r="8737" spans="1:4" x14ac:dyDescent="0.2">
      <c r="A8737" s="1">
        <v>1.770975</v>
      </c>
      <c r="B8737" s="1">
        <v>2.6973240000000001</v>
      </c>
      <c r="C8737">
        <v>1.6</v>
      </c>
      <c r="D8737">
        <v>2.4</v>
      </c>
    </row>
    <row r="8738" spans="1:4" x14ac:dyDescent="0.2">
      <c r="A8738" s="1">
        <v>1.8201799999999999</v>
      </c>
      <c r="B8738" s="1">
        <v>4.5418500000000002</v>
      </c>
      <c r="C8738">
        <v>1.6</v>
      </c>
      <c r="D8738">
        <v>4.4000000000000004</v>
      </c>
    </row>
    <row r="8739" spans="1:4" x14ac:dyDescent="0.2">
      <c r="A8739" s="1">
        <v>1.9448810000000001</v>
      </c>
      <c r="B8739" s="1">
        <v>0.37606220000000001</v>
      </c>
      <c r="C8739">
        <v>1.6</v>
      </c>
      <c r="D8739">
        <v>0</v>
      </c>
    </row>
    <row r="8740" spans="1:4" x14ac:dyDescent="0.2">
      <c r="A8740" s="1">
        <v>1.812127</v>
      </c>
      <c r="B8740" s="1">
        <v>3.010745</v>
      </c>
      <c r="C8740">
        <v>1.6</v>
      </c>
      <c r="D8740">
        <v>2.8</v>
      </c>
    </row>
    <row r="8741" spans="1:4" x14ac:dyDescent="0.2">
      <c r="A8741" s="1">
        <v>0.12017559999999999</v>
      </c>
      <c r="B8741" s="1">
        <v>2.423416</v>
      </c>
      <c r="C8741">
        <v>0</v>
      </c>
      <c r="D8741">
        <v>2.4</v>
      </c>
    </row>
    <row r="8742" spans="1:4" x14ac:dyDescent="0.2">
      <c r="A8742" s="1">
        <v>1.9584010000000001</v>
      </c>
      <c r="B8742" s="1">
        <v>6.66561</v>
      </c>
      <c r="C8742">
        <v>1.6</v>
      </c>
      <c r="D8742">
        <v>6.4</v>
      </c>
    </row>
    <row r="8743" spans="1:4" x14ac:dyDescent="0.2">
      <c r="A8743" s="1">
        <v>4.2926529999999996</v>
      </c>
      <c r="B8743" s="1">
        <v>0.27388879999999999</v>
      </c>
      <c r="C8743">
        <v>4</v>
      </c>
      <c r="D8743">
        <v>0</v>
      </c>
    </row>
    <row r="8744" spans="1:4" x14ac:dyDescent="0.2">
      <c r="A8744" s="1">
        <v>4.1454420000000001</v>
      </c>
      <c r="B8744" s="1">
        <v>5.3693850000000003</v>
      </c>
      <c r="C8744">
        <v>4</v>
      </c>
      <c r="D8744">
        <v>5.2</v>
      </c>
    </row>
    <row r="8745" spans="1:4" x14ac:dyDescent="0.2">
      <c r="A8745" s="1">
        <v>4.3104740000000001</v>
      </c>
      <c r="B8745" s="1">
        <v>1.1427419999999999</v>
      </c>
      <c r="C8745">
        <v>4</v>
      </c>
      <c r="D8745">
        <v>0.8</v>
      </c>
    </row>
    <row r="8746" spans="1:4" x14ac:dyDescent="0.2">
      <c r="A8746" s="1">
        <v>3.4966309999999998</v>
      </c>
      <c r="B8746" s="1">
        <v>2.232783</v>
      </c>
      <c r="C8746">
        <v>3.2</v>
      </c>
      <c r="D8746">
        <v>2</v>
      </c>
    </row>
    <row r="8747" spans="1:4" x14ac:dyDescent="0.2">
      <c r="A8747" s="1">
        <v>2.5539290000000001</v>
      </c>
      <c r="B8747" s="1">
        <v>0.2381267</v>
      </c>
      <c r="C8747">
        <v>2.4</v>
      </c>
      <c r="D8747">
        <v>0</v>
      </c>
    </row>
    <row r="8748" spans="1:4" x14ac:dyDescent="0.2">
      <c r="A8748" s="1">
        <v>4.9396509999999996</v>
      </c>
      <c r="B8748" s="1">
        <v>2.5155150000000002</v>
      </c>
      <c r="C8748">
        <v>4.8</v>
      </c>
      <c r="D8748">
        <v>2.4</v>
      </c>
    </row>
    <row r="8749" spans="1:4" x14ac:dyDescent="0.2">
      <c r="A8749" s="1">
        <v>3.1366710000000002</v>
      </c>
      <c r="B8749" s="1">
        <v>3.618547</v>
      </c>
      <c r="C8749">
        <v>2.8</v>
      </c>
      <c r="D8749">
        <v>3.6</v>
      </c>
    </row>
    <row r="8750" spans="1:4" x14ac:dyDescent="0.2">
      <c r="A8750" s="1">
        <v>3.0447120000000001</v>
      </c>
      <c r="B8750" s="1">
        <v>3.0319989999999999</v>
      </c>
      <c r="C8750">
        <v>2.8</v>
      </c>
      <c r="D8750">
        <v>2.8</v>
      </c>
    </row>
    <row r="8751" spans="1:4" x14ac:dyDescent="0.2">
      <c r="A8751" s="1">
        <v>4.0664559999999996</v>
      </c>
      <c r="B8751" s="1">
        <v>1.0202059999999999</v>
      </c>
      <c r="C8751">
        <v>4</v>
      </c>
      <c r="D8751">
        <v>0.8</v>
      </c>
    </row>
    <row r="8752" spans="1:4" x14ac:dyDescent="0.2">
      <c r="A8752" s="1">
        <v>1.313687</v>
      </c>
      <c r="B8752" s="1">
        <v>4.3326450000000003</v>
      </c>
      <c r="C8752">
        <v>1.2</v>
      </c>
      <c r="D8752">
        <v>4</v>
      </c>
    </row>
    <row r="8753" spans="1:4" x14ac:dyDescent="0.2">
      <c r="A8753" s="1">
        <v>0.1598224</v>
      </c>
      <c r="B8753" s="1">
        <v>5.2585119999999996</v>
      </c>
      <c r="C8753">
        <v>0</v>
      </c>
      <c r="D8753">
        <v>5.2</v>
      </c>
    </row>
    <row r="8754" spans="1:4" x14ac:dyDescent="0.2">
      <c r="A8754" s="1">
        <v>3.1441409999999999</v>
      </c>
      <c r="B8754" s="1">
        <v>-0.17246359999999999</v>
      </c>
      <c r="C8754">
        <v>2.8</v>
      </c>
      <c r="D8754">
        <v>-0.4</v>
      </c>
    </row>
    <row r="8755" spans="1:4" x14ac:dyDescent="0.2">
      <c r="A8755" s="1">
        <v>2.122401</v>
      </c>
      <c r="B8755" s="1">
        <v>4.5025329999999997</v>
      </c>
      <c r="C8755">
        <v>2</v>
      </c>
      <c r="D8755">
        <v>4.4000000000000004</v>
      </c>
    </row>
    <row r="8756" spans="1:4" x14ac:dyDescent="0.2">
      <c r="A8756" s="1">
        <v>3.2360500000000001</v>
      </c>
      <c r="B8756" s="1">
        <v>-1.0994139999999999</v>
      </c>
      <c r="C8756">
        <v>3.2</v>
      </c>
      <c r="D8756">
        <v>-1.2</v>
      </c>
    </row>
    <row r="8757" spans="1:4" x14ac:dyDescent="0.2">
      <c r="A8757" s="1">
        <v>7.2688319999999997</v>
      </c>
      <c r="B8757" s="1">
        <v>0.17114850000000001</v>
      </c>
      <c r="C8757">
        <v>7.2</v>
      </c>
      <c r="D8757">
        <v>0</v>
      </c>
    </row>
    <row r="8758" spans="1:4" x14ac:dyDescent="0.2">
      <c r="A8758" s="1">
        <v>4.9060009999999998</v>
      </c>
      <c r="B8758" s="1">
        <v>1.4304490000000001</v>
      </c>
      <c r="C8758">
        <v>4.8</v>
      </c>
      <c r="D8758">
        <v>1.2</v>
      </c>
    </row>
    <row r="8759" spans="1:4" x14ac:dyDescent="0.2">
      <c r="A8759" s="1">
        <v>2.6321059999999998</v>
      </c>
      <c r="B8759" s="1">
        <v>4.8597260000000002</v>
      </c>
      <c r="C8759">
        <v>2.4</v>
      </c>
      <c r="D8759">
        <v>4.8</v>
      </c>
    </row>
    <row r="8760" spans="1:4" x14ac:dyDescent="0.2">
      <c r="A8760" s="1">
        <v>7.5479120000000002</v>
      </c>
      <c r="B8760" s="1">
        <v>2.8383970000000001</v>
      </c>
      <c r="C8760">
        <v>7.2</v>
      </c>
      <c r="D8760">
        <v>2.8</v>
      </c>
    </row>
    <row r="8761" spans="1:4" x14ac:dyDescent="0.2">
      <c r="A8761" s="1">
        <v>6.0741110000000003</v>
      </c>
      <c r="B8761" s="1">
        <v>3.1620339999999998</v>
      </c>
      <c r="C8761">
        <v>6</v>
      </c>
      <c r="D8761">
        <v>2.8</v>
      </c>
    </row>
    <row r="8762" spans="1:4" x14ac:dyDescent="0.2">
      <c r="A8762" s="1">
        <v>3.1328689999999999</v>
      </c>
      <c r="B8762" s="1">
        <v>2.678007</v>
      </c>
      <c r="C8762">
        <v>2.8</v>
      </c>
      <c r="D8762">
        <v>2.4</v>
      </c>
    </row>
    <row r="8763" spans="1:4" x14ac:dyDescent="0.2">
      <c r="A8763" s="1">
        <v>2.3182309999999999</v>
      </c>
      <c r="B8763" s="1">
        <v>3.7655590000000001</v>
      </c>
      <c r="C8763">
        <v>2</v>
      </c>
      <c r="D8763">
        <v>3.6</v>
      </c>
    </row>
    <row r="8764" spans="1:4" x14ac:dyDescent="0.2">
      <c r="A8764" s="1">
        <v>3.127675</v>
      </c>
      <c r="B8764" s="1">
        <v>2.0276019999999999</v>
      </c>
      <c r="C8764">
        <v>2.8</v>
      </c>
      <c r="D8764">
        <v>2</v>
      </c>
    </row>
    <row r="8765" spans="1:4" x14ac:dyDescent="0.2">
      <c r="A8765" s="1">
        <v>2.552765</v>
      </c>
      <c r="B8765" s="1">
        <v>4.5033079999999996</v>
      </c>
      <c r="C8765">
        <v>2.4</v>
      </c>
      <c r="D8765">
        <v>4.4000000000000004</v>
      </c>
    </row>
    <row r="8766" spans="1:4" x14ac:dyDescent="0.2">
      <c r="A8766" s="1">
        <v>1.0703769999999999</v>
      </c>
      <c r="B8766" s="1">
        <v>4.6872590000000001</v>
      </c>
      <c r="C8766">
        <v>0.8</v>
      </c>
      <c r="D8766">
        <v>4.4000000000000004</v>
      </c>
    </row>
    <row r="8767" spans="1:4" x14ac:dyDescent="0.2">
      <c r="A8767" s="1">
        <v>-0.57834589999999997</v>
      </c>
      <c r="B8767" s="1">
        <v>2.1372450000000001</v>
      </c>
      <c r="C8767">
        <v>-0.8</v>
      </c>
      <c r="D8767">
        <v>2</v>
      </c>
    </row>
    <row r="8768" spans="1:4" x14ac:dyDescent="0.2">
      <c r="A8768" s="1">
        <v>2.9034650000000002</v>
      </c>
      <c r="B8768" s="1">
        <v>0.98442229999999997</v>
      </c>
      <c r="C8768">
        <v>2.8</v>
      </c>
      <c r="D8768">
        <v>0.8</v>
      </c>
    </row>
    <row r="8769" spans="1:4" x14ac:dyDescent="0.2">
      <c r="A8769" s="1">
        <v>5.3991220000000001E-3</v>
      </c>
      <c r="B8769" s="1">
        <v>1.9556720000000001</v>
      </c>
      <c r="C8769">
        <v>0</v>
      </c>
      <c r="D8769">
        <v>1.6</v>
      </c>
    </row>
    <row r="8770" spans="1:4" x14ac:dyDescent="0.2">
      <c r="A8770" s="1">
        <v>4.7201050000000002</v>
      </c>
      <c r="B8770" s="1">
        <v>1.667351</v>
      </c>
      <c r="C8770">
        <v>4.4000000000000004</v>
      </c>
      <c r="D8770">
        <v>1.6</v>
      </c>
    </row>
    <row r="8771" spans="1:4" x14ac:dyDescent="0.2">
      <c r="A8771" s="1">
        <v>6.6393999999999995E-2</v>
      </c>
      <c r="B8771" s="1">
        <v>3.0267580000000001</v>
      </c>
      <c r="C8771">
        <v>0</v>
      </c>
      <c r="D8771">
        <v>2.8</v>
      </c>
    </row>
    <row r="8772" spans="1:4" x14ac:dyDescent="0.2">
      <c r="A8772" s="1">
        <v>5.6421590000000004</v>
      </c>
      <c r="B8772" s="1">
        <v>1.018662</v>
      </c>
      <c r="C8772">
        <v>5.6</v>
      </c>
      <c r="D8772">
        <v>0.8</v>
      </c>
    </row>
    <row r="8773" spans="1:4" x14ac:dyDescent="0.2">
      <c r="A8773" s="1">
        <v>1.6752579999999999</v>
      </c>
      <c r="B8773" s="1">
        <v>0.7178776</v>
      </c>
      <c r="C8773">
        <v>1.6</v>
      </c>
      <c r="D8773">
        <v>0.4</v>
      </c>
    </row>
    <row r="8774" spans="1:4" x14ac:dyDescent="0.2">
      <c r="A8774" s="1">
        <v>-0.36069709999999999</v>
      </c>
      <c r="B8774" s="1">
        <v>3.8929420000000001</v>
      </c>
      <c r="C8774">
        <v>-0.4</v>
      </c>
      <c r="D8774">
        <v>3.6</v>
      </c>
    </row>
    <row r="8775" spans="1:4" x14ac:dyDescent="0.2">
      <c r="A8775" s="1">
        <v>2.7954400000000001</v>
      </c>
      <c r="B8775" s="1">
        <v>4.478332</v>
      </c>
      <c r="C8775">
        <v>2.4</v>
      </c>
      <c r="D8775">
        <v>4.4000000000000004</v>
      </c>
    </row>
    <row r="8776" spans="1:4" x14ac:dyDescent="0.2">
      <c r="A8776" s="1">
        <v>0.64954780000000001</v>
      </c>
      <c r="B8776" s="1">
        <v>3.9509080000000001</v>
      </c>
      <c r="C8776">
        <v>0.4</v>
      </c>
      <c r="D8776">
        <v>3.6</v>
      </c>
    </row>
    <row r="8777" spans="1:4" x14ac:dyDescent="0.2">
      <c r="A8777" s="1">
        <v>3.8362829999999999</v>
      </c>
      <c r="B8777" s="1">
        <v>6.9192600000000004</v>
      </c>
      <c r="C8777">
        <v>3.6</v>
      </c>
      <c r="D8777">
        <v>6.8</v>
      </c>
    </row>
    <row r="8778" spans="1:4" x14ac:dyDescent="0.2">
      <c r="A8778" s="1">
        <v>7.7778029999999996</v>
      </c>
      <c r="B8778" s="1">
        <v>2.4935200000000002</v>
      </c>
      <c r="C8778">
        <v>7.6</v>
      </c>
      <c r="D8778">
        <v>2.4</v>
      </c>
    </row>
    <row r="8779" spans="1:4" x14ac:dyDescent="0.2">
      <c r="A8779" s="1">
        <v>2.5014479999999999</v>
      </c>
      <c r="B8779" s="1">
        <v>3.9416159999999998</v>
      </c>
      <c r="C8779">
        <v>2.4</v>
      </c>
      <c r="D8779">
        <v>3.6</v>
      </c>
    </row>
    <row r="8780" spans="1:4" x14ac:dyDescent="0.2">
      <c r="A8780" s="1">
        <v>3.6748799999999999</v>
      </c>
      <c r="B8780" s="1">
        <v>-0.37108619999999998</v>
      </c>
      <c r="C8780">
        <v>3.6</v>
      </c>
      <c r="D8780">
        <v>-0.4</v>
      </c>
    </row>
    <row r="8781" spans="1:4" x14ac:dyDescent="0.2">
      <c r="A8781" s="1">
        <v>4.5512589999999999</v>
      </c>
      <c r="B8781" s="1">
        <v>2.4597289999999998</v>
      </c>
      <c r="C8781">
        <v>4.4000000000000004</v>
      </c>
      <c r="D8781">
        <v>2.4</v>
      </c>
    </row>
    <row r="8782" spans="1:4" x14ac:dyDescent="0.2">
      <c r="A8782" s="1">
        <v>4.1714779999999996</v>
      </c>
      <c r="B8782" s="1">
        <v>5.7210099999999997</v>
      </c>
      <c r="C8782">
        <v>4</v>
      </c>
      <c r="D8782">
        <v>5.6</v>
      </c>
    </row>
    <row r="8783" spans="1:4" x14ac:dyDescent="0.2">
      <c r="A8783" s="1">
        <v>3.7599990000000001</v>
      </c>
      <c r="B8783" s="1">
        <v>1.954137</v>
      </c>
      <c r="C8783">
        <v>3.6</v>
      </c>
      <c r="D8783">
        <v>1.6</v>
      </c>
    </row>
    <row r="8784" spans="1:4" x14ac:dyDescent="0.2">
      <c r="A8784" s="1">
        <v>5.0786369999999996</v>
      </c>
      <c r="B8784" s="1">
        <v>2.6288469999999999</v>
      </c>
      <c r="C8784">
        <v>4.8</v>
      </c>
      <c r="D8784">
        <v>2.4</v>
      </c>
    </row>
    <row r="8785" spans="1:4" x14ac:dyDescent="0.2">
      <c r="A8785" s="1">
        <v>2.5261629999999999</v>
      </c>
      <c r="B8785" s="1">
        <v>3.1528429999999998</v>
      </c>
      <c r="C8785">
        <v>2.4</v>
      </c>
      <c r="D8785">
        <v>2.8</v>
      </c>
    </row>
    <row r="8786" spans="1:4" x14ac:dyDescent="0.2">
      <c r="A8786" s="1">
        <v>7.4259240000000002</v>
      </c>
      <c r="B8786" s="1">
        <v>3.0438719999999999</v>
      </c>
      <c r="C8786">
        <v>7.2</v>
      </c>
      <c r="D8786">
        <v>2.8</v>
      </c>
    </row>
    <row r="8787" spans="1:4" x14ac:dyDescent="0.2">
      <c r="A8787" s="1">
        <v>4.2953039999999998</v>
      </c>
      <c r="B8787" s="1">
        <v>4.5232060000000001</v>
      </c>
      <c r="C8787">
        <v>4</v>
      </c>
      <c r="D8787">
        <v>4.4000000000000004</v>
      </c>
    </row>
    <row r="8788" spans="1:4" x14ac:dyDescent="0.2">
      <c r="A8788" s="1">
        <v>4.57348</v>
      </c>
      <c r="B8788" s="1">
        <v>4.865761</v>
      </c>
      <c r="C8788">
        <v>4.4000000000000004</v>
      </c>
      <c r="D8788">
        <v>4.8</v>
      </c>
    </row>
    <row r="8789" spans="1:4" x14ac:dyDescent="0.2">
      <c r="A8789" s="1">
        <v>6.9311150000000001</v>
      </c>
      <c r="B8789" s="1">
        <v>2.5710060000000001</v>
      </c>
      <c r="C8789">
        <v>6.8</v>
      </c>
      <c r="D8789">
        <v>2.4</v>
      </c>
    </row>
    <row r="8790" spans="1:4" x14ac:dyDescent="0.2">
      <c r="A8790" s="1">
        <v>2.1121729999999999</v>
      </c>
      <c r="B8790" s="1">
        <v>5.8252969999999999</v>
      </c>
      <c r="C8790">
        <v>2</v>
      </c>
      <c r="D8790">
        <v>5.6</v>
      </c>
    </row>
    <row r="8791" spans="1:4" x14ac:dyDescent="0.2">
      <c r="A8791" s="1">
        <v>2.6695950000000002</v>
      </c>
      <c r="B8791" s="1">
        <v>1.262116</v>
      </c>
      <c r="C8791">
        <v>2.4</v>
      </c>
      <c r="D8791">
        <v>1.2</v>
      </c>
    </row>
    <row r="8792" spans="1:4" x14ac:dyDescent="0.2">
      <c r="A8792" s="1">
        <v>3.832103</v>
      </c>
      <c r="B8792" s="1">
        <v>-0.25980330000000001</v>
      </c>
      <c r="C8792">
        <v>3.6</v>
      </c>
      <c r="D8792">
        <v>-0.4</v>
      </c>
    </row>
    <row r="8793" spans="1:4" x14ac:dyDescent="0.2">
      <c r="A8793" s="1">
        <v>2.8599290000000002</v>
      </c>
      <c r="B8793" s="1">
        <v>6.256983</v>
      </c>
      <c r="C8793">
        <v>2.8</v>
      </c>
      <c r="D8793">
        <v>6</v>
      </c>
    </row>
    <row r="8794" spans="1:4" x14ac:dyDescent="0.2">
      <c r="A8794" s="1">
        <v>2.6085090000000002</v>
      </c>
      <c r="B8794" s="1">
        <v>0.60203189999999995</v>
      </c>
      <c r="C8794">
        <v>2.4</v>
      </c>
      <c r="D8794">
        <v>0.4</v>
      </c>
    </row>
    <row r="8795" spans="1:4" x14ac:dyDescent="0.2">
      <c r="A8795" s="1">
        <v>0.25420429999999999</v>
      </c>
      <c r="B8795" s="1">
        <v>1.266211</v>
      </c>
      <c r="C8795">
        <v>0</v>
      </c>
      <c r="D8795">
        <v>1.2</v>
      </c>
    </row>
    <row r="8796" spans="1:4" x14ac:dyDescent="0.2">
      <c r="A8796" s="1">
        <v>0.51275360000000003</v>
      </c>
      <c r="B8796" s="1">
        <v>3.6942789999999999</v>
      </c>
      <c r="C8796">
        <v>0.4</v>
      </c>
      <c r="D8796">
        <v>3.6</v>
      </c>
    </row>
    <row r="8797" spans="1:4" x14ac:dyDescent="0.2">
      <c r="A8797" s="1">
        <v>5.7945599999999997</v>
      </c>
      <c r="B8797" s="1">
        <v>0.67705800000000005</v>
      </c>
      <c r="C8797">
        <v>5.6</v>
      </c>
      <c r="D8797">
        <v>0.4</v>
      </c>
    </row>
    <row r="8798" spans="1:4" x14ac:dyDescent="0.2">
      <c r="A8798" s="1">
        <v>4.9139929999999996</v>
      </c>
      <c r="B8798" s="1">
        <v>0.39044050000000002</v>
      </c>
      <c r="C8798">
        <v>4.8</v>
      </c>
      <c r="D8798">
        <v>0</v>
      </c>
    </row>
    <row r="8799" spans="1:4" x14ac:dyDescent="0.2">
      <c r="A8799" s="1">
        <v>4.908366</v>
      </c>
      <c r="B8799" s="1">
        <v>2.9467460000000001</v>
      </c>
      <c r="C8799">
        <v>4.8</v>
      </c>
      <c r="D8799">
        <v>2.8</v>
      </c>
    </row>
    <row r="8800" spans="1:4" x14ac:dyDescent="0.2">
      <c r="A8800" s="1">
        <v>5.4368530000000002</v>
      </c>
      <c r="B8800" s="1">
        <v>4.0369089999999996</v>
      </c>
      <c r="C8800">
        <v>5.2</v>
      </c>
      <c r="D8800">
        <v>4</v>
      </c>
    </row>
    <row r="8801" spans="1:4" x14ac:dyDescent="0.2">
      <c r="A8801" s="1">
        <v>1.6291770000000001</v>
      </c>
      <c r="B8801" s="1">
        <v>4.9887059999999996</v>
      </c>
      <c r="C8801">
        <v>1.6</v>
      </c>
      <c r="D8801">
        <v>4.8</v>
      </c>
    </row>
    <row r="8802" spans="1:4" x14ac:dyDescent="0.2">
      <c r="A8802" s="1">
        <v>1.8146139999999999</v>
      </c>
      <c r="B8802" s="1">
        <v>7.5026489999999999</v>
      </c>
      <c r="C8802">
        <v>1.6</v>
      </c>
      <c r="D8802">
        <v>7.2</v>
      </c>
    </row>
    <row r="8803" spans="1:4" x14ac:dyDescent="0.2">
      <c r="A8803" s="1">
        <v>2.8526009999999999</v>
      </c>
      <c r="B8803" s="1">
        <v>1.220853</v>
      </c>
      <c r="C8803">
        <v>2.8</v>
      </c>
      <c r="D8803">
        <v>1.2</v>
      </c>
    </row>
    <row r="8804" spans="1:4" x14ac:dyDescent="0.2">
      <c r="A8804" s="1">
        <v>4.1096810000000001</v>
      </c>
      <c r="B8804" s="1">
        <v>7.6740719999999998</v>
      </c>
      <c r="C8804">
        <v>4</v>
      </c>
      <c r="D8804">
        <v>7.6</v>
      </c>
    </row>
    <row r="8805" spans="1:4" x14ac:dyDescent="0.2">
      <c r="A8805" s="1">
        <v>3.5140669999999998</v>
      </c>
      <c r="B8805" s="1">
        <v>0.78198900000000005</v>
      </c>
      <c r="C8805">
        <v>3.2</v>
      </c>
      <c r="D8805">
        <v>0.4</v>
      </c>
    </row>
    <row r="8806" spans="1:4" x14ac:dyDescent="0.2">
      <c r="A8806" s="1">
        <v>4.7869320000000002</v>
      </c>
      <c r="B8806" s="1">
        <v>2.1265939999999999</v>
      </c>
      <c r="C8806">
        <v>4.4000000000000004</v>
      </c>
      <c r="D8806">
        <v>2</v>
      </c>
    </row>
    <row r="8807" spans="1:4" x14ac:dyDescent="0.2">
      <c r="A8807" s="1">
        <v>2.8131629999999999</v>
      </c>
      <c r="B8807" s="1">
        <v>3.9459</v>
      </c>
      <c r="C8807">
        <v>2.8</v>
      </c>
      <c r="D8807">
        <v>3.6</v>
      </c>
    </row>
    <row r="8808" spans="1:4" x14ac:dyDescent="0.2">
      <c r="A8808" s="1">
        <v>7.1023949999999996</v>
      </c>
      <c r="B8808" s="1">
        <v>2.6219239999999999</v>
      </c>
      <c r="C8808">
        <v>6.8</v>
      </c>
      <c r="D8808">
        <v>2.4</v>
      </c>
    </row>
    <row r="8809" spans="1:4" x14ac:dyDescent="0.2">
      <c r="A8809" s="1">
        <v>1.856144</v>
      </c>
      <c r="B8809" s="1">
        <v>0.88095590000000001</v>
      </c>
      <c r="C8809">
        <v>1.6</v>
      </c>
      <c r="D8809">
        <v>0.8</v>
      </c>
    </row>
    <row r="8810" spans="1:4" x14ac:dyDescent="0.2">
      <c r="A8810" s="1">
        <v>-0.18980279999999999</v>
      </c>
      <c r="B8810" s="1">
        <v>6.1721259999999996</v>
      </c>
      <c r="C8810">
        <v>-0.4</v>
      </c>
      <c r="D8810">
        <v>6</v>
      </c>
    </row>
    <row r="8811" spans="1:4" x14ac:dyDescent="0.2">
      <c r="A8811" s="1">
        <v>0.49420560000000002</v>
      </c>
      <c r="B8811" s="1">
        <v>5.7009790000000002</v>
      </c>
      <c r="C8811">
        <v>0.4</v>
      </c>
      <c r="D8811">
        <v>5.6</v>
      </c>
    </row>
    <row r="8812" spans="1:4" x14ac:dyDescent="0.2">
      <c r="A8812" s="1">
        <v>1.7366710000000001</v>
      </c>
      <c r="B8812" s="1">
        <v>3.2791480000000002</v>
      </c>
      <c r="C8812">
        <v>1.6</v>
      </c>
      <c r="D8812">
        <v>3.2</v>
      </c>
    </row>
    <row r="8813" spans="1:4" x14ac:dyDescent="0.2">
      <c r="A8813" s="1">
        <v>2.0075020000000001</v>
      </c>
      <c r="B8813" s="1">
        <v>0.62836230000000004</v>
      </c>
      <c r="C8813">
        <v>2</v>
      </c>
      <c r="D8813">
        <v>0.4</v>
      </c>
    </row>
    <row r="8814" spans="1:4" x14ac:dyDescent="0.2">
      <c r="A8814" s="1">
        <v>2.1494460000000002</v>
      </c>
      <c r="B8814" s="1">
        <v>3.8806029999999998</v>
      </c>
      <c r="C8814">
        <v>2</v>
      </c>
      <c r="D8814">
        <v>3.6</v>
      </c>
    </row>
    <row r="8815" spans="1:4" x14ac:dyDescent="0.2">
      <c r="A8815" s="1">
        <v>6.6586920000000003</v>
      </c>
      <c r="B8815" s="1">
        <v>5.5768659999999999</v>
      </c>
      <c r="C8815">
        <v>6.4</v>
      </c>
      <c r="D8815">
        <v>5.2</v>
      </c>
    </row>
    <row r="8816" spans="1:4" x14ac:dyDescent="0.2">
      <c r="A8816" s="1">
        <v>7.8240879999999997</v>
      </c>
      <c r="B8816" s="1">
        <v>2.6005470000000002</v>
      </c>
      <c r="C8816">
        <v>7.6</v>
      </c>
      <c r="D8816">
        <v>2.4</v>
      </c>
    </row>
    <row r="8817" spans="1:4" x14ac:dyDescent="0.2">
      <c r="A8817" s="1">
        <v>5.5207940000000004</v>
      </c>
      <c r="B8817" s="1">
        <v>6.8963089999999996</v>
      </c>
      <c r="C8817">
        <v>5.2</v>
      </c>
      <c r="D8817">
        <v>6.8</v>
      </c>
    </row>
    <row r="8818" spans="1:4" x14ac:dyDescent="0.2">
      <c r="A8818" s="1">
        <v>3.9347080000000001</v>
      </c>
      <c r="B8818" s="1">
        <v>6.3787630000000002</v>
      </c>
      <c r="C8818">
        <v>3.6</v>
      </c>
      <c r="D8818">
        <v>6</v>
      </c>
    </row>
    <row r="8819" spans="1:4" x14ac:dyDescent="0.2">
      <c r="A8819" s="1">
        <v>2.5913740000000001</v>
      </c>
      <c r="B8819" s="1">
        <v>5.0063199999999997</v>
      </c>
      <c r="C8819">
        <v>2.4</v>
      </c>
      <c r="D8819">
        <v>4.8</v>
      </c>
    </row>
    <row r="8820" spans="1:4" x14ac:dyDescent="0.2">
      <c r="A8820" s="1">
        <v>4.4506709999999998</v>
      </c>
      <c r="B8820" s="1">
        <v>2.809247</v>
      </c>
      <c r="C8820">
        <v>4.4000000000000004</v>
      </c>
      <c r="D8820">
        <v>2.8</v>
      </c>
    </row>
    <row r="8821" spans="1:4" x14ac:dyDescent="0.2">
      <c r="A8821" s="1">
        <v>6.6696869999999997</v>
      </c>
      <c r="B8821" s="1">
        <v>4.3558190000000003</v>
      </c>
      <c r="C8821">
        <v>6.4</v>
      </c>
      <c r="D8821">
        <v>4</v>
      </c>
    </row>
    <row r="8822" spans="1:4" x14ac:dyDescent="0.2">
      <c r="A8822" s="1">
        <v>1.3850720000000001</v>
      </c>
      <c r="B8822" s="1">
        <v>1.219587</v>
      </c>
      <c r="C8822">
        <v>1.2</v>
      </c>
      <c r="D8822">
        <v>1.2</v>
      </c>
    </row>
    <row r="8823" spans="1:4" x14ac:dyDescent="0.2">
      <c r="A8823" s="1">
        <v>5.8208209999999996</v>
      </c>
      <c r="B8823" s="1">
        <v>2.0678130000000001</v>
      </c>
      <c r="C8823">
        <v>5.6</v>
      </c>
      <c r="D8823">
        <v>2</v>
      </c>
    </row>
    <row r="8824" spans="1:4" x14ac:dyDescent="0.2">
      <c r="A8824" s="1">
        <v>-0.52716609999999997</v>
      </c>
      <c r="B8824" s="1">
        <v>1.033979</v>
      </c>
      <c r="C8824">
        <v>-0.8</v>
      </c>
      <c r="D8824">
        <v>0.8</v>
      </c>
    </row>
    <row r="8825" spans="1:4" x14ac:dyDescent="0.2">
      <c r="A8825" s="1">
        <v>3.6332070000000001</v>
      </c>
      <c r="B8825" s="1">
        <v>4.0575780000000004</v>
      </c>
      <c r="C8825">
        <v>3.6</v>
      </c>
      <c r="D8825">
        <v>4</v>
      </c>
    </row>
    <row r="8826" spans="1:4" x14ac:dyDescent="0.2">
      <c r="A8826" s="1">
        <v>6.6395479999999996</v>
      </c>
      <c r="B8826" s="1">
        <v>4.3995559999999996</v>
      </c>
      <c r="C8826">
        <v>6.4</v>
      </c>
      <c r="D8826">
        <v>4</v>
      </c>
    </row>
    <row r="8827" spans="1:4" x14ac:dyDescent="0.2">
      <c r="A8827" s="1">
        <v>2.6643189999999999</v>
      </c>
      <c r="B8827" s="1">
        <v>6.1400410000000001</v>
      </c>
      <c r="C8827">
        <v>2.4</v>
      </c>
      <c r="D8827">
        <v>6</v>
      </c>
    </row>
    <row r="8828" spans="1:4" x14ac:dyDescent="0.2">
      <c r="A8828" s="1">
        <v>4.3764529999999997</v>
      </c>
      <c r="B8828" s="1">
        <v>2.7606999999999999</v>
      </c>
      <c r="C8828">
        <v>4</v>
      </c>
      <c r="D8828">
        <v>2.4</v>
      </c>
    </row>
    <row r="8829" spans="1:4" x14ac:dyDescent="0.2">
      <c r="A8829" s="1">
        <v>1.8533010000000001</v>
      </c>
      <c r="B8829" s="1">
        <v>2.9495469999999999</v>
      </c>
      <c r="C8829">
        <v>1.6</v>
      </c>
      <c r="D8829">
        <v>2.8</v>
      </c>
    </row>
    <row r="8830" spans="1:4" x14ac:dyDescent="0.2">
      <c r="A8830" s="1">
        <v>4.1231229999999996</v>
      </c>
      <c r="B8830" s="1">
        <v>-0.58291789999999999</v>
      </c>
      <c r="C8830">
        <v>4</v>
      </c>
      <c r="D8830">
        <v>-0.8</v>
      </c>
    </row>
    <row r="8831" spans="1:4" x14ac:dyDescent="0.2">
      <c r="A8831" s="1">
        <v>1.7533369999999999</v>
      </c>
      <c r="B8831" s="1">
        <v>4.6193790000000003</v>
      </c>
      <c r="C8831">
        <v>1.6</v>
      </c>
      <c r="D8831">
        <v>4.4000000000000004</v>
      </c>
    </row>
    <row r="8832" spans="1:4" x14ac:dyDescent="0.2">
      <c r="A8832" s="1">
        <v>0.67226870000000005</v>
      </c>
      <c r="B8832" s="1">
        <v>2.920369</v>
      </c>
      <c r="C8832">
        <v>0.4</v>
      </c>
      <c r="D8832">
        <v>2.8</v>
      </c>
    </row>
    <row r="8833" spans="1:4" x14ac:dyDescent="0.2">
      <c r="A8833" s="1">
        <v>2.3931840000000002</v>
      </c>
      <c r="B8833" s="1">
        <v>4.0437589999999997</v>
      </c>
      <c r="C8833">
        <v>2</v>
      </c>
      <c r="D8833">
        <v>4</v>
      </c>
    </row>
    <row r="8834" spans="1:4" x14ac:dyDescent="0.2">
      <c r="A8834" s="1">
        <v>2.2814209999999999</v>
      </c>
      <c r="B8834" s="1">
        <v>4.9475910000000001</v>
      </c>
      <c r="C8834">
        <v>2</v>
      </c>
      <c r="D8834">
        <v>4.8</v>
      </c>
    </row>
    <row r="8835" spans="1:4" x14ac:dyDescent="0.2">
      <c r="A8835" s="1">
        <v>3.9031020000000001</v>
      </c>
      <c r="B8835" s="1">
        <v>3.2022970000000002</v>
      </c>
      <c r="C8835">
        <v>3.6</v>
      </c>
      <c r="D8835">
        <v>3.2</v>
      </c>
    </row>
    <row r="8836" spans="1:4" x14ac:dyDescent="0.2">
      <c r="A8836" s="1">
        <v>4.6722760000000001</v>
      </c>
      <c r="B8836" s="1">
        <v>2.718245</v>
      </c>
      <c r="C8836">
        <v>4.4000000000000004</v>
      </c>
      <c r="D8836">
        <v>2.4</v>
      </c>
    </row>
    <row r="8837" spans="1:4" x14ac:dyDescent="0.2">
      <c r="A8837" s="1">
        <v>9.6565189999999994</v>
      </c>
      <c r="B8837" s="1">
        <v>5.8031670000000002</v>
      </c>
      <c r="C8837">
        <v>9.6</v>
      </c>
      <c r="D8837">
        <v>5.6</v>
      </c>
    </row>
    <row r="8838" spans="1:4" x14ac:dyDescent="0.2">
      <c r="A8838" s="1">
        <v>4.0508189999999997</v>
      </c>
      <c r="B8838" s="1">
        <v>2.2124000000000001</v>
      </c>
      <c r="C8838">
        <v>4</v>
      </c>
      <c r="D8838">
        <v>2</v>
      </c>
    </row>
    <row r="8839" spans="1:4" x14ac:dyDescent="0.2">
      <c r="A8839" s="1">
        <v>3.704053</v>
      </c>
      <c r="B8839" s="1">
        <v>4.1726780000000003</v>
      </c>
      <c r="C8839">
        <v>3.6</v>
      </c>
      <c r="D8839">
        <v>4</v>
      </c>
    </row>
    <row r="8840" spans="1:4" x14ac:dyDescent="0.2">
      <c r="A8840" s="1">
        <v>1.096066</v>
      </c>
      <c r="B8840" s="1">
        <v>4.9854820000000002</v>
      </c>
      <c r="C8840">
        <v>0.8</v>
      </c>
      <c r="D8840">
        <v>4.8</v>
      </c>
    </row>
    <row r="8841" spans="1:4" x14ac:dyDescent="0.2">
      <c r="A8841" s="1">
        <v>1.542996</v>
      </c>
      <c r="B8841" s="1">
        <v>3.2080299999999999</v>
      </c>
      <c r="C8841">
        <v>1.2</v>
      </c>
      <c r="D8841">
        <v>3.2</v>
      </c>
    </row>
    <row r="8842" spans="1:4" x14ac:dyDescent="0.2">
      <c r="A8842" s="1">
        <v>1.705308</v>
      </c>
      <c r="B8842" s="1">
        <v>3.149626</v>
      </c>
      <c r="C8842">
        <v>1.6</v>
      </c>
      <c r="D8842">
        <v>2.8</v>
      </c>
    </row>
    <row r="8843" spans="1:4" x14ac:dyDescent="0.2">
      <c r="A8843" s="1">
        <v>5.9474330000000002</v>
      </c>
      <c r="B8843" s="1">
        <v>4.4269889999999998</v>
      </c>
      <c r="C8843">
        <v>5.6</v>
      </c>
      <c r="D8843">
        <v>4.4000000000000004</v>
      </c>
    </row>
    <row r="8844" spans="1:4" x14ac:dyDescent="0.2">
      <c r="A8844" s="1">
        <v>3.3015659999999998</v>
      </c>
      <c r="B8844" s="1">
        <v>4.5111910000000002</v>
      </c>
      <c r="C8844">
        <v>3.2</v>
      </c>
      <c r="D8844">
        <v>4.4000000000000004</v>
      </c>
    </row>
    <row r="8845" spans="1:4" x14ac:dyDescent="0.2">
      <c r="A8845" s="1">
        <v>1.512931</v>
      </c>
      <c r="B8845" s="1">
        <v>0.26775670000000001</v>
      </c>
      <c r="C8845">
        <v>1.2</v>
      </c>
      <c r="D8845">
        <v>0</v>
      </c>
    </row>
    <row r="8846" spans="1:4" x14ac:dyDescent="0.2">
      <c r="A8846" s="1">
        <v>-0.88950260000000003</v>
      </c>
      <c r="B8846" s="1">
        <v>4.5768829999999996</v>
      </c>
      <c r="C8846">
        <v>-1.2</v>
      </c>
      <c r="D8846">
        <v>4.4000000000000004</v>
      </c>
    </row>
    <row r="8847" spans="1:4" x14ac:dyDescent="0.2">
      <c r="A8847" s="1">
        <v>4.446097</v>
      </c>
      <c r="B8847" s="1">
        <v>3.5707970000000002</v>
      </c>
      <c r="C8847">
        <v>4.4000000000000004</v>
      </c>
      <c r="D8847">
        <v>3.2</v>
      </c>
    </row>
    <row r="8848" spans="1:4" x14ac:dyDescent="0.2">
      <c r="A8848" s="1">
        <v>1.967082</v>
      </c>
      <c r="B8848" s="1">
        <v>0.84416530000000001</v>
      </c>
      <c r="C8848">
        <v>1.6</v>
      </c>
      <c r="D8848">
        <v>0.8</v>
      </c>
    </row>
    <row r="8849" spans="1:4" x14ac:dyDescent="0.2">
      <c r="A8849" s="1">
        <v>2.7997329999999998</v>
      </c>
      <c r="B8849" s="1">
        <v>2.0584129999999998</v>
      </c>
      <c r="C8849">
        <v>2.4</v>
      </c>
      <c r="D8849">
        <v>2</v>
      </c>
    </row>
    <row r="8850" spans="1:4" x14ac:dyDescent="0.2">
      <c r="A8850" s="1">
        <v>4.9259579999999996</v>
      </c>
      <c r="B8850" s="1">
        <v>4.5872310000000001</v>
      </c>
      <c r="C8850">
        <v>4.8</v>
      </c>
      <c r="D8850">
        <v>4.4000000000000004</v>
      </c>
    </row>
    <row r="8851" spans="1:4" x14ac:dyDescent="0.2">
      <c r="A8851" s="1">
        <v>3.919994</v>
      </c>
      <c r="B8851" s="1">
        <v>3.4031820000000002</v>
      </c>
      <c r="C8851">
        <v>3.6</v>
      </c>
      <c r="D8851">
        <v>3.2</v>
      </c>
    </row>
    <row r="8852" spans="1:4" x14ac:dyDescent="0.2">
      <c r="A8852" s="1">
        <v>2.596546</v>
      </c>
      <c r="B8852" s="1">
        <v>5.4497780000000002</v>
      </c>
      <c r="C8852">
        <v>2.4</v>
      </c>
      <c r="D8852">
        <v>5.2</v>
      </c>
    </row>
    <row r="8853" spans="1:4" x14ac:dyDescent="0.2">
      <c r="A8853" s="1">
        <v>6.3137030000000003</v>
      </c>
      <c r="B8853" s="1">
        <v>6.0711579999999996</v>
      </c>
      <c r="C8853">
        <v>6</v>
      </c>
      <c r="D8853">
        <v>6</v>
      </c>
    </row>
    <row r="8854" spans="1:4" x14ac:dyDescent="0.2">
      <c r="A8854" s="1">
        <v>5.5198299999999998</v>
      </c>
      <c r="B8854" s="1">
        <v>2.2756639999999999</v>
      </c>
      <c r="C8854">
        <v>5.2</v>
      </c>
      <c r="D8854">
        <v>2</v>
      </c>
    </row>
    <row r="8855" spans="1:4" x14ac:dyDescent="0.2">
      <c r="A8855" s="1">
        <v>1.7703450000000001</v>
      </c>
      <c r="B8855" s="1">
        <v>1.7113210000000001</v>
      </c>
      <c r="C8855">
        <v>1.6</v>
      </c>
      <c r="D8855">
        <v>1.6</v>
      </c>
    </row>
    <row r="8856" spans="1:4" x14ac:dyDescent="0.2">
      <c r="A8856" s="1">
        <v>2.2153299999999998</v>
      </c>
      <c r="B8856" s="1">
        <v>7.3147060000000002</v>
      </c>
      <c r="C8856">
        <v>2</v>
      </c>
      <c r="D8856">
        <v>7.2</v>
      </c>
    </row>
    <row r="8857" spans="1:4" x14ac:dyDescent="0.2">
      <c r="A8857" s="1">
        <v>2.1143619999999999</v>
      </c>
      <c r="B8857" s="1">
        <v>4.2344390000000001</v>
      </c>
      <c r="C8857">
        <v>2</v>
      </c>
      <c r="D8857">
        <v>4</v>
      </c>
    </row>
    <row r="8858" spans="1:4" x14ac:dyDescent="0.2">
      <c r="A8858" s="1">
        <v>5.6431610000000001</v>
      </c>
      <c r="B8858" s="1">
        <v>4.2337990000000003</v>
      </c>
      <c r="C8858">
        <v>5.6</v>
      </c>
      <c r="D8858">
        <v>4</v>
      </c>
    </row>
    <row r="8859" spans="1:4" x14ac:dyDescent="0.2">
      <c r="A8859" s="1">
        <v>2.5799859999999999</v>
      </c>
      <c r="B8859" s="1">
        <v>5.2485010000000001</v>
      </c>
      <c r="C8859">
        <v>2.4</v>
      </c>
      <c r="D8859">
        <v>5.2</v>
      </c>
    </row>
    <row r="8860" spans="1:4" x14ac:dyDescent="0.2">
      <c r="A8860" s="1">
        <v>2.1647500000000002</v>
      </c>
      <c r="B8860" s="1">
        <v>1.40876</v>
      </c>
      <c r="C8860">
        <v>2</v>
      </c>
      <c r="D8860">
        <v>1.2</v>
      </c>
    </row>
    <row r="8861" spans="1:4" x14ac:dyDescent="0.2">
      <c r="A8861" s="1">
        <v>-1.808263</v>
      </c>
      <c r="B8861" s="1">
        <v>0.42144720000000002</v>
      </c>
      <c r="C8861">
        <v>-2</v>
      </c>
      <c r="D8861">
        <v>0.4</v>
      </c>
    </row>
    <row r="8862" spans="1:4" x14ac:dyDescent="0.2">
      <c r="A8862" s="1">
        <v>2.7515160000000001</v>
      </c>
      <c r="B8862" s="1">
        <v>2.9037350000000002</v>
      </c>
      <c r="C8862">
        <v>2.4</v>
      </c>
      <c r="D8862">
        <v>2.8</v>
      </c>
    </row>
    <row r="8863" spans="1:4" x14ac:dyDescent="0.2">
      <c r="A8863" s="1">
        <v>0.38052259999999999</v>
      </c>
      <c r="B8863" s="1">
        <v>2.950482</v>
      </c>
      <c r="C8863">
        <v>0</v>
      </c>
      <c r="D8863">
        <v>2.8</v>
      </c>
    </row>
    <row r="8864" spans="1:4" x14ac:dyDescent="0.2">
      <c r="A8864" s="1">
        <v>4.8406079999999996</v>
      </c>
      <c r="B8864" s="1">
        <v>5.3365720000000003</v>
      </c>
      <c r="C8864">
        <v>4.8</v>
      </c>
      <c r="D8864">
        <v>5.2</v>
      </c>
    </row>
    <row r="8865" spans="1:4" x14ac:dyDescent="0.2">
      <c r="A8865" s="1">
        <v>1.3374809999999999</v>
      </c>
      <c r="B8865" s="1">
        <v>3.6713909999999998</v>
      </c>
      <c r="C8865">
        <v>1.2</v>
      </c>
      <c r="D8865">
        <v>3.6</v>
      </c>
    </row>
    <row r="8866" spans="1:4" x14ac:dyDescent="0.2">
      <c r="A8866" s="1">
        <v>5.4147030000000003</v>
      </c>
      <c r="B8866" s="1">
        <v>4.4988780000000004</v>
      </c>
      <c r="C8866">
        <v>5.2</v>
      </c>
      <c r="D8866">
        <v>4.4000000000000004</v>
      </c>
    </row>
    <row r="8867" spans="1:4" x14ac:dyDescent="0.2">
      <c r="A8867" s="1">
        <v>2.9157959999999998</v>
      </c>
      <c r="B8867" s="1">
        <v>2.2981509999999998</v>
      </c>
      <c r="C8867">
        <v>2.8</v>
      </c>
      <c r="D8867">
        <v>2</v>
      </c>
    </row>
    <row r="8868" spans="1:4" x14ac:dyDescent="0.2">
      <c r="A8868" s="1">
        <v>4.0407149999999996</v>
      </c>
      <c r="B8868" s="1">
        <v>6.0170089999999998</v>
      </c>
      <c r="C8868">
        <v>4</v>
      </c>
      <c r="D8868">
        <v>6</v>
      </c>
    </row>
    <row r="8869" spans="1:4" x14ac:dyDescent="0.2">
      <c r="A8869" s="1">
        <v>3.821027</v>
      </c>
      <c r="B8869" s="1">
        <v>6.682512</v>
      </c>
      <c r="C8869">
        <v>3.6</v>
      </c>
      <c r="D8869">
        <v>6.4</v>
      </c>
    </row>
    <row r="8870" spans="1:4" x14ac:dyDescent="0.2">
      <c r="A8870" s="1">
        <v>4.0451969999999999</v>
      </c>
      <c r="B8870" s="1">
        <v>4.6740649999999997</v>
      </c>
      <c r="C8870">
        <v>4</v>
      </c>
      <c r="D8870">
        <v>4.4000000000000004</v>
      </c>
    </row>
    <row r="8871" spans="1:4" x14ac:dyDescent="0.2">
      <c r="A8871" s="1">
        <v>0.73840649999999997</v>
      </c>
      <c r="B8871" s="1">
        <v>2.7831419999999998</v>
      </c>
      <c r="C8871">
        <v>0.4</v>
      </c>
      <c r="D8871">
        <v>2.4</v>
      </c>
    </row>
    <row r="8872" spans="1:4" x14ac:dyDescent="0.2">
      <c r="A8872" s="1">
        <v>3.4021949999999999</v>
      </c>
      <c r="B8872" s="1">
        <v>0.97086859999999997</v>
      </c>
      <c r="C8872">
        <v>3.2</v>
      </c>
      <c r="D8872">
        <v>0.8</v>
      </c>
    </row>
    <row r="8873" spans="1:4" x14ac:dyDescent="0.2">
      <c r="A8873" s="1">
        <v>0.95239600000000002</v>
      </c>
      <c r="B8873" s="1">
        <v>1.458874</v>
      </c>
      <c r="C8873">
        <v>0.8</v>
      </c>
      <c r="D8873">
        <v>1.2</v>
      </c>
    </row>
    <row r="8874" spans="1:4" x14ac:dyDescent="0.2">
      <c r="A8874" s="1">
        <v>2.8184999999999998</v>
      </c>
      <c r="B8874" s="1">
        <v>3.0080330000000002</v>
      </c>
      <c r="C8874">
        <v>2.8</v>
      </c>
      <c r="D8874">
        <v>2.8</v>
      </c>
    </row>
    <row r="8875" spans="1:4" x14ac:dyDescent="0.2">
      <c r="A8875" s="1">
        <v>5.7606510000000002</v>
      </c>
      <c r="B8875" s="1">
        <v>2.2234259999999999</v>
      </c>
      <c r="C8875">
        <v>5.6</v>
      </c>
      <c r="D8875">
        <v>2</v>
      </c>
    </row>
    <row r="8876" spans="1:4" x14ac:dyDescent="0.2">
      <c r="A8876" s="1">
        <v>2.7087300000000001</v>
      </c>
      <c r="B8876" s="1">
        <v>3.700129</v>
      </c>
      <c r="C8876">
        <v>2.4</v>
      </c>
      <c r="D8876">
        <v>3.6</v>
      </c>
    </row>
    <row r="8877" spans="1:4" x14ac:dyDescent="0.2">
      <c r="A8877" s="1">
        <v>1.094581</v>
      </c>
      <c r="B8877" s="1">
        <v>3.112698</v>
      </c>
      <c r="C8877">
        <v>0.8</v>
      </c>
      <c r="D8877">
        <v>2.8</v>
      </c>
    </row>
    <row r="8878" spans="1:4" x14ac:dyDescent="0.2">
      <c r="A8878" s="1">
        <v>5.4499440000000003</v>
      </c>
      <c r="B8878" s="1">
        <v>4.6239080000000001</v>
      </c>
      <c r="C8878">
        <v>5.2</v>
      </c>
      <c r="D8878">
        <v>4.4000000000000004</v>
      </c>
    </row>
    <row r="8879" spans="1:4" x14ac:dyDescent="0.2">
      <c r="A8879" s="1">
        <v>3.5322879999999999</v>
      </c>
      <c r="B8879" s="1">
        <v>2.3742290000000001</v>
      </c>
      <c r="C8879">
        <v>3.2</v>
      </c>
      <c r="D8879">
        <v>2</v>
      </c>
    </row>
    <row r="8880" spans="1:4" x14ac:dyDescent="0.2">
      <c r="A8880" s="1">
        <v>3.2862749999999998</v>
      </c>
      <c r="B8880" s="1">
        <v>4.4298039999999999</v>
      </c>
      <c r="C8880">
        <v>3.2</v>
      </c>
      <c r="D8880">
        <v>4.4000000000000004</v>
      </c>
    </row>
    <row r="8881" spans="1:4" x14ac:dyDescent="0.2">
      <c r="A8881" s="1">
        <v>3.8532609999999998</v>
      </c>
      <c r="B8881" s="1">
        <v>5.2421870000000004</v>
      </c>
      <c r="C8881">
        <v>3.6</v>
      </c>
      <c r="D8881">
        <v>5.2</v>
      </c>
    </row>
    <row r="8882" spans="1:4" x14ac:dyDescent="0.2">
      <c r="A8882" s="1">
        <v>0.23057440000000001</v>
      </c>
      <c r="B8882" s="1">
        <v>3.301917</v>
      </c>
      <c r="C8882">
        <v>0</v>
      </c>
      <c r="D8882">
        <v>3.2</v>
      </c>
    </row>
    <row r="8883" spans="1:4" x14ac:dyDescent="0.2">
      <c r="A8883" s="1">
        <v>5.3005190000000004</v>
      </c>
      <c r="B8883" s="1">
        <v>2.1108229999999999</v>
      </c>
      <c r="C8883">
        <v>5.2</v>
      </c>
      <c r="D8883">
        <v>2</v>
      </c>
    </row>
    <row r="8884" spans="1:4" x14ac:dyDescent="0.2">
      <c r="A8884" s="1">
        <v>4.4512650000000002</v>
      </c>
      <c r="B8884" s="1">
        <v>4.1200950000000001</v>
      </c>
      <c r="C8884">
        <v>4.4000000000000004</v>
      </c>
      <c r="D8884">
        <v>4</v>
      </c>
    </row>
    <row r="8885" spans="1:4" x14ac:dyDescent="0.2">
      <c r="A8885" s="1">
        <v>2.7483</v>
      </c>
      <c r="B8885" s="1">
        <v>3.2886380000000002</v>
      </c>
      <c r="C8885">
        <v>2.4</v>
      </c>
      <c r="D8885">
        <v>3.2</v>
      </c>
    </row>
    <row r="8886" spans="1:4" x14ac:dyDescent="0.2">
      <c r="A8886" s="1">
        <v>4.9689449999999997</v>
      </c>
      <c r="B8886" s="1">
        <v>5.916156</v>
      </c>
      <c r="C8886">
        <v>4.8</v>
      </c>
      <c r="D8886">
        <v>5.6</v>
      </c>
    </row>
    <row r="8887" spans="1:4" x14ac:dyDescent="0.2">
      <c r="A8887" s="1">
        <v>3.7586080000000002</v>
      </c>
      <c r="B8887" s="1">
        <v>1.6969989999999999</v>
      </c>
      <c r="C8887">
        <v>3.6</v>
      </c>
      <c r="D8887">
        <v>1.6</v>
      </c>
    </row>
    <row r="8888" spans="1:4" x14ac:dyDescent="0.2">
      <c r="A8888" s="1">
        <v>-0.24419669999999999</v>
      </c>
      <c r="B8888" s="1">
        <v>3.2372700000000001</v>
      </c>
      <c r="C8888">
        <v>-0.4</v>
      </c>
      <c r="D8888">
        <v>3.2</v>
      </c>
    </row>
    <row r="8889" spans="1:4" x14ac:dyDescent="0.2">
      <c r="A8889" s="1">
        <v>3.169295</v>
      </c>
      <c r="B8889" s="1">
        <v>1.7208889999999999</v>
      </c>
      <c r="C8889">
        <v>2.8</v>
      </c>
      <c r="D8889">
        <v>1.6</v>
      </c>
    </row>
    <row r="8890" spans="1:4" x14ac:dyDescent="0.2">
      <c r="A8890" s="1">
        <v>1.28668</v>
      </c>
      <c r="B8890" s="1">
        <v>1.8181099999999999</v>
      </c>
      <c r="C8890">
        <v>1.2</v>
      </c>
      <c r="D8890">
        <v>1.6</v>
      </c>
    </row>
    <row r="8891" spans="1:4" x14ac:dyDescent="0.2">
      <c r="A8891" s="1">
        <v>3.882965</v>
      </c>
      <c r="B8891" s="1">
        <v>2.9634130000000001</v>
      </c>
      <c r="C8891">
        <v>3.6</v>
      </c>
      <c r="D8891">
        <v>2.8</v>
      </c>
    </row>
    <row r="8892" spans="1:4" x14ac:dyDescent="0.2">
      <c r="A8892" s="1">
        <v>3.8974540000000002</v>
      </c>
      <c r="B8892" s="1">
        <v>1.0377080000000001</v>
      </c>
      <c r="C8892">
        <v>3.6</v>
      </c>
      <c r="D8892">
        <v>0.8</v>
      </c>
    </row>
    <row r="8893" spans="1:4" x14ac:dyDescent="0.2">
      <c r="A8893" s="1">
        <v>-1.6886760000000001</v>
      </c>
      <c r="B8893" s="1">
        <v>4.9043539999999997</v>
      </c>
      <c r="C8893">
        <v>-2</v>
      </c>
      <c r="D8893">
        <v>4.8</v>
      </c>
    </row>
    <row r="8894" spans="1:4" x14ac:dyDescent="0.2">
      <c r="A8894" s="1">
        <v>1.3385229999999999</v>
      </c>
      <c r="B8894" s="1">
        <v>-0.3218741</v>
      </c>
      <c r="C8894">
        <v>1.2</v>
      </c>
      <c r="D8894">
        <v>-0.4</v>
      </c>
    </row>
    <row r="8895" spans="1:4" x14ac:dyDescent="0.2">
      <c r="A8895" s="1">
        <v>2.3880490000000001</v>
      </c>
      <c r="B8895" s="1">
        <v>2.7815050000000001</v>
      </c>
      <c r="C8895">
        <v>2</v>
      </c>
      <c r="D8895">
        <v>2.4</v>
      </c>
    </row>
    <row r="8896" spans="1:4" x14ac:dyDescent="0.2">
      <c r="A8896" s="1">
        <v>2.3877660000000001</v>
      </c>
      <c r="B8896" s="1">
        <v>2.0865230000000001</v>
      </c>
      <c r="C8896">
        <v>2</v>
      </c>
      <c r="D8896">
        <v>2</v>
      </c>
    </row>
    <row r="8897" spans="1:4" x14ac:dyDescent="0.2">
      <c r="A8897" s="1">
        <v>4.0013589999999999</v>
      </c>
      <c r="B8897" s="1">
        <v>4.099755</v>
      </c>
      <c r="C8897">
        <v>4</v>
      </c>
      <c r="D8897">
        <v>4</v>
      </c>
    </row>
    <row r="8898" spans="1:4" x14ac:dyDescent="0.2">
      <c r="A8898" s="1">
        <v>4.2503229999999999</v>
      </c>
      <c r="B8898" s="1">
        <v>4.5984129999999999</v>
      </c>
      <c r="C8898">
        <v>4</v>
      </c>
      <c r="D8898">
        <v>4.4000000000000004</v>
      </c>
    </row>
    <row r="8899" spans="1:4" x14ac:dyDescent="0.2">
      <c r="A8899" s="1">
        <v>2.7405010000000001</v>
      </c>
      <c r="B8899" s="1">
        <v>3.8007590000000002</v>
      </c>
      <c r="C8899">
        <v>2.4</v>
      </c>
      <c r="D8899">
        <v>3.6</v>
      </c>
    </row>
    <row r="8900" spans="1:4" x14ac:dyDescent="0.2">
      <c r="A8900" s="1">
        <v>2.605035</v>
      </c>
      <c r="B8900" s="1">
        <v>-2.3316180000000002</v>
      </c>
      <c r="C8900">
        <v>2.4</v>
      </c>
      <c r="D8900">
        <v>-2.4</v>
      </c>
    </row>
    <row r="8901" spans="1:4" x14ac:dyDescent="0.2">
      <c r="A8901" s="1">
        <v>4.8235479999999997</v>
      </c>
      <c r="B8901" s="1">
        <v>2.9925090000000001</v>
      </c>
      <c r="C8901">
        <v>4.8</v>
      </c>
      <c r="D8901">
        <v>2.8</v>
      </c>
    </row>
    <row r="8902" spans="1:4" x14ac:dyDescent="0.2">
      <c r="A8902" s="1">
        <v>3.8090950000000001</v>
      </c>
      <c r="B8902" s="1">
        <v>3.0879530000000002</v>
      </c>
      <c r="C8902">
        <v>3.6</v>
      </c>
      <c r="D8902">
        <v>2.8</v>
      </c>
    </row>
    <row r="8903" spans="1:4" x14ac:dyDescent="0.2">
      <c r="A8903" s="1">
        <v>2.4382619999999999</v>
      </c>
      <c r="B8903" s="1">
        <v>1.3903760000000001</v>
      </c>
      <c r="C8903">
        <v>2.4</v>
      </c>
      <c r="D8903">
        <v>1.2</v>
      </c>
    </row>
    <row r="8904" spans="1:4" x14ac:dyDescent="0.2">
      <c r="A8904" s="1">
        <v>2.440855</v>
      </c>
      <c r="B8904" s="1">
        <v>2.4144209999999999</v>
      </c>
      <c r="C8904">
        <v>2.4</v>
      </c>
      <c r="D8904">
        <v>2.4</v>
      </c>
    </row>
    <row r="8905" spans="1:4" x14ac:dyDescent="0.2">
      <c r="A8905" s="1">
        <v>1.7571129999999999</v>
      </c>
      <c r="B8905" s="1">
        <v>0.77476739999999999</v>
      </c>
      <c r="C8905">
        <v>1.6</v>
      </c>
      <c r="D8905">
        <v>0.4</v>
      </c>
    </row>
    <row r="8906" spans="1:4" x14ac:dyDescent="0.2">
      <c r="A8906" s="1">
        <v>5.5191220000000003</v>
      </c>
      <c r="B8906" s="1">
        <v>5.4080079999999997</v>
      </c>
      <c r="C8906">
        <v>5.2</v>
      </c>
      <c r="D8906">
        <v>5.2</v>
      </c>
    </row>
    <row r="8907" spans="1:4" x14ac:dyDescent="0.2">
      <c r="A8907" s="1">
        <v>2.8540930000000002</v>
      </c>
      <c r="B8907" s="1">
        <v>3.0793889999999999</v>
      </c>
      <c r="C8907">
        <v>2.8</v>
      </c>
      <c r="D8907">
        <v>2.8</v>
      </c>
    </row>
    <row r="8908" spans="1:4" x14ac:dyDescent="0.2">
      <c r="A8908" s="1">
        <v>3.3035100000000002</v>
      </c>
      <c r="B8908" s="1">
        <v>2.711929</v>
      </c>
      <c r="C8908">
        <v>3.2</v>
      </c>
      <c r="D8908">
        <v>2.4</v>
      </c>
    </row>
    <row r="8909" spans="1:4" x14ac:dyDescent="0.2">
      <c r="A8909" s="1">
        <v>5.5809800000000003</v>
      </c>
      <c r="B8909" s="1">
        <v>0.4235717</v>
      </c>
      <c r="C8909">
        <v>5.2</v>
      </c>
      <c r="D8909">
        <v>0.4</v>
      </c>
    </row>
    <row r="8910" spans="1:4" x14ac:dyDescent="0.2">
      <c r="A8910" s="1">
        <v>2.0979990000000002</v>
      </c>
      <c r="B8910" s="1">
        <v>2.8829690000000001</v>
      </c>
      <c r="C8910">
        <v>2</v>
      </c>
      <c r="D8910">
        <v>2.8</v>
      </c>
    </row>
    <row r="8911" spans="1:4" x14ac:dyDescent="0.2">
      <c r="A8911" s="1">
        <v>2.3304559999999999</v>
      </c>
      <c r="B8911" s="1">
        <v>2.8587850000000001</v>
      </c>
      <c r="C8911">
        <v>2</v>
      </c>
      <c r="D8911">
        <v>2.8</v>
      </c>
    </row>
    <row r="8912" spans="1:4" x14ac:dyDescent="0.2">
      <c r="A8912" s="1">
        <v>-0.32593519999999998</v>
      </c>
      <c r="B8912" s="1">
        <v>2.8458359999999998</v>
      </c>
      <c r="C8912">
        <v>-0.4</v>
      </c>
      <c r="D8912">
        <v>2.8</v>
      </c>
    </row>
    <row r="8913" spans="1:4" x14ac:dyDescent="0.2">
      <c r="A8913" s="1">
        <v>5.140822</v>
      </c>
      <c r="B8913" s="1">
        <v>1.61622</v>
      </c>
      <c r="C8913">
        <v>4.8</v>
      </c>
      <c r="D8913">
        <v>1.6</v>
      </c>
    </row>
    <row r="8914" spans="1:4" x14ac:dyDescent="0.2">
      <c r="A8914" s="1">
        <v>1.905046</v>
      </c>
      <c r="B8914" s="1">
        <v>4.7268720000000002</v>
      </c>
      <c r="C8914">
        <v>1.6</v>
      </c>
      <c r="D8914">
        <v>4.4000000000000004</v>
      </c>
    </row>
    <row r="8915" spans="1:4" x14ac:dyDescent="0.2">
      <c r="A8915" s="1">
        <v>-0.2395205</v>
      </c>
      <c r="B8915" s="1">
        <v>0.55187169999999997</v>
      </c>
      <c r="C8915">
        <v>-0.4</v>
      </c>
      <c r="D8915">
        <v>0.4</v>
      </c>
    </row>
    <row r="8916" spans="1:4" x14ac:dyDescent="0.2">
      <c r="A8916" s="1">
        <v>2.1382029999999999</v>
      </c>
      <c r="B8916" s="1">
        <v>3.482253</v>
      </c>
      <c r="C8916">
        <v>2</v>
      </c>
      <c r="D8916">
        <v>3.2</v>
      </c>
    </row>
    <row r="8917" spans="1:4" x14ac:dyDescent="0.2">
      <c r="A8917" s="1">
        <v>3.6581959999999998</v>
      </c>
      <c r="B8917" s="1">
        <v>-0.32770009999999999</v>
      </c>
      <c r="C8917">
        <v>3.6</v>
      </c>
      <c r="D8917">
        <v>-0.4</v>
      </c>
    </row>
    <row r="8918" spans="1:4" x14ac:dyDescent="0.2">
      <c r="A8918" s="1">
        <v>3.7504949999999999</v>
      </c>
      <c r="B8918" s="1">
        <v>0.76015279999999996</v>
      </c>
      <c r="C8918">
        <v>3.6</v>
      </c>
      <c r="D8918">
        <v>0.4</v>
      </c>
    </row>
    <row r="8919" spans="1:4" x14ac:dyDescent="0.2">
      <c r="A8919" s="1">
        <v>3.1347520000000002</v>
      </c>
      <c r="B8919" s="1">
        <v>2.7255609999999999</v>
      </c>
      <c r="C8919">
        <v>2.8</v>
      </c>
      <c r="D8919">
        <v>2.4</v>
      </c>
    </row>
    <row r="8920" spans="1:4" x14ac:dyDescent="0.2">
      <c r="A8920" s="1">
        <v>2.9930110000000001</v>
      </c>
      <c r="B8920" s="1">
        <v>7.7016140000000002</v>
      </c>
      <c r="C8920">
        <v>2.8</v>
      </c>
      <c r="D8920">
        <v>7.6</v>
      </c>
    </row>
    <row r="8921" spans="1:4" x14ac:dyDescent="0.2">
      <c r="A8921" s="1">
        <v>4.7822639999999996</v>
      </c>
      <c r="B8921" s="1">
        <v>1.5382800000000001</v>
      </c>
      <c r="C8921">
        <v>4.4000000000000004</v>
      </c>
      <c r="D8921">
        <v>1.2</v>
      </c>
    </row>
    <row r="8922" spans="1:4" x14ac:dyDescent="0.2">
      <c r="A8922" s="1">
        <v>4.0835699999999999</v>
      </c>
      <c r="B8922" s="1">
        <v>0.89071299999999998</v>
      </c>
      <c r="C8922">
        <v>4</v>
      </c>
      <c r="D8922">
        <v>0.8</v>
      </c>
    </row>
    <row r="8923" spans="1:4" x14ac:dyDescent="0.2">
      <c r="A8923" s="1">
        <v>3.0594429999999999</v>
      </c>
      <c r="B8923" s="1">
        <v>3.6420750000000002</v>
      </c>
      <c r="C8923">
        <v>2.8</v>
      </c>
      <c r="D8923">
        <v>3.6</v>
      </c>
    </row>
    <row r="8924" spans="1:4" x14ac:dyDescent="0.2">
      <c r="A8924" s="1">
        <v>3.8795510000000002</v>
      </c>
      <c r="B8924" s="1">
        <v>1.3005930000000001</v>
      </c>
      <c r="C8924">
        <v>3.6</v>
      </c>
      <c r="D8924">
        <v>1.2</v>
      </c>
    </row>
    <row r="8925" spans="1:4" x14ac:dyDescent="0.2">
      <c r="A8925" s="1">
        <v>3.609613</v>
      </c>
      <c r="B8925" s="1">
        <v>2.4030770000000001</v>
      </c>
      <c r="C8925">
        <v>3.6</v>
      </c>
      <c r="D8925">
        <v>2.4</v>
      </c>
    </row>
    <row r="8926" spans="1:4" x14ac:dyDescent="0.2">
      <c r="A8926" s="1">
        <v>3.0433940000000002</v>
      </c>
      <c r="B8926" s="1">
        <v>7.9923859999999998</v>
      </c>
      <c r="C8926">
        <v>2.8</v>
      </c>
      <c r="D8926">
        <v>7.6</v>
      </c>
    </row>
    <row r="8927" spans="1:4" x14ac:dyDescent="0.2">
      <c r="A8927" s="1">
        <v>1.8542259999999999</v>
      </c>
      <c r="B8927" s="1">
        <v>3.3577460000000001</v>
      </c>
      <c r="C8927">
        <v>1.6</v>
      </c>
      <c r="D8927">
        <v>3.2</v>
      </c>
    </row>
    <row r="8928" spans="1:4" x14ac:dyDescent="0.2">
      <c r="A8928" s="1">
        <v>-0.22498489999999999</v>
      </c>
      <c r="B8928" s="1">
        <v>3.7534550000000002</v>
      </c>
      <c r="C8928">
        <v>-0.4</v>
      </c>
      <c r="D8928">
        <v>3.6</v>
      </c>
    </row>
    <row r="8929" spans="1:4" x14ac:dyDescent="0.2">
      <c r="A8929" s="1">
        <v>-1.182296</v>
      </c>
      <c r="B8929" s="1">
        <v>7.2998989999999999</v>
      </c>
      <c r="C8929">
        <v>-1.2</v>
      </c>
      <c r="D8929">
        <v>7.2</v>
      </c>
    </row>
    <row r="8930" spans="1:4" x14ac:dyDescent="0.2">
      <c r="A8930" s="1">
        <v>2.3348429999999998</v>
      </c>
      <c r="B8930" s="1">
        <v>4.0575700000000001</v>
      </c>
      <c r="C8930">
        <v>2</v>
      </c>
      <c r="D8930">
        <v>4</v>
      </c>
    </row>
    <row r="8931" spans="1:4" x14ac:dyDescent="0.2">
      <c r="A8931" s="1">
        <v>5.7420540000000004</v>
      </c>
      <c r="B8931" s="1">
        <v>-0.3804998</v>
      </c>
      <c r="C8931">
        <v>5.6</v>
      </c>
      <c r="D8931">
        <v>-0.4</v>
      </c>
    </row>
    <row r="8932" spans="1:4" x14ac:dyDescent="0.2">
      <c r="A8932" s="1">
        <v>-0.64401059999999999</v>
      </c>
      <c r="B8932" s="1">
        <v>0.62178100000000003</v>
      </c>
      <c r="C8932">
        <v>-0.8</v>
      </c>
      <c r="D8932">
        <v>0.4</v>
      </c>
    </row>
    <row r="8933" spans="1:4" x14ac:dyDescent="0.2">
      <c r="A8933" s="1">
        <v>1.2740910000000001</v>
      </c>
      <c r="B8933" s="1">
        <v>3.3717619999999999</v>
      </c>
      <c r="C8933">
        <v>1.2</v>
      </c>
      <c r="D8933">
        <v>3.2</v>
      </c>
    </row>
    <row r="8934" spans="1:4" x14ac:dyDescent="0.2">
      <c r="A8934" s="1">
        <v>5.0192220000000001</v>
      </c>
      <c r="B8934" s="1">
        <v>-0.18421570000000001</v>
      </c>
      <c r="C8934">
        <v>4.8</v>
      </c>
      <c r="D8934">
        <v>-0.4</v>
      </c>
    </row>
    <row r="8935" spans="1:4" x14ac:dyDescent="0.2">
      <c r="A8935" s="1">
        <v>1.701678</v>
      </c>
      <c r="B8935" s="1">
        <v>3.2760250000000002</v>
      </c>
      <c r="C8935">
        <v>1.6</v>
      </c>
      <c r="D8935">
        <v>3.2</v>
      </c>
    </row>
    <row r="8936" spans="1:4" x14ac:dyDescent="0.2">
      <c r="A8936" s="1">
        <v>6.8660569999999996</v>
      </c>
      <c r="B8936" s="1">
        <v>3.6776900000000001</v>
      </c>
      <c r="C8936">
        <v>6.8</v>
      </c>
      <c r="D8936">
        <v>3.6</v>
      </c>
    </row>
    <row r="8937" spans="1:4" x14ac:dyDescent="0.2">
      <c r="A8937" s="1">
        <v>2.0191629999999998</v>
      </c>
      <c r="B8937" s="1">
        <v>-0.3199882</v>
      </c>
      <c r="C8937">
        <v>2</v>
      </c>
      <c r="D8937">
        <v>-0.4</v>
      </c>
    </row>
    <row r="8938" spans="1:4" x14ac:dyDescent="0.2">
      <c r="A8938" s="1">
        <v>7.0565660000000001</v>
      </c>
      <c r="B8938" s="1">
        <v>4.6399900000000001</v>
      </c>
      <c r="C8938">
        <v>6.8</v>
      </c>
      <c r="D8938">
        <v>4.4000000000000004</v>
      </c>
    </row>
    <row r="8939" spans="1:4" x14ac:dyDescent="0.2">
      <c r="A8939" s="1">
        <v>3.1997</v>
      </c>
      <c r="B8939" s="1">
        <v>0.35822369999999998</v>
      </c>
      <c r="C8939">
        <v>2.8</v>
      </c>
      <c r="D8939">
        <v>0</v>
      </c>
    </row>
    <row r="8940" spans="1:4" x14ac:dyDescent="0.2">
      <c r="A8940" s="1">
        <v>4.0273770000000004</v>
      </c>
      <c r="B8940" s="1">
        <v>5.6428250000000002</v>
      </c>
      <c r="C8940">
        <v>4</v>
      </c>
      <c r="D8940">
        <v>5.6</v>
      </c>
    </row>
    <row r="8941" spans="1:4" x14ac:dyDescent="0.2">
      <c r="A8941" s="1">
        <v>-0.78890269999999996</v>
      </c>
      <c r="B8941" s="1">
        <v>1.8577790000000001</v>
      </c>
      <c r="C8941">
        <v>-0.8</v>
      </c>
      <c r="D8941">
        <v>1.6</v>
      </c>
    </row>
    <row r="8942" spans="1:4" x14ac:dyDescent="0.2">
      <c r="A8942" s="1">
        <v>4.320856</v>
      </c>
      <c r="B8942" s="1">
        <v>3.5996190000000001</v>
      </c>
      <c r="C8942">
        <v>4</v>
      </c>
      <c r="D8942">
        <v>3.2</v>
      </c>
    </row>
    <row r="8943" spans="1:4" x14ac:dyDescent="0.2">
      <c r="A8943" s="1">
        <v>0.89793279999999998</v>
      </c>
      <c r="B8943" s="1">
        <v>3.0024009999999999</v>
      </c>
      <c r="C8943">
        <v>0.8</v>
      </c>
      <c r="D8943">
        <v>2.8</v>
      </c>
    </row>
    <row r="8944" spans="1:4" x14ac:dyDescent="0.2">
      <c r="A8944" s="1">
        <v>0.88317219999999996</v>
      </c>
      <c r="B8944" s="1">
        <v>1.3243849999999999</v>
      </c>
      <c r="C8944">
        <v>0.8</v>
      </c>
      <c r="D8944">
        <v>1.2</v>
      </c>
    </row>
    <row r="8945" spans="1:4" x14ac:dyDescent="0.2">
      <c r="A8945" s="1">
        <v>1.3742970000000001</v>
      </c>
      <c r="B8945" s="1">
        <v>3.6509710000000002</v>
      </c>
      <c r="C8945">
        <v>1.2</v>
      </c>
      <c r="D8945">
        <v>3.6</v>
      </c>
    </row>
    <row r="8946" spans="1:4" x14ac:dyDescent="0.2">
      <c r="A8946" s="1">
        <v>1.2661899999999999</v>
      </c>
      <c r="B8946" s="1">
        <v>1.271719</v>
      </c>
      <c r="C8946">
        <v>1.2</v>
      </c>
      <c r="D8946">
        <v>1.2</v>
      </c>
    </row>
    <row r="8947" spans="1:4" x14ac:dyDescent="0.2">
      <c r="A8947" s="1">
        <v>4.7062809999999997</v>
      </c>
      <c r="B8947" s="1">
        <v>1.8473440000000001</v>
      </c>
      <c r="C8947">
        <v>4.4000000000000004</v>
      </c>
      <c r="D8947">
        <v>1.6</v>
      </c>
    </row>
    <row r="8948" spans="1:4" x14ac:dyDescent="0.2">
      <c r="A8948" s="1">
        <v>4.380897</v>
      </c>
      <c r="B8948" s="1">
        <v>1.446401</v>
      </c>
      <c r="C8948">
        <v>4</v>
      </c>
      <c r="D8948">
        <v>1.2</v>
      </c>
    </row>
    <row r="8949" spans="1:4" x14ac:dyDescent="0.2">
      <c r="A8949" s="1">
        <v>1.711784</v>
      </c>
      <c r="B8949" s="1">
        <v>2.4163579999999998</v>
      </c>
      <c r="C8949">
        <v>1.6</v>
      </c>
      <c r="D8949">
        <v>2.4</v>
      </c>
    </row>
    <row r="8950" spans="1:4" x14ac:dyDescent="0.2">
      <c r="A8950" s="1">
        <v>5.8334849999999996</v>
      </c>
      <c r="B8950" s="1">
        <v>2.230658</v>
      </c>
      <c r="C8950">
        <v>5.6</v>
      </c>
      <c r="D8950">
        <v>2</v>
      </c>
    </row>
    <row r="8951" spans="1:4" x14ac:dyDescent="0.2">
      <c r="A8951" s="1">
        <v>0.88288040000000001</v>
      </c>
      <c r="B8951" s="1">
        <v>7.4170239999999996</v>
      </c>
      <c r="C8951">
        <v>0.8</v>
      </c>
      <c r="D8951">
        <v>7.2</v>
      </c>
    </row>
    <row r="8952" spans="1:4" x14ac:dyDescent="0.2">
      <c r="A8952" s="1">
        <v>5.7299100000000003</v>
      </c>
      <c r="B8952" s="1">
        <v>4.3642430000000001</v>
      </c>
      <c r="C8952">
        <v>5.6</v>
      </c>
      <c r="D8952">
        <v>4</v>
      </c>
    </row>
    <row r="8953" spans="1:4" x14ac:dyDescent="0.2">
      <c r="A8953" s="1">
        <v>2.8841320000000001</v>
      </c>
      <c r="B8953" s="1">
        <v>1.0237289999999999</v>
      </c>
      <c r="C8953">
        <v>2.8</v>
      </c>
      <c r="D8953">
        <v>0.8</v>
      </c>
    </row>
    <row r="8954" spans="1:4" x14ac:dyDescent="0.2">
      <c r="A8954" s="1">
        <v>2.6547860000000001</v>
      </c>
      <c r="B8954" s="1">
        <v>1.709765</v>
      </c>
      <c r="C8954">
        <v>2.4</v>
      </c>
      <c r="D8954">
        <v>1.6</v>
      </c>
    </row>
    <row r="8955" spans="1:4" x14ac:dyDescent="0.2">
      <c r="A8955" s="1">
        <v>5.1174650000000002</v>
      </c>
      <c r="B8955" s="1">
        <v>8.9745419999999996</v>
      </c>
      <c r="C8955">
        <v>4.8</v>
      </c>
      <c r="D8955">
        <v>8.8000000000000007</v>
      </c>
    </row>
    <row r="8956" spans="1:4" x14ac:dyDescent="0.2">
      <c r="A8956" s="1">
        <v>5.2289700000000003</v>
      </c>
      <c r="B8956" s="1">
        <v>1.5770740000000001</v>
      </c>
      <c r="C8956">
        <v>5.2</v>
      </c>
      <c r="D8956">
        <v>1.2</v>
      </c>
    </row>
    <row r="8957" spans="1:4" x14ac:dyDescent="0.2">
      <c r="A8957" s="1">
        <v>0.98589819999999995</v>
      </c>
      <c r="B8957" s="1">
        <v>6.305904</v>
      </c>
      <c r="C8957">
        <v>0.8</v>
      </c>
      <c r="D8957">
        <v>6</v>
      </c>
    </row>
    <row r="8958" spans="1:4" x14ac:dyDescent="0.2">
      <c r="A8958" s="1">
        <v>6.5263239999999998</v>
      </c>
      <c r="B8958" s="1">
        <v>4.0521279999999997</v>
      </c>
      <c r="C8958">
        <v>6.4</v>
      </c>
      <c r="D8958">
        <v>4</v>
      </c>
    </row>
    <row r="8959" spans="1:4" x14ac:dyDescent="0.2">
      <c r="A8959" s="1">
        <v>2.682823</v>
      </c>
      <c r="B8959" s="1">
        <v>0.92762829999999996</v>
      </c>
      <c r="C8959">
        <v>2.4</v>
      </c>
      <c r="D8959">
        <v>0.8</v>
      </c>
    </row>
    <row r="8960" spans="1:4" x14ac:dyDescent="0.2">
      <c r="A8960" s="1">
        <v>4.3613220000000004</v>
      </c>
      <c r="B8960" s="1">
        <v>-1.17577</v>
      </c>
      <c r="C8960">
        <v>4</v>
      </c>
      <c r="D8960">
        <v>-1.2</v>
      </c>
    </row>
    <row r="8961" spans="1:4" x14ac:dyDescent="0.2">
      <c r="A8961" s="1">
        <v>0.41600320000000002</v>
      </c>
      <c r="B8961" s="1">
        <v>5.4339810000000002</v>
      </c>
      <c r="C8961">
        <v>0.4</v>
      </c>
      <c r="D8961">
        <v>5.2</v>
      </c>
    </row>
    <row r="8962" spans="1:4" x14ac:dyDescent="0.2">
      <c r="A8962" s="1">
        <v>4.4696049999999996</v>
      </c>
      <c r="B8962" s="1">
        <v>2.1349369999999999</v>
      </c>
      <c r="C8962">
        <v>4.4000000000000004</v>
      </c>
      <c r="D8962">
        <v>2</v>
      </c>
    </row>
    <row r="8963" spans="1:4" x14ac:dyDescent="0.2">
      <c r="A8963" s="1">
        <v>1.578365</v>
      </c>
      <c r="B8963" s="1">
        <v>1.4428110000000001</v>
      </c>
      <c r="C8963">
        <v>1.2</v>
      </c>
      <c r="D8963">
        <v>1.2</v>
      </c>
    </row>
    <row r="8964" spans="1:4" x14ac:dyDescent="0.2">
      <c r="A8964" s="1">
        <v>5.8946259999999997</v>
      </c>
      <c r="B8964" s="1">
        <v>2.458491</v>
      </c>
      <c r="C8964">
        <v>5.6</v>
      </c>
      <c r="D8964">
        <v>2.4</v>
      </c>
    </row>
    <row r="8965" spans="1:4" x14ac:dyDescent="0.2">
      <c r="A8965" s="1">
        <v>-0.1011422</v>
      </c>
      <c r="B8965" s="1">
        <v>0.70087759999999999</v>
      </c>
      <c r="C8965">
        <v>-0.4</v>
      </c>
      <c r="D8965">
        <v>0.4</v>
      </c>
    </row>
    <row r="8966" spans="1:4" x14ac:dyDescent="0.2">
      <c r="A8966" s="1">
        <v>3.7139060000000002</v>
      </c>
      <c r="B8966" s="1">
        <v>0.62619309999999995</v>
      </c>
      <c r="C8966">
        <v>3.6</v>
      </c>
      <c r="D8966">
        <v>0.4</v>
      </c>
    </row>
    <row r="8967" spans="1:4" x14ac:dyDescent="0.2">
      <c r="A8967" s="1">
        <v>-1.757398</v>
      </c>
      <c r="B8967" s="1">
        <v>4.4305289999999999</v>
      </c>
      <c r="C8967">
        <v>-2</v>
      </c>
      <c r="D8967">
        <v>4.4000000000000004</v>
      </c>
    </row>
    <row r="8968" spans="1:4" x14ac:dyDescent="0.2">
      <c r="A8968" s="1">
        <v>4.9631429999999996</v>
      </c>
      <c r="B8968" s="1">
        <v>0.64735410000000004</v>
      </c>
      <c r="C8968">
        <v>4.8</v>
      </c>
      <c r="D8968">
        <v>0.4</v>
      </c>
    </row>
    <row r="8969" spans="1:4" x14ac:dyDescent="0.2">
      <c r="A8969" s="1">
        <v>0.52208619999999994</v>
      </c>
      <c r="B8969" s="1">
        <v>4.2350779999999997</v>
      </c>
      <c r="C8969">
        <v>0.4</v>
      </c>
      <c r="D8969">
        <v>4</v>
      </c>
    </row>
    <row r="8970" spans="1:4" x14ac:dyDescent="0.2">
      <c r="A8970" s="1">
        <v>1.392711</v>
      </c>
      <c r="B8970" s="1">
        <v>6.7780990000000001</v>
      </c>
      <c r="C8970">
        <v>1.2</v>
      </c>
      <c r="D8970">
        <v>6.4</v>
      </c>
    </row>
    <row r="8971" spans="1:4" x14ac:dyDescent="0.2">
      <c r="A8971" s="1">
        <v>2.4435180000000001</v>
      </c>
      <c r="B8971" s="1">
        <v>2.111694</v>
      </c>
      <c r="C8971">
        <v>2.4</v>
      </c>
      <c r="D8971">
        <v>2</v>
      </c>
    </row>
    <row r="8972" spans="1:4" x14ac:dyDescent="0.2">
      <c r="A8972" s="1">
        <v>3.0410569999999999</v>
      </c>
      <c r="B8972" s="1">
        <v>1.435192</v>
      </c>
      <c r="C8972">
        <v>2.8</v>
      </c>
      <c r="D8972">
        <v>1.2</v>
      </c>
    </row>
    <row r="8973" spans="1:4" x14ac:dyDescent="0.2">
      <c r="A8973" s="1">
        <v>1.9464699999999999</v>
      </c>
      <c r="B8973" s="1">
        <v>7.3293270000000001</v>
      </c>
      <c r="C8973">
        <v>1.6</v>
      </c>
      <c r="D8973">
        <v>7.2</v>
      </c>
    </row>
    <row r="8974" spans="1:4" x14ac:dyDescent="0.2">
      <c r="A8974" s="1">
        <v>0.68228670000000002</v>
      </c>
      <c r="B8974" s="1">
        <v>0.96867119999999995</v>
      </c>
      <c r="C8974">
        <v>0.4</v>
      </c>
      <c r="D8974">
        <v>0.8</v>
      </c>
    </row>
    <row r="8975" spans="1:4" x14ac:dyDescent="0.2">
      <c r="A8975" s="1">
        <v>2.689244</v>
      </c>
      <c r="B8975" s="1">
        <v>2.8933680000000002</v>
      </c>
      <c r="C8975">
        <v>2.4</v>
      </c>
      <c r="D8975">
        <v>2.8</v>
      </c>
    </row>
    <row r="8976" spans="1:4" x14ac:dyDescent="0.2">
      <c r="A8976" s="1">
        <v>5.4604650000000001</v>
      </c>
      <c r="B8976" s="1">
        <v>3.1188280000000002</v>
      </c>
      <c r="C8976">
        <v>5.2</v>
      </c>
      <c r="D8976">
        <v>2.8</v>
      </c>
    </row>
    <row r="8977" spans="1:4" x14ac:dyDescent="0.2">
      <c r="A8977" s="1">
        <v>3.7449729999999999</v>
      </c>
      <c r="B8977" s="1">
        <v>7.4883670000000002</v>
      </c>
      <c r="C8977">
        <v>3.6</v>
      </c>
      <c r="D8977">
        <v>7.2</v>
      </c>
    </row>
    <row r="8978" spans="1:4" x14ac:dyDescent="0.2">
      <c r="A8978" s="1">
        <v>4.6745619999999999</v>
      </c>
      <c r="B8978" s="1">
        <v>7.1863590000000004</v>
      </c>
      <c r="C8978">
        <v>4.4000000000000004</v>
      </c>
      <c r="D8978">
        <v>6.8</v>
      </c>
    </row>
    <row r="8979" spans="1:4" x14ac:dyDescent="0.2">
      <c r="A8979" s="1">
        <v>2.0133890000000001</v>
      </c>
      <c r="B8979" s="1">
        <v>-1.115002</v>
      </c>
      <c r="C8979">
        <v>2</v>
      </c>
      <c r="D8979">
        <v>-1.2</v>
      </c>
    </row>
    <row r="8980" spans="1:4" x14ac:dyDescent="0.2">
      <c r="A8980" s="1">
        <v>2.3388909999999998</v>
      </c>
      <c r="B8980" s="1">
        <v>3.2344539999999999</v>
      </c>
      <c r="C8980">
        <v>2</v>
      </c>
      <c r="D8980">
        <v>3.2</v>
      </c>
    </row>
    <row r="8981" spans="1:4" x14ac:dyDescent="0.2">
      <c r="A8981" s="1">
        <v>-0.60647490000000004</v>
      </c>
      <c r="B8981" s="1">
        <v>0.87009860000000006</v>
      </c>
      <c r="C8981">
        <v>-0.8</v>
      </c>
      <c r="D8981">
        <v>0.8</v>
      </c>
    </row>
    <row r="8982" spans="1:4" x14ac:dyDescent="0.2">
      <c r="A8982" s="1">
        <v>3.7242470000000001</v>
      </c>
      <c r="B8982" s="1">
        <v>2.556114</v>
      </c>
      <c r="C8982">
        <v>3.6</v>
      </c>
      <c r="D8982">
        <v>2.4</v>
      </c>
    </row>
    <row r="8983" spans="1:4" x14ac:dyDescent="0.2">
      <c r="A8983" s="1">
        <v>4.8425149999999997</v>
      </c>
      <c r="B8983" s="1">
        <v>1.43127</v>
      </c>
      <c r="C8983">
        <v>4.8</v>
      </c>
      <c r="D8983">
        <v>1.2</v>
      </c>
    </row>
    <row r="8984" spans="1:4" x14ac:dyDescent="0.2">
      <c r="A8984" s="1">
        <v>1.6442680000000001</v>
      </c>
      <c r="B8984" s="1">
        <v>3.5600239999999999</v>
      </c>
      <c r="C8984">
        <v>1.6</v>
      </c>
      <c r="D8984">
        <v>3.2</v>
      </c>
    </row>
    <row r="8985" spans="1:4" x14ac:dyDescent="0.2">
      <c r="A8985" s="1">
        <v>6.1342889999999999</v>
      </c>
      <c r="B8985" s="1">
        <v>3.2209819999999998</v>
      </c>
      <c r="C8985">
        <v>6</v>
      </c>
      <c r="D8985">
        <v>3.2</v>
      </c>
    </row>
    <row r="8986" spans="1:4" x14ac:dyDescent="0.2">
      <c r="A8986" s="1">
        <v>3.3966180000000001</v>
      </c>
      <c r="B8986" s="1">
        <v>0.98651580000000005</v>
      </c>
      <c r="C8986">
        <v>3.2</v>
      </c>
      <c r="D8986">
        <v>0.8</v>
      </c>
    </row>
    <row r="8987" spans="1:4" x14ac:dyDescent="0.2">
      <c r="A8987" s="1">
        <v>-3.2688280000000001</v>
      </c>
      <c r="B8987" s="1">
        <v>4.2664559999999998</v>
      </c>
      <c r="C8987">
        <v>-3.6</v>
      </c>
      <c r="D8987">
        <v>4</v>
      </c>
    </row>
    <row r="8988" spans="1:4" x14ac:dyDescent="0.2">
      <c r="A8988" s="1">
        <v>0.16670760000000001</v>
      </c>
      <c r="B8988" s="1">
        <v>2.5831680000000001</v>
      </c>
      <c r="C8988">
        <v>0</v>
      </c>
      <c r="D8988">
        <v>2.4</v>
      </c>
    </row>
    <row r="8989" spans="1:4" x14ac:dyDescent="0.2">
      <c r="A8989" s="1">
        <v>4.4171139999999998</v>
      </c>
      <c r="B8989" s="1">
        <v>6.971241</v>
      </c>
      <c r="C8989">
        <v>4.4000000000000004</v>
      </c>
      <c r="D8989">
        <v>6.8</v>
      </c>
    </row>
    <row r="8990" spans="1:4" x14ac:dyDescent="0.2">
      <c r="A8990" s="1">
        <v>2.271887</v>
      </c>
      <c r="B8990" s="1">
        <v>4.5174130000000003</v>
      </c>
      <c r="C8990">
        <v>2</v>
      </c>
      <c r="D8990">
        <v>4.4000000000000004</v>
      </c>
    </row>
    <row r="8991" spans="1:4" x14ac:dyDescent="0.2">
      <c r="A8991" s="1">
        <v>-1.3033049999999999</v>
      </c>
      <c r="B8991" s="1">
        <v>4.1035649999999997</v>
      </c>
      <c r="C8991">
        <v>-1.6</v>
      </c>
      <c r="D8991">
        <v>4</v>
      </c>
    </row>
    <row r="8992" spans="1:4" x14ac:dyDescent="0.2">
      <c r="A8992" s="1">
        <v>2.7331310000000002</v>
      </c>
      <c r="B8992" s="1">
        <v>3.3856389999999998</v>
      </c>
      <c r="C8992">
        <v>2.4</v>
      </c>
      <c r="D8992">
        <v>3.2</v>
      </c>
    </row>
    <row r="8993" spans="1:4" x14ac:dyDescent="0.2">
      <c r="A8993" s="1">
        <v>2.3496359999999998</v>
      </c>
      <c r="B8993" s="1">
        <v>2.5338500000000002</v>
      </c>
      <c r="C8993">
        <v>2</v>
      </c>
      <c r="D8993">
        <v>2.4</v>
      </c>
    </row>
    <row r="8994" spans="1:4" x14ac:dyDescent="0.2">
      <c r="A8994" s="1">
        <v>3.906631</v>
      </c>
      <c r="B8994" s="1">
        <v>0.1222231</v>
      </c>
      <c r="C8994">
        <v>3.6</v>
      </c>
      <c r="D8994">
        <v>0</v>
      </c>
    </row>
    <row r="8995" spans="1:4" x14ac:dyDescent="0.2">
      <c r="A8995" s="1">
        <v>2.016804</v>
      </c>
      <c r="B8995" s="1">
        <v>0.25170140000000002</v>
      </c>
      <c r="C8995">
        <v>2</v>
      </c>
      <c r="D8995">
        <v>0</v>
      </c>
    </row>
    <row r="8996" spans="1:4" x14ac:dyDescent="0.2">
      <c r="A8996" s="1">
        <v>2.9526159999999999</v>
      </c>
      <c r="B8996" s="1">
        <v>3.0483020000000001</v>
      </c>
      <c r="C8996">
        <v>2.8</v>
      </c>
      <c r="D8996">
        <v>2.8</v>
      </c>
    </row>
    <row r="8997" spans="1:4" x14ac:dyDescent="0.2">
      <c r="A8997" s="1">
        <v>3.0134439999999998</v>
      </c>
      <c r="B8997" s="1">
        <v>3.7580450000000001</v>
      </c>
      <c r="C8997">
        <v>2.8</v>
      </c>
      <c r="D8997">
        <v>3.6</v>
      </c>
    </row>
    <row r="8998" spans="1:4" x14ac:dyDescent="0.2">
      <c r="A8998" s="1">
        <v>5.2036350000000002</v>
      </c>
      <c r="B8998" s="1">
        <v>2.123866</v>
      </c>
      <c r="C8998">
        <v>5.2</v>
      </c>
      <c r="D8998">
        <v>2</v>
      </c>
    </row>
    <row r="8999" spans="1:4" x14ac:dyDescent="0.2">
      <c r="A8999" s="1">
        <v>2.1817129999999998</v>
      </c>
      <c r="B8999" s="1">
        <v>2.2346159999999999</v>
      </c>
      <c r="C8999">
        <v>2</v>
      </c>
      <c r="D8999">
        <v>2</v>
      </c>
    </row>
    <row r="9000" spans="1:4" x14ac:dyDescent="0.2">
      <c r="A9000" s="1">
        <v>4.450545</v>
      </c>
      <c r="B9000" s="1">
        <v>4.2986950000000004</v>
      </c>
      <c r="C9000">
        <v>4.4000000000000004</v>
      </c>
      <c r="D9000">
        <v>4</v>
      </c>
    </row>
    <row r="9001" spans="1:4" x14ac:dyDescent="0.2">
      <c r="A9001" s="1">
        <v>4.7830950000000003</v>
      </c>
      <c r="B9001" s="1">
        <v>2.7145079999999999</v>
      </c>
      <c r="C9001">
        <v>4.4000000000000004</v>
      </c>
      <c r="D9001">
        <v>2.4</v>
      </c>
    </row>
    <row r="9002" spans="1:4" x14ac:dyDescent="0.2">
      <c r="A9002" s="1">
        <v>6.0567120000000001</v>
      </c>
      <c r="B9002" s="1">
        <v>5.3341640000000003</v>
      </c>
      <c r="C9002">
        <v>6</v>
      </c>
      <c r="D9002">
        <v>5.2</v>
      </c>
    </row>
    <row r="9003" spans="1:4" x14ac:dyDescent="0.2">
      <c r="A9003" s="1">
        <v>4.7608319999999997</v>
      </c>
      <c r="B9003" s="1">
        <v>3.3711030000000002</v>
      </c>
      <c r="C9003">
        <v>4.4000000000000004</v>
      </c>
      <c r="D9003">
        <v>3.2</v>
      </c>
    </row>
    <row r="9004" spans="1:4" x14ac:dyDescent="0.2">
      <c r="A9004" s="1">
        <v>0.98031990000000002</v>
      </c>
      <c r="B9004" s="1">
        <v>6.4702609999999998</v>
      </c>
      <c r="C9004">
        <v>0.8</v>
      </c>
      <c r="D9004">
        <v>6.4</v>
      </c>
    </row>
    <row r="9005" spans="1:4" x14ac:dyDescent="0.2">
      <c r="A9005" s="1">
        <v>2.9946480000000002</v>
      </c>
      <c r="B9005" s="1">
        <v>1.004499</v>
      </c>
      <c r="C9005">
        <v>2.8</v>
      </c>
      <c r="D9005">
        <v>0.8</v>
      </c>
    </row>
    <row r="9006" spans="1:4" x14ac:dyDescent="0.2">
      <c r="A9006" s="1">
        <v>2.713867</v>
      </c>
      <c r="B9006" s="1">
        <v>7.0394219999999993E-2</v>
      </c>
      <c r="C9006">
        <v>2.4</v>
      </c>
      <c r="D9006">
        <v>0</v>
      </c>
    </row>
    <row r="9007" spans="1:4" x14ac:dyDescent="0.2">
      <c r="A9007" s="1">
        <v>3.0539209999999999</v>
      </c>
      <c r="B9007" s="1">
        <v>4.04969</v>
      </c>
      <c r="C9007">
        <v>2.8</v>
      </c>
      <c r="D9007">
        <v>4</v>
      </c>
    </row>
    <row r="9008" spans="1:4" x14ac:dyDescent="0.2">
      <c r="A9008" s="1">
        <v>5.6038030000000001</v>
      </c>
      <c r="B9008" s="1">
        <v>1.5393209999999999</v>
      </c>
      <c r="C9008">
        <v>5.6</v>
      </c>
      <c r="D9008">
        <v>1.2</v>
      </c>
    </row>
    <row r="9009" spans="1:4" x14ac:dyDescent="0.2">
      <c r="A9009" s="1">
        <v>7.492451</v>
      </c>
      <c r="B9009" s="1">
        <v>4.7214299999999998</v>
      </c>
      <c r="C9009">
        <v>7.2</v>
      </c>
      <c r="D9009">
        <v>4.4000000000000004</v>
      </c>
    </row>
    <row r="9010" spans="1:4" x14ac:dyDescent="0.2">
      <c r="A9010" s="1">
        <v>0.20754539999999999</v>
      </c>
      <c r="B9010" s="1">
        <v>5.34612</v>
      </c>
      <c r="C9010">
        <v>0</v>
      </c>
      <c r="D9010">
        <v>5.2</v>
      </c>
    </row>
    <row r="9011" spans="1:4" x14ac:dyDescent="0.2">
      <c r="A9011" s="1">
        <v>2.0074809999999998</v>
      </c>
      <c r="B9011" s="1">
        <v>1.2738350000000001</v>
      </c>
      <c r="C9011">
        <v>2</v>
      </c>
      <c r="D9011">
        <v>1.2</v>
      </c>
    </row>
    <row r="9012" spans="1:4" x14ac:dyDescent="0.2">
      <c r="A9012" s="1">
        <v>4.4382700000000002</v>
      </c>
      <c r="B9012" s="1">
        <v>1.2747889999999999</v>
      </c>
      <c r="C9012">
        <v>4.4000000000000004</v>
      </c>
      <c r="D9012">
        <v>1.2</v>
      </c>
    </row>
    <row r="9013" spans="1:4" x14ac:dyDescent="0.2">
      <c r="A9013" s="1">
        <v>3.2601110000000002</v>
      </c>
      <c r="B9013" s="1">
        <v>-0.17829629999999999</v>
      </c>
      <c r="C9013">
        <v>3.2</v>
      </c>
      <c r="D9013">
        <v>-0.4</v>
      </c>
    </row>
    <row r="9014" spans="1:4" x14ac:dyDescent="0.2">
      <c r="A9014" s="1">
        <v>0.62117800000000001</v>
      </c>
      <c r="B9014" s="1">
        <v>5.6150739999999999</v>
      </c>
      <c r="C9014">
        <v>0.4</v>
      </c>
      <c r="D9014">
        <v>5.6</v>
      </c>
    </row>
    <row r="9015" spans="1:4" x14ac:dyDescent="0.2">
      <c r="A9015" s="1">
        <v>4.4785240000000002</v>
      </c>
      <c r="B9015" s="1">
        <v>3.2776200000000002</v>
      </c>
      <c r="C9015">
        <v>4.4000000000000004</v>
      </c>
      <c r="D9015">
        <v>3.2</v>
      </c>
    </row>
    <row r="9016" spans="1:4" x14ac:dyDescent="0.2">
      <c r="A9016" s="1">
        <v>0.60384280000000001</v>
      </c>
      <c r="B9016" s="1">
        <v>3.3090999999999999</v>
      </c>
      <c r="C9016">
        <v>0.4</v>
      </c>
      <c r="D9016">
        <v>3.2</v>
      </c>
    </row>
    <row r="9017" spans="1:4" x14ac:dyDescent="0.2">
      <c r="A9017" s="1">
        <v>2.4879609999999999</v>
      </c>
      <c r="B9017" s="1">
        <v>7.345815</v>
      </c>
      <c r="C9017">
        <v>2.4</v>
      </c>
      <c r="D9017">
        <v>7.2</v>
      </c>
    </row>
    <row r="9018" spans="1:4" x14ac:dyDescent="0.2">
      <c r="A9018" s="1">
        <v>4.1062750000000001</v>
      </c>
      <c r="B9018" s="1">
        <v>1.7029529999999999</v>
      </c>
      <c r="C9018">
        <v>4</v>
      </c>
      <c r="D9018">
        <v>1.6</v>
      </c>
    </row>
    <row r="9019" spans="1:4" x14ac:dyDescent="0.2">
      <c r="A9019" s="1">
        <v>3.7594639999999999</v>
      </c>
      <c r="B9019" s="1">
        <v>2.1031650000000002</v>
      </c>
      <c r="C9019">
        <v>3.6</v>
      </c>
      <c r="D9019">
        <v>2</v>
      </c>
    </row>
    <row r="9020" spans="1:4" x14ac:dyDescent="0.2">
      <c r="A9020" s="1">
        <v>3.1777470000000001</v>
      </c>
      <c r="B9020" s="1">
        <v>4.3771690000000003</v>
      </c>
      <c r="C9020">
        <v>2.8</v>
      </c>
      <c r="D9020">
        <v>4</v>
      </c>
    </row>
    <row r="9021" spans="1:4" x14ac:dyDescent="0.2">
      <c r="A9021" s="1">
        <v>1.2133560000000001</v>
      </c>
      <c r="B9021" s="1">
        <v>1.759471</v>
      </c>
      <c r="C9021">
        <v>1.2</v>
      </c>
      <c r="D9021">
        <v>1.6</v>
      </c>
    </row>
    <row r="9022" spans="1:4" x14ac:dyDescent="0.2">
      <c r="A9022" s="1">
        <v>0.71711230000000004</v>
      </c>
      <c r="B9022" s="1">
        <v>6.3106949999999999</v>
      </c>
      <c r="C9022">
        <v>0.4</v>
      </c>
      <c r="D9022">
        <v>6</v>
      </c>
    </row>
    <row r="9023" spans="1:4" x14ac:dyDescent="0.2">
      <c r="A9023" s="1">
        <v>2.136984</v>
      </c>
      <c r="B9023" s="1">
        <v>1.2625459999999999</v>
      </c>
      <c r="C9023">
        <v>2</v>
      </c>
      <c r="D9023">
        <v>1.2</v>
      </c>
    </row>
    <row r="9024" spans="1:4" x14ac:dyDescent="0.2">
      <c r="A9024" s="1">
        <v>4.8839420000000002</v>
      </c>
      <c r="B9024" s="1">
        <v>1.2438389999999999</v>
      </c>
      <c r="C9024">
        <v>4.8</v>
      </c>
      <c r="D9024">
        <v>1.2</v>
      </c>
    </row>
    <row r="9025" spans="1:4" x14ac:dyDescent="0.2">
      <c r="A9025" s="1">
        <v>3.9973420000000002</v>
      </c>
      <c r="B9025" s="1">
        <v>2.5261779999999998</v>
      </c>
      <c r="C9025">
        <v>3.6</v>
      </c>
      <c r="D9025">
        <v>2.4</v>
      </c>
    </row>
    <row r="9026" spans="1:4" x14ac:dyDescent="0.2">
      <c r="A9026" s="1">
        <v>2.2834620000000001</v>
      </c>
      <c r="B9026" s="1">
        <v>5.161918</v>
      </c>
      <c r="C9026">
        <v>2</v>
      </c>
      <c r="D9026">
        <v>4.8</v>
      </c>
    </row>
    <row r="9027" spans="1:4" x14ac:dyDescent="0.2">
      <c r="A9027" s="1">
        <v>4.2862809999999998</v>
      </c>
      <c r="B9027" s="1">
        <v>1.81494</v>
      </c>
      <c r="C9027">
        <v>4</v>
      </c>
      <c r="D9027">
        <v>1.6</v>
      </c>
    </row>
    <row r="9028" spans="1:4" x14ac:dyDescent="0.2">
      <c r="A9028" s="1">
        <v>5.1031570000000004</v>
      </c>
      <c r="B9028" s="1">
        <v>7.4821030000000004</v>
      </c>
      <c r="C9028">
        <v>4.8</v>
      </c>
      <c r="D9028">
        <v>7.2</v>
      </c>
    </row>
    <row r="9029" spans="1:4" x14ac:dyDescent="0.2">
      <c r="A9029" s="1">
        <v>4.5376070000000004</v>
      </c>
      <c r="B9029" s="1">
        <v>0.61042050000000003</v>
      </c>
      <c r="C9029">
        <v>4.4000000000000004</v>
      </c>
      <c r="D9029">
        <v>0.4</v>
      </c>
    </row>
    <row r="9030" spans="1:4" x14ac:dyDescent="0.2">
      <c r="A9030" s="1">
        <v>5.8634050000000002</v>
      </c>
      <c r="B9030" s="1">
        <v>3.4142579999999998</v>
      </c>
      <c r="C9030">
        <v>5.6</v>
      </c>
      <c r="D9030">
        <v>3.2</v>
      </c>
    </row>
    <row r="9031" spans="1:4" x14ac:dyDescent="0.2">
      <c r="A9031" s="1">
        <v>1.326722</v>
      </c>
      <c r="B9031" s="1">
        <v>1.047191</v>
      </c>
      <c r="C9031">
        <v>1.2</v>
      </c>
      <c r="D9031">
        <v>0.8</v>
      </c>
    </row>
    <row r="9032" spans="1:4" x14ac:dyDescent="0.2">
      <c r="A9032" s="1">
        <v>1.791922</v>
      </c>
      <c r="B9032" s="1">
        <v>5.4162100000000004</v>
      </c>
      <c r="C9032">
        <v>1.6</v>
      </c>
      <c r="D9032">
        <v>5.2</v>
      </c>
    </row>
    <row r="9033" spans="1:4" x14ac:dyDescent="0.2">
      <c r="A9033" s="1">
        <v>3.548111</v>
      </c>
      <c r="B9033" s="1">
        <v>5.0012660000000002</v>
      </c>
      <c r="C9033">
        <v>3.2</v>
      </c>
      <c r="D9033">
        <v>4.8</v>
      </c>
    </row>
    <row r="9034" spans="1:4" x14ac:dyDescent="0.2">
      <c r="A9034" s="1">
        <v>3.8009879999999998</v>
      </c>
      <c r="B9034" s="1">
        <v>6.9318939999999998</v>
      </c>
      <c r="C9034">
        <v>3.6</v>
      </c>
      <c r="D9034">
        <v>6.8</v>
      </c>
    </row>
    <row r="9035" spans="1:4" x14ac:dyDescent="0.2">
      <c r="A9035" s="1">
        <v>4.2184540000000004</v>
      </c>
      <c r="B9035" s="1">
        <v>3.0686300000000002</v>
      </c>
      <c r="C9035">
        <v>4</v>
      </c>
      <c r="D9035">
        <v>2.8</v>
      </c>
    </row>
    <row r="9036" spans="1:4" x14ac:dyDescent="0.2">
      <c r="A9036" s="1">
        <v>1.7484470000000001</v>
      </c>
      <c r="B9036" s="1">
        <v>-0.464144</v>
      </c>
      <c r="C9036">
        <v>1.6</v>
      </c>
      <c r="D9036">
        <v>-0.8</v>
      </c>
    </row>
    <row r="9037" spans="1:4" x14ac:dyDescent="0.2">
      <c r="A9037" s="1">
        <v>2.5240499999999999</v>
      </c>
      <c r="B9037" s="1">
        <v>1.7363960000000001</v>
      </c>
      <c r="C9037">
        <v>2.4</v>
      </c>
      <c r="D9037">
        <v>1.6</v>
      </c>
    </row>
    <row r="9038" spans="1:4" x14ac:dyDescent="0.2">
      <c r="A9038" s="1">
        <v>-2.6290779999999998</v>
      </c>
      <c r="B9038" s="1">
        <v>2.230391</v>
      </c>
      <c r="C9038">
        <v>-2.8</v>
      </c>
      <c r="D9038">
        <v>2</v>
      </c>
    </row>
    <row r="9039" spans="1:4" x14ac:dyDescent="0.2">
      <c r="A9039" s="1">
        <v>5.0721600000000002</v>
      </c>
      <c r="B9039" s="1">
        <v>1.350149</v>
      </c>
      <c r="C9039">
        <v>4.8</v>
      </c>
      <c r="D9039">
        <v>1.2</v>
      </c>
    </row>
    <row r="9040" spans="1:4" x14ac:dyDescent="0.2">
      <c r="A9040" s="1">
        <v>2.912725</v>
      </c>
      <c r="B9040" s="1">
        <v>0.99543919999999997</v>
      </c>
      <c r="C9040">
        <v>2.8</v>
      </c>
      <c r="D9040">
        <v>0.8</v>
      </c>
    </row>
    <row r="9041" spans="1:4" x14ac:dyDescent="0.2">
      <c r="A9041" s="1">
        <v>0.73175380000000001</v>
      </c>
      <c r="B9041" s="1">
        <v>4.0888660000000003</v>
      </c>
      <c r="C9041">
        <v>0.4</v>
      </c>
      <c r="D9041">
        <v>4</v>
      </c>
    </row>
    <row r="9042" spans="1:4" x14ac:dyDescent="0.2">
      <c r="A9042" s="1">
        <v>1.1281030000000001</v>
      </c>
      <c r="B9042" s="1">
        <v>2.7711510000000001</v>
      </c>
      <c r="C9042">
        <v>0.8</v>
      </c>
      <c r="D9042">
        <v>2.4</v>
      </c>
    </row>
    <row r="9043" spans="1:4" x14ac:dyDescent="0.2">
      <c r="A9043" s="1">
        <v>2.476502</v>
      </c>
      <c r="B9043" s="1">
        <v>7.2702090000000004</v>
      </c>
      <c r="C9043">
        <v>2.4</v>
      </c>
      <c r="D9043">
        <v>7.2</v>
      </c>
    </row>
    <row r="9044" spans="1:4" x14ac:dyDescent="0.2">
      <c r="A9044" s="1">
        <v>2.3749280000000002</v>
      </c>
      <c r="B9044" s="1">
        <v>1.3535360000000001</v>
      </c>
      <c r="C9044">
        <v>2</v>
      </c>
      <c r="D9044">
        <v>1.2</v>
      </c>
    </row>
    <row r="9045" spans="1:4" x14ac:dyDescent="0.2">
      <c r="A9045" s="1">
        <v>3.333132</v>
      </c>
      <c r="B9045" s="1">
        <v>3.422383</v>
      </c>
      <c r="C9045">
        <v>3.2</v>
      </c>
      <c r="D9045">
        <v>3.2</v>
      </c>
    </row>
    <row r="9046" spans="1:4" x14ac:dyDescent="0.2">
      <c r="A9046" s="1">
        <v>2.6734520000000002</v>
      </c>
      <c r="B9046" s="1">
        <v>0.75811660000000003</v>
      </c>
      <c r="C9046">
        <v>2.4</v>
      </c>
      <c r="D9046">
        <v>0.4</v>
      </c>
    </row>
    <row r="9047" spans="1:4" x14ac:dyDescent="0.2">
      <c r="A9047" s="1">
        <v>5.4774200000000004</v>
      </c>
      <c r="B9047" s="1">
        <v>4.7014019999999999</v>
      </c>
      <c r="C9047">
        <v>5.2</v>
      </c>
      <c r="D9047">
        <v>4.4000000000000004</v>
      </c>
    </row>
    <row r="9048" spans="1:4" x14ac:dyDescent="0.2">
      <c r="A9048" s="1">
        <v>5.4789089999999998</v>
      </c>
      <c r="B9048" s="1">
        <v>5.3152280000000003</v>
      </c>
      <c r="C9048">
        <v>5.2</v>
      </c>
      <c r="D9048">
        <v>5.2</v>
      </c>
    </row>
    <row r="9049" spans="1:4" x14ac:dyDescent="0.2">
      <c r="A9049" s="1">
        <v>-0.30572070000000001</v>
      </c>
      <c r="B9049" s="1">
        <v>2.5569989999999998</v>
      </c>
      <c r="C9049">
        <v>-0.4</v>
      </c>
      <c r="D9049">
        <v>2.4</v>
      </c>
    </row>
    <row r="9050" spans="1:4" x14ac:dyDescent="0.2">
      <c r="A9050" s="1">
        <v>7.8571359999999997</v>
      </c>
      <c r="B9050" s="1">
        <v>3.5083289999999998</v>
      </c>
      <c r="C9050">
        <v>7.6</v>
      </c>
      <c r="D9050">
        <v>3.2</v>
      </c>
    </row>
    <row r="9051" spans="1:4" x14ac:dyDescent="0.2">
      <c r="A9051" s="1">
        <v>2.4783620000000002</v>
      </c>
      <c r="B9051" s="1">
        <v>2.217139</v>
      </c>
      <c r="C9051">
        <v>2.4</v>
      </c>
      <c r="D9051">
        <v>2</v>
      </c>
    </row>
    <row r="9052" spans="1:4" x14ac:dyDescent="0.2">
      <c r="A9052" s="1">
        <v>4.4393510000000003</v>
      </c>
      <c r="B9052" s="1">
        <v>0.54788610000000004</v>
      </c>
      <c r="C9052">
        <v>4.4000000000000004</v>
      </c>
      <c r="D9052">
        <v>0.4</v>
      </c>
    </row>
    <row r="9053" spans="1:4" x14ac:dyDescent="0.2">
      <c r="A9053" s="1">
        <v>-1.63849</v>
      </c>
      <c r="B9053" s="1">
        <v>2.7043780000000002</v>
      </c>
      <c r="C9053">
        <v>-2</v>
      </c>
      <c r="D9053">
        <v>2.4</v>
      </c>
    </row>
    <row r="9054" spans="1:4" x14ac:dyDescent="0.2">
      <c r="A9054" s="1">
        <v>4.5805110000000004</v>
      </c>
      <c r="B9054" s="1">
        <v>5.7176260000000001</v>
      </c>
      <c r="C9054">
        <v>4.4000000000000004</v>
      </c>
      <c r="D9054">
        <v>5.6</v>
      </c>
    </row>
    <row r="9055" spans="1:4" x14ac:dyDescent="0.2">
      <c r="A9055" s="1">
        <v>3.2868270000000002</v>
      </c>
      <c r="B9055" s="1">
        <v>2.4172579999999999</v>
      </c>
      <c r="C9055">
        <v>3.2</v>
      </c>
      <c r="D9055">
        <v>2.4</v>
      </c>
    </row>
    <row r="9056" spans="1:4" x14ac:dyDescent="0.2">
      <c r="A9056" s="1">
        <v>1.3714649999999999</v>
      </c>
      <c r="B9056" s="1">
        <v>-1.462896E-2</v>
      </c>
      <c r="C9056">
        <v>1.2</v>
      </c>
      <c r="D9056">
        <v>-0.4</v>
      </c>
    </row>
    <row r="9057" spans="1:4" x14ac:dyDescent="0.2">
      <c r="A9057" s="1">
        <v>3.2259340000000001</v>
      </c>
      <c r="B9057" s="1">
        <v>6.4127799999999997</v>
      </c>
      <c r="C9057">
        <v>3.2</v>
      </c>
      <c r="D9057">
        <v>6.4</v>
      </c>
    </row>
    <row r="9058" spans="1:4" x14ac:dyDescent="0.2">
      <c r="A9058" s="1">
        <v>3.2179090000000001</v>
      </c>
      <c r="B9058" s="1">
        <v>5.4500650000000004</v>
      </c>
      <c r="C9058">
        <v>3.2</v>
      </c>
      <c r="D9058">
        <v>5.2</v>
      </c>
    </row>
    <row r="9059" spans="1:4" x14ac:dyDescent="0.2">
      <c r="A9059" s="1">
        <v>3.7297600000000002</v>
      </c>
      <c r="B9059" s="1">
        <v>3.0718869999999998</v>
      </c>
      <c r="C9059">
        <v>3.6</v>
      </c>
      <c r="D9059">
        <v>2.8</v>
      </c>
    </row>
    <row r="9060" spans="1:4" x14ac:dyDescent="0.2">
      <c r="A9060" s="1">
        <v>6.3153030000000001</v>
      </c>
      <c r="B9060" s="1">
        <v>0.92230129999999999</v>
      </c>
      <c r="C9060">
        <v>6</v>
      </c>
      <c r="D9060">
        <v>0.8</v>
      </c>
    </row>
    <row r="9061" spans="1:4" x14ac:dyDescent="0.2">
      <c r="A9061" s="1">
        <v>1.6937629999999999</v>
      </c>
      <c r="B9061" s="1">
        <v>3.6025879999999999</v>
      </c>
      <c r="C9061">
        <v>1.6</v>
      </c>
      <c r="D9061">
        <v>3.6</v>
      </c>
    </row>
    <row r="9062" spans="1:4" x14ac:dyDescent="0.2">
      <c r="A9062" s="1">
        <v>0.46603020000000001</v>
      </c>
      <c r="B9062" s="1">
        <v>0.78741410000000001</v>
      </c>
      <c r="C9062">
        <v>0.4</v>
      </c>
      <c r="D9062">
        <v>0.4</v>
      </c>
    </row>
    <row r="9063" spans="1:4" x14ac:dyDescent="0.2">
      <c r="A9063" s="1">
        <v>1.832754</v>
      </c>
      <c r="B9063" s="1">
        <v>2.9174410000000002</v>
      </c>
      <c r="C9063">
        <v>1.6</v>
      </c>
      <c r="D9063">
        <v>2.8</v>
      </c>
    </row>
    <row r="9064" spans="1:4" x14ac:dyDescent="0.2">
      <c r="A9064" s="1">
        <v>4.5840500000000004</v>
      </c>
      <c r="B9064" s="1">
        <v>2.958304</v>
      </c>
      <c r="C9064">
        <v>4.4000000000000004</v>
      </c>
      <c r="D9064">
        <v>2.8</v>
      </c>
    </row>
    <row r="9065" spans="1:4" x14ac:dyDescent="0.2">
      <c r="A9065" s="1">
        <v>1.6679219999999999</v>
      </c>
      <c r="B9065" s="1">
        <v>1.479813</v>
      </c>
      <c r="C9065">
        <v>1.6</v>
      </c>
      <c r="D9065">
        <v>1.2</v>
      </c>
    </row>
    <row r="9066" spans="1:4" x14ac:dyDescent="0.2">
      <c r="A9066" s="1">
        <v>0.83172780000000002</v>
      </c>
      <c r="B9066" s="1">
        <v>1.628892</v>
      </c>
      <c r="C9066">
        <v>0.8</v>
      </c>
      <c r="D9066">
        <v>1.6</v>
      </c>
    </row>
    <row r="9067" spans="1:4" x14ac:dyDescent="0.2">
      <c r="A9067" s="1">
        <v>0.14040569999999999</v>
      </c>
      <c r="B9067" s="1">
        <v>1.339691</v>
      </c>
      <c r="C9067">
        <v>0</v>
      </c>
      <c r="D9067">
        <v>1.2</v>
      </c>
    </row>
    <row r="9068" spans="1:4" x14ac:dyDescent="0.2">
      <c r="A9068" s="1">
        <v>-1.1714709999999999</v>
      </c>
      <c r="B9068" s="1">
        <v>2.3717329999999999</v>
      </c>
      <c r="C9068">
        <v>-1.2</v>
      </c>
      <c r="D9068">
        <v>2</v>
      </c>
    </row>
    <row r="9069" spans="1:4" x14ac:dyDescent="0.2">
      <c r="A9069" s="1">
        <v>3.5724070000000001</v>
      </c>
      <c r="B9069" s="1">
        <v>0.77260189999999995</v>
      </c>
      <c r="C9069">
        <v>3.2</v>
      </c>
      <c r="D9069">
        <v>0.4</v>
      </c>
    </row>
    <row r="9070" spans="1:4" x14ac:dyDescent="0.2">
      <c r="A9070" s="1">
        <v>4.8601999999999999</v>
      </c>
      <c r="B9070" s="1">
        <v>1.934574</v>
      </c>
      <c r="C9070">
        <v>4.8</v>
      </c>
      <c r="D9070">
        <v>1.6</v>
      </c>
    </row>
    <row r="9071" spans="1:4" x14ac:dyDescent="0.2">
      <c r="A9071" s="1">
        <v>3.720513</v>
      </c>
      <c r="B9071" s="1">
        <v>5.5970040000000001</v>
      </c>
      <c r="C9071">
        <v>3.6</v>
      </c>
      <c r="D9071">
        <v>5.2</v>
      </c>
    </row>
    <row r="9072" spans="1:4" x14ac:dyDescent="0.2">
      <c r="A9072" s="1">
        <v>1.5493619999999999</v>
      </c>
      <c r="B9072" s="1">
        <v>-3.1307140000000002</v>
      </c>
      <c r="C9072">
        <v>1.2</v>
      </c>
      <c r="D9072">
        <v>-3.2</v>
      </c>
    </row>
    <row r="9073" spans="1:4" x14ac:dyDescent="0.2">
      <c r="A9073" s="1">
        <v>5.410901</v>
      </c>
      <c r="B9073" s="1">
        <v>2.2836419999999999</v>
      </c>
      <c r="C9073">
        <v>5.2</v>
      </c>
      <c r="D9073">
        <v>2</v>
      </c>
    </row>
    <row r="9074" spans="1:4" x14ac:dyDescent="0.2">
      <c r="A9074" s="1">
        <v>3.685454</v>
      </c>
      <c r="B9074" s="1">
        <v>-0.44004789999999999</v>
      </c>
      <c r="C9074">
        <v>3.6</v>
      </c>
      <c r="D9074">
        <v>-0.8</v>
      </c>
    </row>
    <row r="9075" spans="1:4" x14ac:dyDescent="0.2">
      <c r="A9075" s="1">
        <v>2.8828149999999999</v>
      </c>
      <c r="B9075" s="1">
        <v>3.395324</v>
      </c>
      <c r="C9075">
        <v>2.8</v>
      </c>
      <c r="D9075">
        <v>3.2</v>
      </c>
    </row>
    <row r="9076" spans="1:4" x14ac:dyDescent="0.2">
      <c r="A9076" s="1">
        <v>3.9333930000000001</v>
      </c>
      <c r="B9076" s="1">
        <v>5.4801450000000003</v>
      </c>
      <c r="C9076">
        <v>3.6</v>
      </c>
      <c r="D9076">
        <v>5.2</v>
      </c>
    </row>
    <row r="9077" spans="1:4" x14ac:dyDescent="0.2">
      <c r="A9077" s="1">
        <v>1.572022</v>
      </c>
      <c r="B9077" s="1">
        <v>0.42618349999999999</v>
      </c>
      <c r="C9077">
        <v>1.2</v>
      </c>
      <c r="D9077">
        <v>0.4</v>
      </c>
    </row>
    <row r="9078" spans="1:4" x14ac:dyDescent="0.2">
      <c r="A9078" s="1">
        <v>2.644174</v>
      </c>
      <c r="B9078" s="1">
        <v>2.3317079999999999</v>
      </c>
      <c r="C9078">
        <v>2.4</v>
      </c>
      <c r="D9078">
        <v>2</v>
      </c>
    </row>
    <row r="9079" spans="1:4" x14ac:dyDescent="0.2">
      <c r="A9079" s="1">
        <v>0.94594630000000002</v>
      </c>
      <c r="B9079" s="1">
        <v>1.152719</v>
      </c>
      <c r="C9079">
        <v>0.8</v>
      </c>
      <c r="D9079">
        <v>0.8</v>
      </c>
    </row>
    <row r="9080" spans="1:4" x14ac:dyDescent="0.2">
      <c r="A9080" s="1">
        <v>4.716583</v>
      </c>
      <c r="B9080" s="1">
        <v>2.3935279999999999</v>
      </c>
      <c r="C9080">
        <v>4.4000000000000004</v>
      </c>
      <c r="D9080">
        <v>2</v>
      </c>
    </row>
    <row r="9081" spans="1:4" x14ac:dyDescent="0.2">
      <c r="A9081" s="1">
        <v>2.6562079999999999</v>
      </c>
      <c r="B9081" s="1">
        <v>5.7750170000000001</v>
      </c>
      <c r="C9081">
        <v>2.4</v>
      </c>
      <c r="D9081">
        <v>5.6</v>
      </c>
    </row>
    <row r="9082" spans="1:4" x14ac:dyDescent="0.2">
      <c r="A9082" s="1">
        <v>-0.1827945</v>
      </c>
      <c r="B9082" s="1">
        <v>3.6716790000000001</v>
      </c>
      <c r="C9082">
        <v>-0.4</v>
      </c>
      <c r="D9082">
        <v>3.6</v>
      </c>
    </row>
    <row r="9083" spans="1:4" x14ac:dyDescent="0.2">
      <c r="A9083" s="1">
        <v>1.2176089999999999</v>
      </c>
      <c r="B9083" s="1">
        <v>1.540438</v>
      </c>
      <c r="C9083">
        <v>1.2</v>
      </c>
      <c r="D9083">
        <v>1.2</v>
      </c>
    </row>
    <row r="9084" spans="1:4" x14ac:dyDescent="0.2">
      <c r="A9084" s="1">
        <v>4.3567900000000002</v>
      </c>
      <c r="B9084" s="1">
        <v>1.1065970000000001</v>
      </c>
      <c r="C9084">
        <v>4</v>
      </c>
      <c r="D9084">
        <v>0.8</v>
      </c>
    </row>
    <row r="9085" spans="1:4" x14ac:dyDescent="0.2">
      <c r="A9085" s="1">
        <v>5.7110909999999997</v>
      </c>
      <c r="B9085" s="1">
        <v>0.65419950000000004</v>
      </c>
      <c r="C9085">
        <v>5.6</v>
      </c>
      <c r="D9085">
        <v>0.4</v>
      </c>
    </row>
    <row r="9086" spans="1:4" x14ac:dyDescent="0.2">
      <c r="A9086" s="1">
        <v>2.1313360000000001</v>
      </c>
      <c r="B9086" s="1">
        <v>3.6859739999999999</v>
      </c>
      <c r="C9086">
        <v>2</v>
      </c>
      <c r="D9086">
        <v>3.6</v>
      </c>
    </row>
    <row r="9087" spans="1:4" x14ac:dyDescent="0.2">
      <c r="A9087" s="1">
        <v>5.1994239999999996</v>
      </c>
      <c r="B9087" s="1">
        <v>4.1203240000000001</v>
      </c>
      <c r="C9087">
        <v>4.8</v>
      </c>
      <c r="D9087">
        <v>4</v>
      </c>
    </row>
    <row r="9088" spans="1:4" x14ac:dyDescent="0.2">
      <c r="A9088" s="1">
        <v>4.4312810000000002</v>
      </c>
      <c r="B9088" s="1">
        <v>2.7222209999999998</v>
      </c>
      <c r="C9088">
        <v>4.4000000000000004</v>
      </c>
      <c r="D9088">
        <v>2.4</v>
      </c>
    </row>
    <row r="9089" spans="1:4" x14ac:dyDescent="0.2">
      <c r="A9089" s="1">
        <v>1.597891</v>
      </c>
      <c r="B9089" s="1">
        <v>4.9886340000000002</v>
      </c>
      <c r="C9089">
        <v>1.2</v>
      </c>
      <c r="D9089">
        <v>4.8</v>
      </c>
    </row>
    <row r="9090" spans="1:4" x14ac:dyDescent="0.2">
      <c r="A9090" s="1">
        <v>4.2516860000000003</v>
      </c>
      <c r="B9090" s="1">
        <v>0.88151769999999996</v>
      </c>
      <c r="C9090">
        <v>4</v>
      </c>
      <c r="D9090">
        <v>0.8</v>
      </c>
    </row>
    <row r="9091" spans="1:4" x14ac:dyDescent="0.2">
      <c r="A9091" s="1">
        <v>4.2053750000000001</v>
      </c>
      <c r="B9091" s="1">
        <v>1.1412640000000001</v>
      </c>
      <c r="C9091">
        <v>4</v>
      </c>
      <c r="D9091">
        <v>0.8</v>
      </c>
    </row>
    <row r="9092" spans="1:4" x14ac:dyDescent="0.2">
      <c r="A9092" s="1">
        <v>-1.9781130000000001E-2</v>
      </c>
      <c r="B9092" s="1">
        <v>4.0598400000000003</v>
      </c>
      <c r="C9092">
        <v>-0.4</v>
      </c>
      <c r="D9092">
        <v>4</v>
      </c>
    </row>
    <row r="9093" spans="1:4" x14ac:dyDescent="0.2">
      <c r="A9093" s="1">
        <v>2.732831</v>
      </c>
      <c r="B9093" s="1">
        <v>4.2451679999999996</v>
      </c>
      <c r="C9093">
        <v>2.4</v>
      </c>
      <c r="D9093">
        <v>4</v>
      </c>
    </row>
    <row r="9094" spans="1:4" x14ac:dyDescent="0.2">
      <c r="A9094" s="1">
        <v>3.7905639999999998</v>
      </c>
      <c r="B9094" s="1">
        <v>2.669543</v>
      </c>
      <c r="C9094">
        <v>3.6</v>
      </c>
      <c r="D9094">
        <v>2.4</v>
      </c>
    </row>
    <row r="9095" spans="1:4" x14ac:dyDescent="0.2">
      <c r="A9095" s="1">
        <v>3.9282379999999999</v>
      </c>
      <c r="B9095" s="1">
        <v>3.2753939999999999</v>
      </c>
      <c r="C9095">
        <v>3.6</v>
      </c>
      <c r="D9095">
        <v>3.2</v>
      </c>
    </row>
    <row r="9096" spans="1:4" x14ac:dyDescent="0.2">
      <c r="A9096" s="1">
        <v>1.7910489999999999</v>
      </c>
      <c r="B9096" s="1">
        <v>-8.8512370000000007E-2</v>
      </c>
      <c r="C9096">
        <v>1.6</v>
      </c>
      <c r="D9096">
        <v>-0.4</v>
      </c>
    </row>
    <row r="9097" spans="1:4" x14ac:dyDescent="0.2">
      <c r="A9097" s="1">
        <v>5.6599769999999996</v>
      </c>
      <c r="B9097" s="1">
        <v>3.605467</v>
      </c>
      <c r="C9097">
        <v>5.6</v>
      </c>
      <c r="D9097">
        <v>3.6</v>
      </c>
    </row>
    <row r="9098" spans="1:4" x14ac:dyDescent="0.2">
      <c r="A9098" s="1">
        <v>4.9668919999999996</v>
      </c>
      <c r="B9098" s="1">
        <v>1.81254</v>
      </c>
      <c r="C9098">
        <v>4.8</v>
      </c>
      <c r="D9098">
        <v>1.6</v>
      </c>
    </row>
    <row r="9099" spans="1:4" x14ac:dyDescent="0.2">
      <c r="A9099" s="1">
        <v>2.9577140000000002</v>
      </c>
      <c r="B9099" s="1">
        <v>4.0431889999999999</v>
      </c>
      <c r="C9099">
        <v>2.8</v>
      </c>
      <c r="D9099">
        <v>4</v>
      </c>
    </row>
    <row r="9100" spans="1:4" x14ac:dyDescent="0.2">
      <c r="A9100" s="1">
        <v>1.191867</v>
      </c>
      <c r="B9100" s="1">
        <v>2.553509</v>
      </c>
      <c r="C9100">
        <v>0.8</v>
      </c>
      <c r="D9100">
        <v>2.4</v>
      </c>
    </row>
    <row r="9101" spans="1:4" x14ac:dyDescent="0.2">
      <c r="A9101" s="1">
        <v>7.3855039999999997E-2</v>
      </c>
      <c r="B9101" s="1">
        <v>3.22133</v>
      </c>
      <c r="C9101">
        <v>0</v>
      </c>
      <c r="D9101">
        <v>3.2</v>
      </c>
    </row>
    <row r="9102" spans="1:4" x14ac:dyDescent="0.2">
      <c r="A9102" s="1">
        <v>7.514297</v>
      </c>
      <c r="B9102" s="1">
        <v>3.3237649999999999</v>
      </c>
      <c r="C9102">
        <v>7.2</v>
      </c>
      <c r="D9102">
        <v>3.2</v>
      </c>
    </row>
    <row r="9103" spans="1:4" x14ac:dyDescent="0.2">
      <c r="A9103" s="1">
        <v>2.7730959999999998</v>
      </c>
      <c r="B9103" s="1">
        <v>0.3074596</v>
      </c>
      <c r="C9103">
        <v>2.4</v>
      </c>
      <c r="D9103">
        <v>0</v>
      </c>
    </row>
    <row r="9104" spans="1:4" x14ac:dyDescent="0.2">
      <c r="A9104" s="1">
        <v>-0.37370720000000002</v>
      </c>
      <c r="B9104" s="1">
        <v>4.2432619999999996</v>
      </c>
      <c r="C9104">
        <v>-0.4</v>
      </c>
      <c r="D9104">
        <v>4</v>
      </c>
    </row>
    <row r="9105" spans="1:4" x14ac:dyDescent="0.2">
      <c r="A9105" s="1">
        <v>1.8009379999999999</v>
      </c>
      <c r="B9105" s="1">
        <v>3.9119519999999999</v>
      </c>
      <c r="C9105">
        <v>1.6</v>
      </c>
      <c r="D9105">
        <v>3.6</v>
      </c>
    </row>
    <row r="9106" spans="1:4" x14ac:dyDescent="0.2">
      <c r="A9106" s="1">
        <v>2.5960230000000002</v>
      </c>
      <c r="B9106" s="1">
        <v>0.98833950000000004</v>
      </c>
      <c r="C9106">
        <v>2.4</v>
      </c>
      <c r="D9106">
        <v>0.8</v>
      </c>
    </row>
    <row r="9107" spans="1:4" x14ac:dyDescent="0.2">
      <c r="A9107" s="1">
        <v>6.8826989999999997</v>
      </c>
      <c r="B9107" s="1">
        <v>6.4617139999999997</v>
      </c>
      <c r="C9107">
        <v>6.8</v>
      </c>
      <c r="D9107">
        <v>6.4</v>
      </c>
    </row>
    <row r="9108" spans="1:4" x14ac:dyDescent="0.2">
      <c r="A9108" s="1">
        <v>-1.1674990000000001</v>
      </c>
      <c r="B9108" s="1">
        <v>3.538484</v>
      </c>
      <c r="C9108">
        <v>-1.2</v>
      </c>
      <c r="D9108">
        <v>3.2</v>
      </c>
    </row>
    <row r="9109" spans="1:4" x14ac:dyDescent="0.2">
      <c r="A9109" s="1">
        <v>0.84299440000000003</v>
      </c>
      <c r="B9109" s="1">
        <v>1.7309159999999999</v>
      </c>
      <c r="C9109">
        <v>0.8</v>
      </c>
      <c r="D9109">
        <v>1.6</v>
      </c>
    </row>
    <row r="9110" spans="1:4" x14ac:dyDescent="0.2">
      <c r="A9110" s="1">
        <v>1.8899250000000001</v>
      </c>
      <c r="B9110" s="1">
        <v>2.234391</v>
      </c>
      <c r="C9110">
        <v>1.6</v>
      </c>
      <c r="D9110">
        <v>2</v>
      </c>
    </row>
    <row r="9111" spans="1:4" x14ac:dyDescent="0.2">
      <c r="A9111" s="1">
        <v>-4.4959989999999998E-2</v>
      </c>
      <c r="B9111" s="1">
        <v>6.2215189999999998</v>
      </c>
      <c r="C9111">
        <v>-0.4</v>
      </c>
      <c r="D9111">
        <v>6</v>
      </c>
    </row>
    <row r="9112" spans="1:4" x14ac:dyDescent="0.2">
      <c r="A9112" s="1">
        <v>2.1405820000000002</v>
      </c>
      <c r="B9112" s="1">
        <v>4.2195900000000002</v>
      </c>
      <c r="C9112">
        <v>2</v>
      </c>
      <c r="D9112">
        <v>4</v>
      </c>
    </row>
    <row r="9113" spans="1:4" x14ac:dyDescent="0.2">
      <c r="A9113" s="1">
        <v>0.93917740000000005</v>
      </c>
      <c r="B9113" s="1">
        <v>1.154865</v>
      </c>
      <c r="C9113">
        <v>0.8</v>
      </c>
      <c r="D9113">
        <v>0.8</v>
      </c>
    </row>
    <row r="9114" spans="1:4" x14ac:dyDescent="0.2">
      <c r="A9114" s="1">
        <v>0.79777279999999995</v>
      </c>
      <c r="B9114" s="1">
        <v>2.9601299999999999</v>
      </c>
      <c r="C9114">
        <v>0.4</v>
      </c>
      <c r="D9114">
        <v>2.8</v>
      </c>
    </row>
    <row r="9115" spans="1:4" x14ac:dyDescent="0.2">
      <c r="A9115" s="1">
        <v>-0.18672639999999999</v>
      </c>
      <c r="B9115" s="1">
        <v>2.1795610000000001</v>
      </c>
      <c r="C9115">
        <v>-0.4</v>
      </c>
      <c r="D9115">
        <v>2</v>
      </c>
    </row>
    <row r="9116" spans="1:4" x14ac:dyDescent="0.2">
      <c r="A9116" s="1">
        <v>3.3301699999999999</v>
      </c>
      <c r="B9116" s="1">
        <v>3.2566120000000001</v>
      </c>
      <c r="C9116">
        <v>3.2</v>
      </c>
      <c r="D9116">
        <v>3.2</v>
      </c>
    </row>
    <row r="9117" spans="1:4" x14ac:dyDescent="0.2">
      <c r="A9117" s="1">
        <v>2.4392529999999999</v>
      </c>
      <c r="B9117" s="1">
        <v>3.7222979999999999</v>
      </c>
      <c r="C9117">
        <v>2.4</v>
      </c>
      <c r="D9117">
        <v>3.6</v>
      </c>
    </row>
    <row r="9118" spans="1:4" x14ac:dyDescent="0.2">
      <c r="A9118" s="1">
        <v>3.414202</v>
      </c>
      <c r="B9118" s="1">
        <v>2.1956609999999999</v>
      </c>
      <c r="C9118">
        <v>3.2</v>
      </c>
      <c r="D9118">
        <v>2</v>
      </c>
    </row>
    <row r="9119" spans="1:4" x14ac:dyDescent="0.2">
      <c r="A9119" s="1">
        <v>2.2506430000000002</v>
      </c>
      <c r="B9119" s="1">
        <v>3.010192</v>
      </c>
      <c r="C9119">
        <v>2</v>
      </c>
      <c r="D9119">
        <v>2.8</v>
      </c>
    </row>
    <row r="9120" spans="1:4" x14ac:dyDescent="0.2">
      <c r="A9120" s="1">
        <v>4.3909469999999997</v>
      </c>
      <c r="B9120" s="1">
        <v>2.3886240000000001</v>
      </c>
      <c r="C9120">
        <v>4</v>
      </c>
      <c r="D9120">
        <v>2</v>
      </c>
    </row>
    <row r="9121" spans="1:4" x14ac:dyDescent="0.2">
      <c r="A9121" s="1">
        <v>7.6430470000000001</v>
      </c>
      <c r="B9121" s="1">
        <v>6.152908</v>
      </c>
      <c r="C9121">
        <v>7.6</v>
      </c>
      <c r="D9121">
        <v>6</v>
      </c>
    </row>
    <row r="9122" spans="1:4" x14ac:dyDescent="0.2">
      <c r="A9122" s="1">
        <v>3.8592870000000001</v>
      </c>
      <c r="B9122" s="1">
        <v>5.2891750000000002</v>
      </c>
      <c r="C9122">
        <v>3.6</v>
      </c>
      <c r="D9122">
        <v>5.2</v>
      </c>
    </row>
    <row r="9123" spans="1:4" x14ac:dyDescent="0.2">
      <c r="A9123" s="1">
        <v>1.324039</v>
      </c>
      <c r="B9123" s="1">
        <v>4.2733670000000004</v>
      </c>
      <c r="C9123">
        <v>1.2</v>
      </c>
      <c r="D9123">
        <v>4</v>
      </c>
    </row>
    <row r="9124" spans="1:4" x14ac:dyDescent="0.2">
      <c r="A9124" s="1">
        <v>2.9980600000000002</v>
      </c>
      <c r="B9124" s="1">
        <v>3.8592399999999998</v>
      </c>
      <c r="C9124">
        <v>2.8</v>
      </c>
      <c r="D9124">
        <v>3.6</v>
      </c>
    </row>
    <row r="9125" spans="1:4" x14ac:dyDescent="0.2">
      <c r="A9125" s="1">
        <v>3.245193</v>
      </c>
      <c r="B9125" s="1">
        <v>3.3772060000000002</v>
      </c>
      <c r="C9125">
        <v>3.2</v>
      </c>
      <c r="D9125">
        <v>3.2</v>
      </c>
    </row>
    <row r="9126" spans="1:4" x14ac:dyDescent="0.2">
      <c r="A9126" s="1">
        <v>6.577782</v>
      </c>
      <c r="B9126" s="1">
        <v>3.483714</v>
      </c>
      <c r="C9126">
        <v>6.4</v>
      </c>
      <c r="D9126">
        <v>3.2</v>
      </c>
    </row>
    <row r="9127" spans="1:4" x14ac:dyDescent="0.2">
      <c r="A9127" s="1">
        <v>4.9518199999999997</v>
      </c>
      <c r="B9127" s="1">
        <v>5.5066540000000002</v>
      </c>
      <c r="C9127">
        <v>4.8</v>
      </c>
      <c r="D9127">
        <v>5.2</v>
      </c>
    </row>
    <row r="9128" spans="1:4" x14ac:dyDescent="0.2">
      <c r="A9128" s="1">
        <v>5.8128089999999997</v>
      </c>
      <c r="B9128" s="1">
        <v>1.4129419999999999</v>
      </c>
      <c r="C9128">
        <v>5.6</v>
      </c>
      <c r="D9128">
        <v>1.2</v>
      </c>
    </row>
    <row r="9129" spans="1:4" x14ac:dyDescent="0.2">
      <c r="A9129" s="1">
        <v>4.543374</v>
      </c>
      <c r="B9129" s="1">
        <v>5.8692320000000002</v>
      </c>
      <c r="C9129">
        <v>4.4000000000000004</v>
      </c>
      <c r="D9129">
        <v>5.6</v>
      </c>
    </row>
    <row r="9130" spans="1:4" x14ac:dyDescent="0.2">
      <c r="A9130" s="1">
        <v>3.9482680000000001</v>
      </c>
      <c r="B9130" s="1">
        <v>1.5582009999999999</v>
      </c>
      <c r="C9130">
        <v>3.6</v>
      </c>
      <c r="D9130">
        <v>1.2</v>
      </c>
    </row>
    <row r="9131" spans="1:4" x14ac:dyDescent="0.2">
      <c r="A9131" s="1">
        <v>3.2980589999999999</v>
      </c>
      <c r="B9131" s="1">
        <v>2.3735539999999999</v>
      </c>
      <c r="C9131">
        <v>3.2</v>
      </c>
      <c r="D9131">
        <v>2</v>
      </c>
    </row>
    <row r="9132" spans="1:4" x14ac:dyDescent="0.2">
      <c r="A9132" s="1">
        <v>0.91015840000000003</v>
      </c>
      <c r="B9132" s="1">
        <v>5.0563919999999998</v>
      </c>
      <c r="C9132">
        <v>0.8</v>
      </c>
      <c r="D9132">
        <v>4.8</v>
      </c>
    </row>
    <row r="9133" spans="1:4" x14ac:dyDescent="0.2">
      <c r="A9133" s="1">
        <v>2.7055090000000002</v>
      </c>
      <c r="B9133" s="1">
        <v>1.6976500000000001</v>
      </c>
      <c r="C9133">
        <v>2.4</v>
      </c>
      <c r="D9133">
        <v>1.6</v>
      </c>
    </row>
    <row r="9134" spans="1:4" x14ac:dyDescent="0.2">
      <c r="A9134" s="1">
        <v>4.5352490000000003</v>
      </c>
      <c r="B9134" s="1">
        <v>4.7960099999999999</v>
      </c>
      <c r="C9134">
        <v>4.4000000000000004</v>
      </c>
      <c r="D9134">
        <v>4.4000000000000004</v>
      </c>
    </row>
    <row r="9135" spans="1:4" x14ac:dyDescent="0.2">
      <c r="A9135" s="1">
        <v>2.3440099999999999</v>
      </c>
      <c r="B9135" s="1">
        <v>1.709748</v>
      </c>
      <c r="C9135">
        <v>2</v>
      </c>
      <c r="D9135">
        <v>1.6</v>
      </c>
    </row>
    <row r="9136" spans="1:4" x14ac:dyDescent="0.2">
      <c r="A9136" s="1">
        <v>2.0905900000000002</v>
      </c>
      <c r="B9136" s="1">
        <v>3.7366160000000002</v>
      </c>
      <c r="C9136">
        <v>2</v>
      </c>
      <c r="D9136">
        <v>3.6</v>
      </c>
    </row>
    <row r="9137" spans="1:4" x14ac:dyDescent="0.2">
      <c r="A9137" s="1">
        <v>5.0178719999999997</v>
      </c>
      <c r="B9137" s="1">
        <v>-2.1243880000000002</v>
      </c>
      <c r="C9137">
        <v>4.8</v>
      </c>
      <c r="D9137">
        <v>-2.4</v>
      </c>
    </row>
    <row r="9138" spans="1:4" x14ac:dyDescent="0.2">
      <c r="A9138" s="1">
        <v>2.7847970000000002</v>
      </c>
      <c r="B9138" s="1">
        <v>0.88668780000000003</v>
      </c>
      <c r="C9138">
        <v>2.4</v>
      </c>
      <c r="D9138">
        <v>0.8</v>
      </c>
    </row>
    <row r="9139" spans="1:4" x14ac:dyDescent="0.2">
      <c r="A9139" s="1">
        <v>1.3603000000000001</v>
      </c>
      <c r="B9139" s="1">
        <v>1.0166809999999999</v>
      </c>
      <c r="C9139">
        <v>1.2</v>
      </c>
      <c r="D9139">
        <v>0.8</v>
      </c>
    </row>
    <row r="9140" spans="1:4" x14ac:dyDescent="0.2">
      <c r="A9140" s="1">
        <v>0.95518630000000004</v>
      </c>
      <c r="B9140" s="1">
        <v>0.17494609999999999</v>
      </c>
      <c r="C9140">
        <v>0.8</v>
      </c>
      <c r="D9140">
        <v>0</v>
      </c>
    </row>
    <row r="9141" spans="1:4" x14ac:dyDescent="0.2">
      <c r="A9141" s="1">
        <v>2.771884</v>
      </c>
      <c r="B9141" s="1">
        <v>4.0669500000000003</v>
      </c>
      <c r="C9141">
        <v>2.4</v>
      </c>
      <c r="D9141">
        <v>4</v>
      </c>
    </row>
    <row r="9142" spans="1:4" x14ac:dyDescent="0.2">
      <c r="A9142" s="1">
        <v>2.2037610000000001</v>
      </c>
      <c r="B9142" s="1">
        <v>2.932671</v>
      </c>
      <c r="C9142">
        <v>2</v>
      </c>
      <c r="D9142">
        <v>2.8</v>
      </c>
    </row>
    <row r="9143" spans="1:4" x14ac:dyDescent="0.2">
      <c r="A9143" s="1">
        <v>2.3136290000000002</v>
      </c>
      <c r="B9143" s="1">
        <v>0.89207899999999996</v>
      </c>
      <c r="C9143">
        <v>2</v>
      </c>
      <c r="D9143">
        <v>0.8</v>
      </c>
    </row>
    <row r="9144" spans="1:4" x14ac:dyDescent="0.2">
      <c r="A9144" s="1">
        <v>6.2614929999999998</v>
      </c>
      <c r="B9144" s="1">
        <v>4.2357740000000002</v>
      </c>
      <c r="C9144">
        <v>6</v>
      </c>
      <c r="D9144">
        <v>4</v>
      </c>
    </row>
    <row r="9145" spans="1:4" x14ac:dyDescent="0.2">
      <c r="A9145" s="1">
        <v>6.2020609999999996</v>
      </c>
      <c r="B9145" s="1">
        <v>2.5438429999999999</v>
      </c>
      <c r="C9145">
        <v>6</v>
      </c>
      <c r="D9145">
        <v>2.4</v>
      </c>
    </row>
    <row r="9146" spans="1:4" x14ac:dyDescent="0.2">
      <c r="A9146" s="1">
        <v>2.7282220000000001</v>
      </c>
      <c r="B9146" s="1">
        <v>6.0666339999999996</v>
      </c>
      <c r="C9146">
        <v>2.4</v>
      </c>
      <c r="D9146">
        <v>6</v>
      </c>
    </row>
    <row r="9147" spans="1:4" x14ac:dyDescent="0.2">
      <c r="A9147" s="1">
        <v>3.8022559999999999</v>
      </c>
      <c r="B9147" s="1">
        <v>2.3000699999999998</v>
      </c>
      <c r="C9147">
        <v>3.6</v>
      </c>
      <c r="D9147">
        <v>2</v>
      </c>
    </row>
    <row r="9148" spans="1:4" x14ac:dyDescent="0.2">
      <c r="A9148" s="1">
        <v>1.1076870000000001</v>
      </c>
      <c r="B9148" s="1">
        <v>6.1022850000000002</v>
      </c>
      <c r="C9148">
        <v>0.8</v>
      </c>
      <c r="D9148">
        <v>6</v>
      </c>
    </row>
    <row r="9149" spans="1:4" x14ac:dyDescent="0.2">
      <c r="A9149" s="1">
        <v>3.0682510000000001</v>
      </c>
      <c r="B9149" s="1">
        <v>3.9913569999999998</v>
      </c>
      <c r="C9149">
        <v>2.8</v>
      </c>
      <c r="D9149">
        <v>3.6</v>
      </c>
    </row>
    <row r="9150" spans="1:4" x14ac:dyDescent="0.2">
      <c r="A9150" s="1">
        <v>1.925381</v>
      </c>
      <c r="B9150" s="1">
        <v>3.6695880000000001</v>
      </c>
      <c r="C9150">
        <v>1.6</v>
      </c>
      <c r="D9150">
        <v>3.6</v>
      </c>
    </row>
    <row r="9151" spans="1:4" x14ac:dyDescent="0.2">
      <c r="A9151" s="1">
        <v>3.4246940000000001</v>
      </c>
      <c r="B9151" s="1">
        <v>5.3193590000000004</v>
      </c>
      <c r="C9151">
        <v>3.2</v>
      </c>
      <c r="D9151">
        <v>5.2</v>
      </c>
    </row>
    <row r="9152" spans="1:4" x14ac:dyDescent="0.2">
      <c r="A9152" s="1">
        <v>3.7667700000000002</v>
      </c>
      <c r="B9152" s="1">
        <v>5.1778950000000004</v>
      </c>
      <c r="C9152">
        <v>3.6</v>
      </c>
      <c r="D9152">
        <v>4.8</v>
      </c>
    </row>
    <row r="9153" spans="1:4" x14ac:dyDescent="0.2">
      <c r="A9153" s="1">
        <v>4.0114580000000002</v>
      </c>
      <c r="B9153" s="1">
        <v>0.4724293</v>
      </c>
      <c r="C9153">
        <v>4</v>
      </c>
      <c r="D9153">
        <v>0.4</v>
      </c>
    </row>
    <row r="9154" spans="1:4" x14ac:dyDescent="0.2">
      <c r="A9154" s="1">
        <v>2.938688</v>
      </c>
      <c r="B9154" s="1">
        <v>0.19315950000000001</v>
      </c>
      <c r="C9154">
        <v>2.8</v>
      </c>
      <c r="D9154">
        <v>0</v>
      </c>
    </row>
    <row r="9155" spans="1:4" x14ac:dyDescent="0.2">
      <c r="A9155" s="1">
        <v>-2.0442580000000001</v>
      </c>
      <c r="B9155" s="1">
        <v>5.1037619999999997</v>
      </c>
      <c r="C9155">
        <v>-2.4</v>
      </c>
      <c r="D9155">
        <v>4.8</v>
      </c>
    </row>
    <row r="9156" spans="1:4" x14ac:dyDescent="0.2">
      <c r="A9156" s="1">
        <v>3.6649569999999998</v>
      </c>
      <c r="B9156" s="1">
        <v>3.5972219999999999</v>
      </c>
      <c r="C9156">
        <v>3.6</v>
      </c>
      <c r="D9156">
        <v>3.2</v>
      </c>
    </row>
    <row r="9157" spans="1:4" x14ac:dyDescent="0.2">
      <c r="A9157" s="1">
        <v>1.5852489999999999</v>
      </c>
      <c r="B9157" s="1">
        <v>3.3721800000000002</v>
      </c>
      <c r="C9157">
        <v>1.2</v>
      </c>
      <c r="D9157">
        <v>3.2</v>
      </c>
    </row>
    <row r="9158" spans="1:4" x14ac:dyDescent="0.2">
      <c r="A9158" s="1">
        <v>-0.61155470000000001</v>
      </c>
      <c r="B9158" s="1">
        <v>1.126779</v>
      </c>
      <c r="C9158">
        <v>-0.8</v>
      </c>
      <c r="D9158">
        <v>0.8</v>
      </c>
    </row>
    <row r="9159" spans="1:4" x14ac:dyDescent="0.2">
      <c r="A9159" s="1">
        <v>3.3962629999999998</v>
      </c>
      <c r="B9159" s="1">
        <v>1.2976110000000001</v>
      </c>
      <c r="C9159">
        <v>3.2</v>
      </c>
      <c r="D9159">
        <v>1.2</v>
      </c>
    </row>
    <row r="9160" spans="1:4" x14ac:dyDescent="0.2">
      <c r="A9160" s="1">
        <v>2.7958150000000002</v>
      </c>
      <c r="B9160" s="1">
        <v>0.86679899999999999</v>
      </c>
      <c r="C9160">
        <v>2.4</v>
      </c>
      <c r="D9160">
        <v>0.8</v>
      </c>
    </row>
    <row r="9161" spans="1:4" x14ac:dyDescent="0.2">
      <c r="A9161" s="1">
        <v>-0.37291930000000001</v>
      </c>
      <c r="B9161" s="1">
        <v>4.5372769999999996</v>
      </c>
      <c r="C9161">
        <v>-0.4</v>
      </c>
      <c r="D9161">
        <v>4.4000000000000004</v>
      </c>
    </row>
    <row r="9162" spans="1:4" x14ac:dyDescent="0.2">
      <c r="A9162" s="1">
        <v>1.8644769999999999</v>
      </c>
      <c r="B9162" s="1">
        <v>1.3799840000000001</v>
      </c>
      <c r="C9162">
        <v>1.6</v>
      </c>
      <c r="D9162">
        <v>1.2</v>
      </c>
    </row>
    <row r="9163" spans="1:4" x14ac:dyDescent="0.2">
      <c r="A9163" s="1">
        <v>3.5626829999999998</v>
      </c>
      <c r="B9163" s="1">
        <v>2.6011069999999998</v>
      </c>
      <c r="C9163">
        <v>3.2</v>
      </c>
      <c r="D9163">
        <v>2.4</v>
      </c>
    </row>
    <row r="9164" spans="1:4" x14ac:dyDescent="0.2">
      <c r="A9164" s="1">
        <v>5.8855269999999997</v>
      </c>
      <c r="B9164" s="1">
        <v>5.0134689999999997</v>
      </c>
      <c r="C9164">
        <v>5.6</v>
      </c>
      <c r="D9164">
        <v>4.8</v>
      </c>
    </row>
    <row r="9165" spans="1:4" x14ac:dyDescent="0.2">
      <c r="A9165" s="1">
        <v>3.3315329999999999</v>
      </c>
      <c r="B9165" s="1">
        <v>4.2926130000000002</v>
      </c>
      <c r="C9165">
        <v>3.2</v>
      </c>
      <c r="D9165">
        <v>4</v>
      </c>
    </row>
    <row r="9166" spans="1:4" x14ac:dyDescent="0.2">
      <c r="A9166" s="1">
        <v>3.6757559999999998</v>
      </c>
      <c r="B9166" s="1">
        <v>2.5406569999999999</v>
      </c>
      <c r="C9166">
        <v>3.6</v>
      </c>
      <c r="D9166">
        <v>2.4</v>
      </c>
    </row>
    <row r="9167" spans="1:4" x14ac:dyDescent="0.2">
      <c r="A9167" s="1">
        <v>-0.79577629999999999</v>
      </c>
      <c r="B9167" s="1">
        <v>2.989773</v>
      </c>
      <c r="C9167">
        <v>-0.8</v>
      </c>
      <c r="D9167">
        <v>2.8</v>
      </c>
    </row>
    <row r="9168" spans="1:4" x14ac:dyDescent="0.2">
      <c r="A9168" s="1">
        <v>4.4456319999999998</v>
      </c>
      <c r="B9168" s="1">
        <v>7.1972759999999996</v>
      </c>
      <c r="C9168">
        <v>4.4000000000000004</v>
      </c>
      <c r="D9168">
        <v>6.8</v>
      </c>
    </row>
    <row r="9169" spans="1:4" x14ac:dyDescent="0.2">
      <c r="A9169" s="1">
        <v>5.9633050000000001</v>
      </c>
      <c r="B9169" s="1">
        <v>4.5734450000000004</v>
      </c>
      <c r="C9169">
        <v>5.6</v>
      </c>
      <c r="D9169">
        <v>4.4000000000000004</v>
      </c>
    </row>
    <row r="9170" spans="1:4" x14ac:dyDescent="0.2">
      <c r="A9170" s="1">
        <v>5.1202040000000002</v>
      </c>
      <c r="B9170" s="1">
        <v>4.8678980000000003</v>
      </c>
      <c r="C9170">
        <v>4.8</v>
      </c>
      <c r="D9170">
        <v>4.8</v>
      </c>
    </row>
    <row r="9171" spans="1:4" x14ac:dyDescent="0.2">
      <c r="A9171" s="1">
        <v>2.171808</v>
      </c>
      <c r="B9171" s="1">
        <v>2.9196070000000001</v>
      </c>
      <c r="C9171">
        <v>2</v>
      </c>
      <c r="D9171">
        <v>2.8</v>
      </c>
    </row>
    <row r="9172" spans="1:4" x14ac:dyDescent="0.2">
      <c r="A9172" s="1">
        <v>5.3821510000000004</v>
      </c>
      <c r="B9172" s="1">
        <v>5.4450190000000003</v>
      </c>
      <c r="C9172">
        <v>5.2</v>
      </c>
      <c r="D9172">
        <v>5.2</v>
      </c>
    </row>
    <row r="9173" spans="1:4" x14ac:dyDescent="0.2">
      <c r="A9173" s="1">
        <v>4.7165660000000003</v>
      </c>
      <c r="B9173" s="1">
        <v>0.58177429999999997</v>
      </c>
      <c r="C9173">
        <v>4.4000000000000004</v>
      </c>
      <c r="D9173">
        <v>0.4</v>
      </c>
    </row>
    <row r="9174" spans="1:4" x14ac:dyDescent="0.2">
      <c r="A9174" s="1">
        <v>5.2624149999999998</v>
      </c>
      <c r="B9174" s="1">
        <v>2.7479499999999999</v>
      </c>
      <c r="C9174">
        <v>5.2</v>
      </c>
      <c r="D9174">
        <v>2.4</v>
      </c>
    </row>
    <row r="9175" spans="1:4" x14ac:dyDescent="0.2">
      <c r="A9175" s="1">
        <v>2.7068129999999999</v>
      </c>
      <c r="B9175" s="1">
        <v>4.968953</v>
      </c>
      <c r="C9175">
        <v>2.4</v>
      </c>
      <c r="D9175">
        <v>4.8</v>
      </c>
    </row>
    <row r="9176" spans="1:4" x14ac:dyDescent="0.2">
      <c r="A9176" s="1">
        <v>3.2294710000000002</v>
      </c>
      <c r="B9176" s="1">
        <v>1.6770119999999999</v>
      </c>
      <c r="C9176">
        <v>3.2</v>
      </c>
      <c r="D9176">
        <v>1.6</v>
      </c>
    </row>
    <row r="9177" spans="1:4" x14ac:dyDescent="0.2">
      <c r="A9177" s="1">
        <v>2.5214120000000002</v>
      </c>
      <c r="B9177" s="1">
        <v>5.0566319999999996</v>
      </c>
      <c r="C9177">
        <v>2.4</v>
      </c>
      <c r="D9177">
        <v>4.8</v>
      </c>
    </row>
    <row r="9178" spans="1:4" x14ac:dyDescent="0.2">
      <c r="A9178" s="1">
        <v>0.99713370000000001</v>
      </c>
      <c r="B9178" s="1">
        <v>4.2193659999999999</v>
      </c>
      <c r="C9178">
        <v>0.8</v>
      </c>
      <c r="D9178">
        <v>4</v>
      </c>
    </row>
    <row r="9179" spans="1:4" x14ac:dyDescent="0.2">
      <c r="A9179" s="1">
        <v>3.210715</v>
      </c>
      <c r="B9179" s="1">
        <v>3.3534449999999998</v>
      </c>
      <c r="C9179">
        <v>3.2</v>
      </c>
      <c r="D9179">
        <v>3.2</v>
      </c>
    </row>
    <row r="9180" spans="1:4" x14ac:dyDescent="0.2">
      <c r="A9180" s="1">
        <v>4.4460470000000001</v>
      </c>
      <c r="B9180" s="1">
        <v>3.8163019999999999</v>
      </c>
      <c r="C9180">
        <v>4.4000000000000004</v>
      </c>
      <c r="D9180">
        <v>3.6</v>
      </c>
    </row>
    <row r="9181" spans="1:4" x14ac:dyDescent="0.2">
      <c r="A9181" s="1">
        <v>2.2328600000000001</v>
      </c>
      <c r="B9181" s="1">
        <v>4.6590119999999997</v>
      </c>
      <c r="C9181">
        <v>2</v>
      </c>
      <c r="D9181">
        <v>4.4000000000000004</v>
      </c>
    </row>
    <row r="9182" spans="1:4" x14ac:dyDescent="0.2">
      <c r="A9182" s="1">
        <v>5.5011150000000004</v>
      </c>
      <c r="B9182" s="1">
        <v>5.179862</v>
      </c>
      <c r="C9182">
        <v>5.2</v>
      </c>
      <c r="D9182">
        <v>4.8</v>
      </c>
    </row>
    <row r="9183" spans="1:4" x14ac:dyDescent="0.2">
      <c r="A9183" s="1">
        <v>3.3494440000000001</v>
      </c>
      <c r="B9183" s="1">
        <v>7.254505</v>
      </c>
      <c r="C9183">
        <v>3.2</v>
      </c>
      <c r="D9183">
        <v>7.2</v>
      </c>
    </row>
    <row r="9184" spans="1:4" x14ac:dyDescent="0.2">
      <c r="A9184" s="1">
        <v>3.7107039999999998</v>
      </c>
      <c r="B9184" s="1">
        <v>8.0032599999999992</v>
      </c>
      <c r="C9184">
        <v>3.6</v>
      </c>
      <c r="D9184">
        <v>8</v>
      </c>
    </row>
    <row r="9185" spans="1:4" x14ac:dyDescent="0.2">
      <c r="A9185" s="1">
        <v>2.5059749999999998</v>
      </c>
      <c r="B9185" s="1">
        <v>-1.164601</v>
      </c>
      <c r="C9185">
        <v>2.4</v>
      </c>
      <c r="D9185">
        <v>-1.2</v>
      </c>
    </row>
    <row r="9186" spans="1:4" x14ac:dyDescent="0.2">
      <c r="A9186" s="1">
        <v>3.120959</v>
      </c>
      <c r="B9186" s="1">
        <v>4.9707910000000002</v>
      </c>
      <c r="C9186">
        <v>2.8</v>
      </c>
      <c r="D9186">
        <v>4.8</v>
      </c>
    </row>
    <row r="9187" spans="1:4" x14ac:dyDescent="0.2">
      <c r="A9187" s="1">
        <v>6.4704290000000002</v>
      </c>
      <c r="B9187" s="1">
        <v>6.793488</v>
      </c>
      <c r="C9187">
        <v>6.4</v>
      </c>
      <c r="D9187">
        <v>6.4</v>
      </c>
    </row>
    <row r="9188" spans="1:4" x14ac:dyDescent="0.2">
      <c r="A9188" s="1">
        <v>-0.26451429999999998</v>
      </c>
      <c r="B9188" s="1">
        <v>5.2599289999999996</v>
      </c>
      <c r="C9188">
        <v>-0.4</v>
      </c>
      <c r="D9188">
        <v>5.2</v>
      </c>
    </row>
    <row r="9189" spans="1:4" x14ac:dyDescent="0.2">
      <c r="A9189" s="1">
        <v>4.6202319999999997</v>
      </c>
      <c r="B9189" s="1">
        <v>1.2800020000000001</v>
      </c>
      <c r="C9189">
        <v>4.4000000000000004</v>
      </c>
      <c r="D9189">
        <v>1.2</v>
      </c>
    </row>
    <row r="9190" spans="1:4" x14ac:dyDescent="0.2">
      <c r="A9190" s="1">
        <v>1.863748</v>
      </c>
      <c r="B9190" s="1">
        <v>4.050211</v>
      </c>
      <c r="C9190">
        <v>1.6</v>
      </c>
      <c r="D9190">
        <v>4</v>
      </c>
    </row>
    <row r="9191" spans="1:4" x14ac:dyDescent="0.2">
      <c r="A9191" s="1">
        <v>1.732318</v>
      </c>
      <c r="B9191" s="1">
        <v>6.8156780000000001</v>
      </c>
      <c r="C9191">
        <v>1.6</v>
      </c>
      <c r="D9191">
        <v>6.8</v>
      </c>
    </row>
    <row r="9192" spans="1:4" x14ac:dyDescent="0.2">
      <c r="A9192" s="1">
        <v>-0.85823649999999996</v>
      </c>
      <c r="B9192" s="1">
        <v>0.96042340000000004</v>
      </c>
      <c r="C9192">
        <v>-1.2</v>
      </c>
      <c r="D9192">
        <v>0.8</v>
      </c>
    </row>
    <row r="9193" spans="1:4" x14ac:dyDescent="0.2">
      <c r="A9193" s="1">
        <v>0.68059020000000003</v>
      </c>
      <c r="B9193" s="1">
        <v>-0.24540690000000001</v>
      </c>
      <c r="C9193">
        <v>0.4</v>
      </c>
      <c r="D9193">
        <v>-0.4</v>
      </c>
    </row>
    <row r="9194" spans="1:4" x14ac:dyDescent="0.2">
      <c r="A9194" s="1">
        <v>1.6612960000000001</v>
      </c>
      <c r="B9194" s="1">
        <v>3.6681539999999999</v>
      </c>
      <c r="C9194">
        <v>1.6</v>
      </c>
      <c r="D9194">
        <v>3.6</v>
      </c>
    </row>
    <row r="9195" spans="1:4" x14ac:dyDescent="0.2">
      <c r="A9195" s="1">
        <v>2.0418940000000001</v>
      </c>
      <c r="B9195" s="1">
        <v>0.45186660000000001</v>
      </c>
      <c r="C9195">
        <v>2</v>
      </c>
      <c r="D9195">
        <v>0.4</v>
      </c>
    </row>
    <row r="9196" spans="1:4" x14ac:dyDescent="0.2">
      <c r="A9196" s="1">
        <v>-0.37073030000000001</v>
      </c>
      <c r="B9196" s="1">
        <v>1.805498</v>
      </c>
      <c r="C9196">
        <v>-0.4</v>
      </c>
      <c r="D9196">
        <v>1.6</v>
      </c>
    </row>
    <row r="9197" spans="1:4" x14ac:dyDescent="0.2">
      <c r="A9197" s="1">
        <v>2.6389079999999998</v>
      </c>
      <c r="B9197" s="1">
        <v>2.6918820000000001</v>
      </c>
      <c r="C9197">
        <v>2.4</v>
      </c>
      <c r="D9197">
        <v>2.4</v>
      </c>
    </row>
    <row r="9198" spans="1:4" x14ac:dyDescent="0.2">
      <c r="A9198" s="1">
        <v>4.6172839999999997</v>
      </c>
      <c r="B9198" s="1">
        <v>1.0706180000000001</v>
      </c>
      <c r="C9198">
        <v>4.4000000000000004</v>
      </c>
      <c r="D9198">
        <v>0.8</v>
      </c>
    </row>
    <row r="9199" spans="1:4" x14ac:dyDescent="0.2">
      <c r="A9199" s="1">
        <v>5.1606930000000002</v>
      </c>
      <c r="B9199" s="1">
        <v>2.8226450000000001</v>
      </c>
      <c r="C9199">
        <v>4.8</v>
      </c>
      <c r="D9199">
        <v>2.8</v>
      </c>
    </row>
    <row r="9200" spans="1:4" x14ac:dyDescent="0.2">
      <c r="A9200" s="1">
        <v>2.7430099999999999</v>
      </c>
      <c r="B9200" s="1">
        <v>-0.80468309999999998</v>
      </c>
      <c r="C9200">
        <v>2.4</v>
      </c>
      <c r="D9200">
        <v>-1.2</v>
      </c>
    </row>
    <row r="9201" spans="1:4" x14ac:dyDescent="0.2">
      <c r="A9201" s="1">
        <v>0.92705479999999996</v>
      </c>
      <c r="B9201" s="1">
        <v>4.9755419999999999</v>
      </c>
      <c r="C9201">
        <v>0.8</v>
      </c>
      <c r="D9201">
        <v>4.8</v>
      </c>
    </row>
    <row r="9202" spans="1:4" x14ac:dyDescent="0.2">
      <c r="A9202" s="1">
        <v>5.3747699999999998</v>
      </c>
      <c r="B9202" s="1">
        <v>5.7338620000000002</v>
      </c>
      <c r="C9202">
        <v>5.2</v>
      </c>
      <c r="D9202">
        <v>5.6</v>
      </c>
    </row>
    <row r="9203" spans="1:4" x14ac:dyDescent="0.2">
      <c r="A9203" s="1">
        <v>3.474691</v>
      </c>
      <c r="B9203" s="1">
        <v>4.9714109999999998</v>
      </c>
      <c r="C9203">
        <v>3.2</v>
      </c>
      <c r="D9203">
        <v>4.8</v>
      </c>
    </row>
    <row r="9204" spans="1:4" x14ac:dyDescent="0.2">
      <c r="A9204" s="1">
        <v>1.6715070000000001</v>
      </c>
      <c r="B9204" s="1">
        <v>3.5848249999999999</v>
      </c>
      <c r="C9204">
        <v>1.6</v>
      </c>
      <c r="D9204">
        <v>3.2</v>
      </c>
    </row>
    <row r="9205" spans="1:4" x14ac:dyDescent="0.2">
      <c r="A9205" s="1">
        <v>4.2576099999999997</v>
      </c>
      <c r="B9205" s="1">
        <v>3.598732</v>
      </c>
      <c r="C9205">
        <v>4</v>
      </c>
      <c r="D9205">
        <v>3.2</v>
      </c>
    </row>
    <row r="9206" spans="1:4" x14ac:dyDescent="0.2">
      <c r="A9206" s="1">
        <v>5.2682270000000004</v>
      </c>
      <c r="B9206" s="1">
        <v>3.283512</v>
      </c>
      <c r="C9206">
        <v>5.2</v>
      </c>
      <c r="D9206">
        <v>3.2</v>
      </c>
    </row>
    <row r="9207" spans="1:4" x14ac:dyDescent="0.2">
      <c r="A9207" s="1">
        <v>4.9650340000000002</v>
      </c>
      <c r="B9207" s="1">
        <v>0.20290659999999999</v>
      </c>
      <c r="C9207">
        <v>4.8</v>
      </c>
      <c r="D9207">
        <v>0</v>
      </c>
    </row>
    <row r="9208" spans="1:4" x14ac:dyDescent="0.2">
      <c r="A9208" s="1">
        <v>3.5443440000000002</v>
      </c>
      <c r="B9208" s="1">
        <v>1.7176750000000001</v>
      </c>
      <c r="C9208">
        <v>3.2</v>
      </c>
      <c r="D9208">
        <v>1.6</v>
      </c>
    </row>
    <row r="9209" spans="1:4" x14ac:dyDescent="0.2">
      <c r="A9209" s="1">
        <v>2.1179869999999998</v>
      </c>
      <c r="B9209" s="1">
        <v>4.9258179999999996</v>
      </c>
      <c r="C9209">
        <v>2</v>
      </c>
      <c r="D9209">
        <v>4.8</v>
      </c>
    </row>
    <row r="9210" spans="1:4" x14ac:dyDescent="0.2">
      <c r="A9210" s="1">
        <v>3.0747499999999999</v>
      </c>
      <c r="B9210" s="1">
        <v>2.123529</v>
      </c>
      <c r="C9210">
        <v>2.8</v>
      </c>
      <c r="D9210">
        <v>2</v>
      </c>
    </row>
    <row r="9211" spans="1:4" x14ac:dyDescent="0.2">
      <c r="A9211" s="1">
        <v>3.3667729999999998</v>
      </c>
      <c r="B9211" s="1">
        <v>1.8469819999999999</v>
      </c>
      <c r="C9211">
        <v>3.2</v>
      </c>
      <c r="D9211">
        <v>1.6</v>
      </c>
    </row>
    <row r="9212" spans="1:4" x14ac:dyDescent="0.2">
      <c r="A9212" s="1">
        <v>5.1928080000000003</v>
      </c>
      <c r="B9212" s="1">
        <v>1.984329</v>
      </c>
      <c r="C9212">
        <v>4.8</v>
      </c>
      <c r="D9212">
        <v>1.6</v>
      </c>
    </row>
    <row r="9213" spans="1:4" x14ac:dyDescent="0.2">
      <c r="A9213" s="1">
        <v>2.588266</v>
      </c>
      <c r="B9213" s="1">
        <v>-1.636714</v>
      </c>
      <c r="C9213">
        <v>2.4</v>
      </c>
      <c r="D9213">
        <v>-2</v>
      </c>
    </row>
    <row r="9214" spans="1:4" x14ac:dyDescent="0.2">
      <c r="A9214" s="1">
        <v>-0.4739583</v>
      </c>
      <c r="B9214" s="1">
        <v>3.8642780000000001</v>
      </c>
      <c r="C9214">
        <v>-0.8</v>
      </c>
      <c r="D9214">
        <v>3.6</v>
      </c>
    </row>
    <row r="9215" spans="1:4" x14ac:dyDescent="0.2">
      <c r="A9215" s="1">
        <v>2.230721</v>
      </c>
      <c r="B9215" s="1">
        <v>4.2329169999999996</v>
      </c>
      <c r="C9215">
        <v>2</v>
      </c>
      <c r="D9215">
        <v>4</v>
      </c>
    </row>
    <row r="9216" spans="1:4" x14ac:dyDescent="0.2">
      <c r="A9216" s="1">
        <v>0.84971779999999997</v>
      </c>
      <c r="B9216" s="1">
        <v>3.890647</v>
      </c>
      <c r="C9216">
        <v>0.8</v>
      </c>
      <c r="D9216">
        <v>3.6</v>
      </c>
    </row>
    <row r="9217" spans="1:4" x14ac:dyDescent="0.2">
      <c r="A9217" s="1">
        <v>1.2624299999999999</v>
      </c>
      <c r="B9217" s="1">
        <v>1.5672790000000001</v>
      </c>
      <c r="C9217">
        <v>1.2</v>
      </c>
      <c r="D9217">
        <v>1.2</v>
      </c>
    </row>
    <row r="9218" spans="1:4" x14ac:dyDescent="0.2">
      <c r="A9218" s="1">
        <v>1.572851</v>
      </c>
      <c r="B9218" s="1">
        <v>-1.6163050000000001</v>
      </c>
      <c r="C9218">
        <v>1.2</v>
      </c>
      <c r="D9218">
        <v>-2</v>
      </c>
    </row>
    <row r="9219" spans="1:4" x14ac:dyDescent="0.2">
      <c r="A9219" s="1">
        <v>3.4841859999999998</v>
      </c>
      <c r="B9219" s="1">
        <v>3.4276499999999999</v>
      </c>
      <c r="C9219">
        <v>3.2</v>
      </c>
      <c r="D9219">
        <v>3.2</v>
      </c>
    </row>
    <row r="9220" spans="1:4" x14ac:dyDescent="0.2">
      <c r="A9220" s="1">
        <v>3.4632559999999999</v>
      </c>
      <c r="B9220" s="1">
        <v>2.8576069999999998</v>
      </c>
      <c r="C9220">
        <v>3.2</v>
      </c>
      <c r="D9220">
        <v>2.8</v>
      </c>
    </row>
    <row r="9221" spans="1:4" x14ac:dyDescent="0.2">
      <c r="A9221" s="1">
        <v>3.2378429999999998</v>
      </c>
      <c r="B9221" s="1">
        <v>2.0591759999999999</v>
      </c>
      <c r="C9221">
        <v>3.2</v>
      </c>
      <c r="D9221">
        <v>2</v>
      </c>
    </row>
    <row r="9222" spans="1:4" x14ac:dyDescent="0.2">
      <c r="A9222" s="1">
        <v>6.2371650000000001</v>
      </c>
      <c r="B9222" s="1">
        <v>2.6679849999999998</v>
      </c>
      <c r="C9222">
        <v>6</v>
      </c>
      <c r="D9222">
        <v>2.4</v>
      </c>
    </row>
    <row r="9223" spans="1:4" x14ac:dyDescent="0.2">
      <c r="A9223" s="1">
        <v>3.6206520000000002</v>
      </c>
      <c r="B9223" s="1">
        <v>7.5584009999999999</v>
      </c>
      <c r="C9223">
        <v>3.6</v>
      </c>
      <c r="D9223">
        <v>7.2</v>
      </c>
    </row>
    <row r="9224" spans="1:4" x14ac:dyDescent="0.2">
      <c r="A9224" s="1">
        <v>1.287792</v>
      </c>
      <c r="B9224" s="1">
        <v>3.7423329999999999</v>
      </c>
      <c r="C9224">
        <v>1.2</v>
      </c>
      <c r="D9224">
        <v>3.6</v>
      </c>
    </row>
    <row r="9225" spans="1:4" x14ac:dyDescent="0.2">
      <c r="A9225" s="1">
        <v>6.591704</v>
      </c>
      <c r="B9225" s="1">
        <v>2.135866</v>
      </c>
      <c r="C9225">
        <v>6.4</v>
      </c>
      <c r="D9225">
        <v>2</v>
      </c>
    </row>
    <row r="9226" spans="1:4" x14ac:dyDescent="0.2">
      <c r="A9226" s="1">
        <v>3.9066900000000002</v>
      </c>
      <c r="B9226" s="1">
        <v>-0.69808289999999995</v>
      </c>
      <c r="C9226">
        <v>3.6</v>
      </c>
      <c r="D9226">
        <v>-0.8</v>
      </c>
    </row>
    <row r="9227" spans="1:4" x14ac:dyDescent="0.2">
      <c r="A9227" s="1">
        <v>3.8885610000000002</v>
      </c>
      <c r="B9227" s="1">
        <v>4.862177</v>
      </c>
      <c r="C9227">
        <v>3.6</v>
      </c>
      <c r="D9227">
        <v>4.8</v>
      </c>
    </row>
    <row r="9228" spans="1:4" x14ac:dyDescent="0.2">
      <c r="A9228" s="1">
        <v>4.5651580000000003</v>
      </c>
      <c r="B9228" s="1">
        <v>1.2262900000000001</v>
      </c>
      <c r="C9228">
        <v>4.4000000000000004</v>
      </c>
      <c r="D9228">
        <v>1.2</v>
      </c>
    </row>
    <row r="9229" spans="1:4" x14ac:dyDescent="0.2">
      <c r="A9229" s="1">
        <v>3.2411400000000001</v>
      </c>
      <c r="B9229" s="1">
        <v>2.9667680000000001</v>
      </c>
      <c r="C9229">
        <v>3.2</v>
      </c>
      <c r="D9229">
        <v>2.8</v>
      </c>
    </row>
    <row r="9230" spans="1:4" x14ac:dyDescent="0.2">
      <c r="A9230" s="1">
        <v>3.5381290000000001</v>
      </c>
      <c r="B9230" s="1">
        <v>1.5543100000000001</v>
      </c>
      <c r="C9230">
        <v>3.2</v>
      </c>
      <c r="D9230">
        <v>1.2</v>
      </c>
    </row>
    <row r="9231" spans="1:4" x14ac:dyDescent="0.2">
      <c r="A9231" s="1">
        <v>2.395235</v>
      </c>
      <c r="B9231" s="1">
        <v>2.003498</v>
      </c>
      <c r="C9231">
        <v>2</v>
      </c>
      <c r="D9231">
        <v>2</v>
      </c>
    </row>
    <row r="9232" spans="1:4" x14ac:dyDescent="0.2">
      <c r="A9232" s="1">
        <v>2.7732009999999998</v>
      </c>
      <c r="B9232" s="1">
        <v>4.0752610000000002</v>
      </c>
      <c r="C9232">
        <v>2.4</v>
      </c>
      <c r="D9232">
        <v>4</v>
      </c>
    </row>
    <row r="9233" spans="1:4" x14ac:dyDescent="0.2">
      <c r="A9233" s="1">
        <v>0.92104520000000001</v>
      </c>
      <c r="B9233" s="1">
        <v>2.9523220000000001</v>
      </c>
      <c r="C9233">
        <v>0.8</v>
      </c>
      <c r="D9233">
        <v>2.8</v>
      </c>
    </row>
    <row r="9234" spans="1:4" x14ac:dyDescent="0.2">
      <c r="A9234" s="1">
        <v>3.9478119999999999</v>
      </c>
      <c r="B9234" s="1">
        <v>3.755925</v>
      </c>
      <c r="C9234">
        <v>3.6</v>
      </c>
      <c r="D9234">
        <v>3.6</v>
      </c>
    </row>
    <row r="9235" spans="1:4" x14ac:dyDescent="0.2">
      <c r="A9235" s="1">
        <v>-0.7326935</v>
      </c>
      <c r="B9235" s="1">
        <v>4.905138</v>
      </c>
      <c r="C9235">
        <v>-0.8</v>
      </c>
      <c r="D9235">
        <v>4.8</v>
      </c>
    </row>
    <row r="9236" spans="1:4" x14ac:dyDescent="0.2">
      <c r="A9236" s="1">
        <v>3.2869809999999999</v>
      </c>
      <c r="B9236" s="1">
        <v>3.8168259999999998</v>
      </c>
      <c r="C9236">
        <v>3.2</v>
      </c>
      <c r="D9236">
        <v>3.6</v>
      </c>
    </row>
    <row r="9237" spans="1:4" x14ac:dyDescent="0.2">
      <c r="A9237" s="1">
        <v>3.3820920000000001</v>
      </c>
      <c r="B9237" s="1">
        <v>3.6533190000000002</v>
      </c>
      <c r="C9237">
        <v>3.2</v>
      </c>
      <c r="D9237">
        <v>3.6</v>
      </c>
    </row>
    <row r="9238" spans="1:4" x14ac:dyDescent="0.2">
      <c r="A9238" s="1">
        <v>5.1601819999999998</v>
      </c>
      <c r="B9238" s="1">
        <v>2.9870999999999999</v>
      </c>
      <c r="C9238">
        <v>4.8</v>
      </c>
      <c r="D9238">
        <v>2.8</v>
      </c>
    </row>
    <row r="9239" spans="1:4" x14ac:dyDescent="0.2">
      <c r="A9239" s="1">
        <v>4.7225099999999998</v>
      </c>
      <c r="B9239" s="1">
        <v>-2.7103290000000002</v>
      </c>
      <c r="C9239">
        <v>4.4000000000000004</v>
      </c>
      <c r="D9239">
        <v>-2.8</v>
      </c>
    </row>
    <row r="9240" spans="1:4" x14ac:dyDescent="0.2">
      <c r="A9240" s="1">
        <v>2.348068</v>
      </c>
      <c r="B9240" s="1">
        <v>-0.80855960000000004</v>
      </c>
      <c r="C9240">
        <v>2</v>
      </c>
      <c r="D9240">
        <v>-1.2</v>
      </c>
    </row>
    <row r="9241" spans="1:4" x14ac:dyDescent="0.2">
      <c r="A9241" s="1">
        <v>1.169448</v>
      </c>
      <c r="B9241" s="1">
        <v>0.1796159</v>
      </c>
      <c r="C9241">
        <v>0.8</v>
      </c>
      <c r="D9241">
        <v>0</v>
      </c>
    </row>
    <row r="9242" spans="1:4" x14ac:dyDescent="0.2">
      <c r="A9242" s="1">
        <v>1.0886290000000001</v>
      </c>
      <c r="B9242" s="1">
        <v>3.344862</v>
      </c>
      <c r="C9242">
        <v>0.8</v>
      </c>
      <c r="D9242">
        <v>3.2</v>
      </c>
    </row>
    <row r="9243" spans="1:4" x14ac:dyDescent="0.2">
      <c r="A9243" s="1">
        <v>4.4890350000000003</v>
      </c>
      <c r="B9243" s="1">
        <v>1.8818459999999999</v>
      </c>
      <c r="C9243">
        <v>4.4000000000000004</v>
      </c>
      <c r="D9243">
        <v>1.6</v>
      </c>
    </row>
    <row r="9244" spans="1:4" x14ac:dyDescent="0.2">
      <c r="A9244" s="1">
        <v>2.9131</v>
      </c>
      <c r="B9244" s="1">
        <v>1.9244920000000001</v>
      </c>
      <c r="C9244">
        <v>2.8</v>
      </c>
      <c r="D9244">
        <v>1.6</v>
      </c>
    </row>
    <row r="9245" spans="1:4" x14ac:dyDescent="0.2">
      <c r="A9245" s="1">
        <v>3.6051129999999998</v>
      </c>
      <c r="B9245" s="1">
        <v>3.2819639999999999</v>
      </c>
      <c r="C9245">
        <v>3.6</v>
      </c>
      <c r="D9245">
        <v>3.2</v>
      </c>
    </row>
    <row r="9246" spans="1:4" x14ac:dyDescent="0.2">
      <c r="A9246" s="1">
        <v>2.065356</v>
      </c>
      <c r="B9246" s="1">
        <v>3.8270490000000001</v>
      </c>
      <c r="C9246">
        <v>2</v>
      </c>
      <c r="D9246">
        <v>3.6</v>
      </c>
    </row>
    <row r="9247" spans="1:4" x14ac:dyDescent="0.2">
      <c r="A9247" s="1">
        <v>3.8672149999999998</v>
      </c>
      <c r="B9247" s="1">
        <v>-0.82585960000000003</v>
      </c>
      <c r="C9247">
        <v>3.6</v>
      </c>
      <c r="D9247">
        <v>-1.2</v>
      </c>
    </row>
    <row r="9248" spans="1:4" x14ac:dyDescent="0.2">
      <c r="A9248" s="1">
        <v>1.161678</v>
      </c>
      <c r="B9248" s="1">
        <v>4.845199</v>
      </c>
      <c r="C9248">
        <v>0.8</v>
      </c>
      <c r="D9248">
        <v>4.8</v>
      </c>
    </row>
    <row r="9249" spans="1:4" x14ac:dyDescent="0.2">
      <c r="A9249" s="1">
        <v>5.1541819999999996</v>
      </c>
      <c r="B9249" s="1">
        <v>3.6530149999999999</v>
      </c>
      <c r="C9249">
        <v>4.8</v>
      </c>
      <c r="D9249">
        <v>3.6</v>
      </c>
    </row>
    <row r="9250" spans="1:4" x14ac:dyDescent="0.2">
      <c r="A9250" s="1">
        <v>5.5700890000000003</v>
      </c>
      <c r="B9250" s="1">
        <v>4.1827810000000003</v>
      </c>
      <c r="C9250">
        <v>5.2</v>
      </c>
      <c r="D9250">
        <v>4</v>
      </c>
    </row>
    <row r="9251" spans="1:4" x14ac:dyDescent="0.2">
      <c r="A9251" s="1">
        <v>2.5774499999999998</v>
      </c>
      <c r="B9251" s="1">
        <v>4.1026660000000001</v>
      </c>
      <c r="C9251">
        <v>2.4</v>
      </c>
      <c r="D9251">
        <v>4</v>
      </c>
    </row>
    <row r="9252" spans="1:4" x14ac:dyDescent="0.2">
      <c r="A9252" s="1">
        <v>2.355353</v>
      </c>
      <c r="B9252" s="1">
        <v>5.5229670000000004</v>
      </c>
      <c r="C9252">
        <v>2</v>
      </c>
      <c r="D9252">
        <v>5.2</v>
      </c>
    </row>
    <row r="9253" spans="1:4" x14ac:dyDescent="0.2">
      <c r="A9253" s="1">
        <v>3.6012740000000001</v>
      </c>
      <c r="B9253" s="1">
        <v>5.0084609999999996</v>
      </c>
      <c r="C9253">
        <v>3.6</v>
      </c>
      <c r="D9253">
        <v>4.8</v>
      </c>
    </row>
    <row r="9254" spans="1:4" x14ac:dyDescent="0.2">
      <c r="A9254" s="1">
        <v>2.3840620000000001</v>
      </c>
      <c r="B9254" s="1">
        <v>5.3299649999999996</v>
      </c>
      <c r="C9254">
        <v>2</v>
      </c>
      <c r="D9254">
        <v>5.2</v>
      </c>
    </row>
    <row r="9255" spans="1:4" x14ac:dyDescent="0.2">
      <c r="A9255" s="1">
        <v>2.262785</v>
      </c>
      <c r="B9255" s="1">
        <v>5.3663030000000003</v>
      </c>
      <c r="C9255">
        <v>2</v>
      </c>
      <c r="D9255">
        <v>5.2</v>
      </c>
    </row>
    <row r="9256" spans="1:4" x14ac:dyDescent="0.2">
      <c r="A9256" s="1">
        <v>3.2083659999999998</v>
      </c>
      <c r="B9256" s="1">
        <v>5.738702</v>
      </c>
      <c r="C9256">
        <v>3.2</v>
      </c>
      <c r="D9256">
        <v>5.6</v>
      </c>
    </row>
    <row r="9257" spans="1:4" x14ac:dyDescent="0.2">
      <c r="A9257" s="1">
        <v>6.8665409999999998</v>
      </c>
      <c r="B9257" s="1">
        <v>4.1044359999999998</v>
      </c>
      <c r="C9257">
        <v>6.8</v>
      </c>
      <c r="D9257">
        <v>4</v>
      </c>
    </row>
    <row r="9258" spans="1:4" x14ac:dyDescent="0.2">
      <c r="A9258" s="1">
        <v>4.2003029999999999</v>
      </c>
      <c r="B9258" s="1">
        <v>4.9076110000000002</v>
      </c>
      <c r="C9258">
        <v>4</v>
      </c>
      <c r="D9258">
        <v>4.8</v>
      </c>
    </row>
    <row r="9259" spans="1:4" x14ac:dyDescent="0.2">
      <c r="A9259" s="1">
        <v>3.889113</v>
      </c>
      <c r="B9259" s="1">
        <v>-0.35585230000000001</v>
      </c>
      <c r="C9259">
        <v>3.6</v>
      </c>
      <c r="D9259">
        <v>-0.4</v>
      </c>
    </row>
    <row r="9260" spans="1:4" x14ac:dyDescent="0.2">
      <c r="A9260" s="1">
        <v>2.1936399999999998</v>
      </c>
      <c r="B9260" s="1">
        <v>3.3866749999999999</v>
      </c>
      <c r="C9260">
        <v>2</v>
      </c>
      <c r="D9260">
        <v>3.2</v>
      </c>
    </row>
    <row r="9261" spans="1:4" x14ac:dyDescent="0.2">
      <c r="A9261" s="1">
        <v>1.1620029999999999</v>
      </c>
      <c r="B9261" s="1">
        <v>4.495965</v>
      </c>
      <c r="C9261">
        <v>0.8</v>
      </c>
      <c r="D9261">
        <v>4.4000000000000004</v>
      </c>
    </row>
    <row r="9262" spans="1:4" x14ac:dyDescent="0.2">
      <c r="A9262" s="1">
        <v>1.629289</v>
      </c>
      <c r="B9262" s="1">
        <v>1.9623539999999999</v>
      </c>
      <c r="C9262">
        <v>1.6</v>
      </c>
      <c r="D9262">
        <v>1.6</v>
      </c>
    </row>
    <row r="9263" spans="1:4" x14ac:dyDescent="0.2">
      <c r="A9263" s="1">
        <v>2.2407400000000002</v>
      </c>
      <c r="B9263" s="1">
        <v>3.6697169999999999</v>
      </c>
      <c r="C9263">
        <v>2</v>
      </c>
      <c r="D9263">
        <v>3.6</v>
      </c>
    </row>
    <row r="9264" spans="1:4" x14ac:dyDescent="0.2">
      <c r="A9264" s="1">
        <v>2.1641659999999998</v>
      </c>
      <c r="B9264" s="1">
        <v>4.221222</v>
      </c>
      <c r="C9264">
        <v>2</v>
      </c>
      <c r="D9264">
        <v>4</v>
      </c>
    </row>
    <row r="9265" spans="1:4" x14ac:dyDescent="0.2">
      <c r="A9265" s="1">
        <v>3.0667049999999998</v>
      </c>
      <c r="B9265" s="1">
        <v>6.0551599999999999</v>
      </c>
      <c r="C9265">
        <v>2.8</v>
      </c>
      <c r="D9265">
        <v>6</v>
      </c>
    </row>
    <row r="9266" spans="1:4" x14ac:dyDescent="0.2">
      <c r="A9266" s="1">
        <v>1.1022369999999999</v>
      </c>
      <c r="B9266" s="1">
        <v>4.0342200000000004</v>
      </c>
      <c r="C9266">
        <v>0.8</v>
      </c>
      <c r="D9266">
        <v>4</v>
      </c>
    </row>
    <row r="9267" spans="1:4" x14ac:dyDescent="0.2">
      <c r="A9267" s="1">
        <v>6.1080269999999999</v>
      </c>
      <c r="B9267" s="1">
        <v>3.8202159999999998</v>
      </c>
      <c r="C9267">
        <v>6</v>
      </c>
      <c r="D9267">
        <v>3.6</v>
      </c>
    </row>
    <row r="9268" spans="1:4" x14ac:dyDescent="0.2">
      <c r="A9268" s="1">
        <v>1.8375859999999999</v>
      </c>
      <c r="B9268" s="1">
        <v>4.0038029999999996</v>
      </c>
      <c r="C9268">
        <v>1.6</v>
      </c>
      <c r="D9268">
        <v>4</v>
      </c>
    </row>
    <row r="9269" spans="1:4" x14ac:dyDescent="0.2">
      <c r="A9269" s="1">
        <v>1.782845</v>
      </c>
      <c r="B9269" s="1">
        <v>3.1472929999999999</v>
      </c>
      <c r="C9269">
        <v>1.6</v>
      </c>
      <c r="D9269">
        <v>2.8</v>
      </c>
    </row>
    <row r="9270" spans="1:4" x14ac:dyDescent="0.2">
      <c r="A9270" s="1">
        <v>3.778562</v>
      </c>
      <c r="B9270" s="1">
        <v>-0.3604948</v>
      </c>
      <c r="C9270">
        <v>3.6</v>
      </c>
      <c r="D9270">
        <v>-0.4</v>
      </c>
    </row>
    <row r="9271" spans="1:4" x14ac:dyDescent="0.2">
      <c r="A9271" s="1">
        <v>3.4685269999999999</v>
      </c>
      <c r="B9271" s="1">
        <v>1.972478</v>
      </c>
      <c r="C9271">
        <v>3.2</v>
      </c>
      <c r="D9271">
        <v>1.6</v>
      </c>
    </row>
    <row r="9272" spans="1:4" x14ac:dyDescent="0.2">
      <c r="A9272" s="1">
        <v>2.1569609999999999</v>
      </c>
      <c r="B9272" s="1">
        <v>3.5189900000000001</v>
      </c>
      <c r="C9272">
        <v>2</v>
      </c>
      <c r="D9272">
        <v>3.2</v>
      </c>
    </row>
    <row r="9273" spans="1:4" x14ac:dyDescent="0.2">
      <c r="A9273" s="1">
        <v>1.7459199999999999</v>
      </c>
      <c r="B9273" s="1">
        <v>0.28619169999999999</v>
      </c>
      <c r="C9273">
        <v>1.6</v>
      </c>
      <c r="D9273">
        <v>0</v>
      </c>
    </row>
    <row r="9274" spans="1:4" x14ac:dyDescent="0.2">
      <c r="A9274" s="1">
        <v>6.1330429999999998</v>
      </c>
      <c r="B9274" s="1">
        <v>1.1039570000000001</v>
      </c>
      <c r="C9274">
        <v>6</v>
      </c>
      <c r="D9274">
        <v>0.8</v>
      </c>
    </row>
    <row r="9275" spans="1:4" x14ac:dyDescent="0.2">
      <c r="A9275" s="1">
        <v>2.8421979999999998</v>
      </c>
      <c r="B9275" s="1">
        <v>2.8583409999999998</v>
      </c>
      <c r="C9275">
        <v>2.8</v>
      </c>
      <c r="D9275">
        <v>2.8</v>
      </c>
    </row>
    <row r="9276" spans="1:4" x14ac:dyDescent="0.2">
      <c r="A9276" s="1">
        <v>0.63203960000000003</v>
      </c>
      <c r="B9276" s="1">
        <v>0.48023709999999997</v>
      </c>
      <c r="C9276">
        <v>0.4</v>
      </c>
      <c r="D9276">
        <v>0.4</v>
      </c>
    </row>
    <row r="9277" spans="1:4" x14ac:dyDescent="0.2">
      <c r="A9277" s="1">
        <v>1.180204</v>
      </c>
      <c r="B9277" s="1">
        <v>1.835626</v>
      </c>
      <c r="C9277">
        <v>0.8</v>
      </c>
      <c r="D9277">
        <v>1.6</v>
      </c>
    </row>
    <row r="9278" spans="1:4" x14ac:dyDescent="0.2">
      <c r="A9278" s="1">
        <v>4.9715889999999998</v>
      </c>
      <c r="B9278" s="1">
        <v>2.3322449999999999</v>
      </c>
      <c r="C9278">
        <v>4.8</v>
      </c>
      <c r="D9278">
        <v>2</v>
      </c>
    </row>
    <row r="9279" spans="1:4" x14ac:dyDescent="0.2">
      <c r="A9279" s="1">
        <v>2.9822120000000001</v>
      </c>
      <c r="B9279" s="1">
        <v>1.722523</v>
      </c>
      <c r="C9279">
        <v>2.8</v>
      </c>
      <c r="D9279">
        <v>1.6</v>
      </c>
    </row>
    <row r="9280" spans="1:4" x14ac:dyDescent="0.2">
      <c r="A9280" s="1">
        <v>1.0515669999999999</v>
      </c>
      <c r="B9280" s="1">
        <v>-6.4930310000000005E-2</v>
      </c>
      <c r="C9280">
        <v>0.8</v>
      </c>
      <c r="D9280">
        <v>-0.4</v>
      </c>
    </row>
    <row r="9281" spans="1:4" x14ac:dyDescent="0.2">
      <c r="A9281" s="1">
        <v>5.580082</v>
      </c>
      <c r="B9281" s="1">
        <v>5.5659590000000003</v>
      </c>
      <c r="C9281">
        <v>5.2</v>
      </c>
      <c r="D9281">
        <v>5.2</v>
      </c>
    </row>
    <row r="9282" spans="1:4" x14ac:dyDescent="0.2">
      <c r="A9282" s="1">
        <v>5.325958</v>
      </c>
      <c r="B9282" s="1">
        <v>4.0159409999999998</v>
      </c>
      <c r="C9282">
        <v>5.2</v>
      </c>
      <c r="D9282">
        <v>4</v>
      </c>
    </row>
    <row r="9283" spans="1:4" x14ac:dyDescent="0.2">
      <c r="A9283" s="1">
        <v>3.7925059999999999</v>
      </c>
      <c r="B9283" s="1">
        <v>5.058306</v>
      </c>
      <c r="C9283">
        <v>3.6</v>
      </c>
      <c r="D9283">
        <v>4.8</v>
      </c>
    </row>
    <row r="9284" spans="1:4" x14ac:dyDescent="0.2">
      <c r="A9284" s="1">
        <v>5.4255469999999999</v>
      </c>
      <c r="B9284" s="1">
        <v>3.4003329999999998</v>
      </c>
      <c r="C9284">
        <v>5.2</v>
      </c>
      <c r="D9284">
        <v>3.2</v>
      </c>
    </row>
    <row r="9285" spans="1:4" x14ac:dyDescent="0.2">
      <c r="A9285" s="1">
        <v>6.9496729999999998</v>
      </c>
      <c r="B9285" s="1">
        <v>3.6675239999999998</v>
      </c>
      <c r="C9285">
        <v>6.8</v>
      </c>
      <c r="D9285">
        <v>3.6</v>
      </c>
    </row>
    <row r="9286" spans="1:4" x14ac:dyDescent="0.2">
      <c r="A9286" s="1">
        <v>4.3628400000000003</v>
      </c>
      <c r="B9286" s="1">
        <v>3.6829640000000001</v>
      </c>
      <c r="C9286">
        <v>4</v>
      </c>
      <c r="D9286">
        <v>3.6</v>
      </c>
    </row>
    <row r="9287" spans="1:4" x14ac:dyDescent="0.2">
      <c r="A9287" s="1">
        <v>1.138083</v>
      </c>
      <c r="B9287" s="1">
        <v>1.2328859999999999</v>
      </c>
      <c r="C9287">
        <v>0.8</v>
      </c>
      <c r="D9287">
        <v>1.2</v>
      </c>
    </row>
    <row r="9288" spans="1:4" x14ac:dyDescent="0.2">
      <c r="A9288" s="1">
        <v>1.8150139999999999</v>
      </c>
      <c r="B9288" s="1">
        <v>6.2802889999999998</v>
      </c>
      <c r="C9288">
        <v>1.6</v>
      </c>
      <c r="D9288">
        <v>6</v>
      </c>
    </row>
    <row r="9289" spans="1:4" x14ac:dyDescent="0.2">
      <c r="A9289" s="1">
        <v>3.791928</v>
      </c>
      <c r="B9289" s="1">
        <v>0.46545029999999998</v>
      </c>
      <c r="C9289">
        <v>3.6</v>
      </c>
      <c r="D9289">
        <v>0.4</v>
      </c>
    </row>
    <row r="9290" spans="1:4" x14ac:dyDescent="0.2">
      <c r="A9290" s="1">
        <v>-0.83257300000000001</v>
      </c>
      <c r="B9290" s="1">
        <v>1.11443</v>
      </c>
      <c r="C9290">
        <v>-1.2</v>
      </c>
      <c r="D9290">
        <v>0.8</v>
      </c>
    </row>
    <row r="9291" spans="1:4" x14ac:dyDescent="0.2">
      <c r="A9291" s="1">
        <v>0.74060289999999995</v>
      </c>
      <c r="B9291" s="1">
        <v>1.621953</v>
      </c>
      <c r="C9291">
        <v>0.4</v>
      </c>
      <c r="D9291">
        <v>1.6</v>
      </c>
    </row>
    <row r="9292" spans="1:4" x14ac:dyDescent="0.2">
      <c r="A9292" s="1">
        <v>4.4650489999999996</v>
      </c>
      <c r="B9292" s="1">
        <v>5.7026680000000001</v>
      </c>
      <c r="C9292">
        <v>4.4000000000000004</v>
      </c>
      <c r="D9292">
        <v>5.6</v>
      </c>
    </row>
    <row r="9293" spans="1:4" x14ac:dyDescent="0.2">
      <c r="A9293" s="1">
        <v>3.7214040000000002</v>
      </c>
      <c r="B9293" s="1">
        <v>3.8199839999999998</v>
      </c>
      <c r="C9293">
        <v>3.6</v>
      </c>
      <c r="D9293">
        <v>3.6</v>
      </c>
    </row>
    <row r="9294" spans="1:4" x14ac:dyDescent="0.2">
      <c r="A9294" s="1">
        <v>0.80969199999999997</v>
      </c>
      <c r="B9294" s="1">
        <v>4.1203010000000004</v>
      </c>
      <c r="C9294">
        <v>0.8</v>
      </c>
      <c r="D9294">
        <v>4</v>
      </c>
    </row>
    <row r="9295" spans="1:4" x14ac:dyDescent="0.2">
      <c r="A9295" s="1">
        <v>5.7959459999999998</v>
      </c>
      <c r="B9295" s="1">
        <v>4.4619499999999999</v>
      </c>
      <c r="C9295">
        <v>5.6</v>
      </c>
      <c r="D9295">
        <v>4.4000000000000004</v>
      </c>
    </row>
    <row r="9296" spans="1:4" x14ac:dyDescent="0.2">
      <c r="A9296" s="1">
        <v>3.5407009999999999</v>
      </c>
      <c r="B9296" s="1">
        <v>1.765487</v>
      </c>
      <c r="C9296">
        <v>3.2</v>
      </c>
      <c r="D9296">
        <v>1.6</v>
      </c>
    </row>
    <row r="9297" spans="1:4" x14ac:dyDescent="0.2">
      <c r="A9297" s="1">
        <v>1.6367700000000001</v>
      </c>
      <c r="B9297" s="1">
        <v>3.6752159999999998</v>
      </c>
      <c r="C9297">
        <v>1.6</v>
      </c>
      <c r="D9297">
        <v>3.6</v>
      </c>
    </row>
    <row r="9298" spans="1:4" x14ac:dyDescent="0.2">
      <c r="A9298" s="1">
        <v>4.8097300000000001</v>
      </c>
      <c r="B9298" s="1">
        <v>-1.0249269999999999</v>
      </c>
      <c r="C9298">
        <v>4.8</v>
      </c>
      <c r="D9298">
        <v>-1.2</v>
      </c>
    </row>
    <row r="9299" spans="1:4" x14ac:dyDescent="0.2">
      <c r="A9299" s="1">
        <v>3.1832400000000001</v>
      </c>
      <c r="B9299" s="1">
        <v>2.7698309999999999</v>
      </c>
      <c r="C9299">
        <v>2.8</v>
      </c>
      <c r="D9299">
        <v>2.4</v>
      </c>
    </row>
    <row r="9300" spans="1:4" x14ac:dyDescent="0.2">
      <c r="A9300" s="1">
        <v>1.372225</v>
      </c>
      <c r="B9300" s="1">
        <v>1.6282460000000001</v>
      </c>
      <c r="C9300">
        <v>1.2</v>
      </c>
      <c r="D9300">
        <v>1.6</v>
      </c>
    </row>
    <row r="9301" spans="1:4" x14ac:dyDescent="0.2">
      <c r="A9301" s="1">
        <v>0.75989150000000005</v>
      </c>
      <c r="B9301" s="1">
        <v>2.132666</v>
      </c>
      <c r="C9301">
        <v>0.4</v>
      </c>
      <c r="D9301">
        <v>2</v>
      </c>
    </row>
    <row r="9302" spans="1:4" x14ac:dyDescent="0.2">
      <c r="A9302" s="1">
        <v>1.73905</v>
      </c>
      <c r="B9302" s="1">
        <v>3.6328320000000001</v>
      </c>
      <c r="C9302">
        <v>1.6</v>
      </c>
      <c r="D9302">
        <v>3.6</v>
      </c>
    </row>
    <row r="9303" spans="1:4" x14ac:dyDescent="0.2">
      <c r="A9303" s="1">
        <v>5.0396850000000004</v>
      </c>
      <c r="B9303" s="1">
        <v>5.3873160000000002</v>
      </c>
      <c r="C9303">
        <v>4.8</v>
      </c>
      <c r="D9303">
        <v>5.2</v>
      </c>
    </row>
    <row r="9304" spans="1:4" x14ac:dyDescent="0.2">
      <c r="A9304" s="1">
        <v>0.72333150000000002</v>
      </c>
      <c r="B9304" s="1">
        <v>5.9358409999999999</v>
      </c>
      <c r="C9304">
        <v>0.4</v>
      </c>
      <c r="D9304">
        <v>5.6</v>
      </c>
    </row>
    <row r="9305" spans="1:4" x14ac:dyDescent="0.2">
      <c r="A9305" s="1">
        <v>0.84461140000000001</v>
      </c>
      <c r="B9305" s="1">
        <v>5.8658479999999997</v>
      </c>
      <c r="C9305">
        <v>0.8</v>
      </c>
      <c r="D9305">
        <v>5.6</v>
      </c>
    </row>
    <row r="9306" spans="1:4" x14ac:dyDescent="0.2">
      <c r="A9306" s="1">
        <v>4.5183679999999997</v>
      </c>
      <c r="B9306" s="1">
        <v>0.50592839999999994</v>
      </c>
      <c r="C9306">
        <v>4.4000000000000004</v>
      </c>
      <c r="D9306">
        <v>0.4</v>
      </c>
    </row>
    <row r="9307" spans="1:4" x14ac:dyDescent="0.2">
      <c r="A9307" s="1">
        <v>3.437805</v>
      </c>
      <c r="B9307" s="1">
        <v>2.3965589999999999</v>
      </c>
      <c r="C9307">
        <v>3.2</v>
      </c>
      <c r="D9307">
        <v>2</v>
      </c>
    </row>
    <row r="9308" spans="1:4" x14ac:dyDescent="0.2">
      <c r="A9308" s="1">
        <v>1.1533519999999999</v>
      </c>
      <c r="B9308" s="1">
        <v>0.41465760000000002</v>
      </c>
      <c r="C9308">
        <v>0.8</v>
      </c>
      <c r="D9308">
        <v>0.4</v>
      </c>
    </row>
    <row r="9309" spans="1:4" x14ac:dyDescent="0.2">
      <c r="A9309" s="1">
        <v>3.316818</v>
      </c>
      <c r="B9309" s="1">
        <v>4.0845979999999997</v>
      </c>
      <c r="C9309">
        <v>3.2</v>
      </c>
      <c r="D9309">
        <v>4</v>
      </c>
    </row>
    <row r="9310" spans="1:4" x14ac:dyDescent="0.2">
      <c r="A9310" s="1">
        <v>2.2747269999999999</v>
      </c>
      <c r="B9310" s="1">
        <v>-9.4344369999999997E-2</v>
      </c>
      <c r="C9310">
        <v>2</v>
      </c>
      <c r="D9310">
        <v>-0.4</v>
      </c>
    </row>
    <row r="9311" spans="1:4" x14ac:dyDescent="0.2">
      <c r="A9311" s="1">
        <v>5.1144059999999998</v>
      </c>
      <c r="B9311" s="1">
        <v>4.2398759999999998</v>
      </c>
      <c r="C9311">
        <v>4.8</v>
      </c>
      <c r="D9311">
        <v>4</v>
      </c>
    </row>
    <row r="9312" spans="1:4" x14ac:dyDescent="0.2">
      <c r="A9312" s="1">
        <v>5.711786</v>
      </c>
      <c r="B9312" s="1">
        <v>3.7262740000000001</v>
      </c>
      <c r="C9312">
        <v>5.6</v>
      </c>
      <c r="D9312">
        <v>3.6</v>
      </c>
    </row>
    <row r="9313" spans="1:4" x14ac:dyDescent="0.2">
      <c r="A9313" s="1">
        <v>3.4640209999999998</v>
      </c>
      <c r="B9313" s="1">
        <v>3.4864639999999998</v>
      </c>
      <c r="C9313">
        <v>3.2</v>
      </c>
      <c r="D9313">
        <v>3.2</v>
      </c>
    </row>
    <row r="9314" spans="1:4" x14ac:dyDescent="0.2">
      <c r="A9314" s="1">
        <v>-0.70839510000000006</v>
      </c>
      <c r="B9314" s="1">
        <v>0.26294499999999998</v>
      </c>
      <c r="C9314">
        <v>-0.8</v>
      </c>
      <c r="D9314">
        <v>0</v>
      </c>
    </row>
    <row r="9315" spans="1:4" x14ac:dyDescent="0.2">
      <c r="A9315" s="1">
        <v>2.4438</v>
      </c>
      <c r="B9315" s="1">
        <v>3.795874</v>
      </c>
      <c r="C9315">
        <v>2.4</v>
      </c>
      <c r="D9315">
        <v>3.6</v>
      </c>
    </row>
    <row r="9316" spans="1:4" x14ac:dyDescent="0.2">
      <c r="A9316" s="1">
        <v>3.014246</v>
      </c>
      <c r="B9316" s="1">
        <v>8.4040020000000002</v>
      </c>
      <c r="C9316">
        <v>2.8</v>
      </c>
      <c r="D9316">
        <v>8.4</v>
      </c>
    </row>
    <row r="9317" spans="1:4" x14ac:dyDescent="0.2">
      <c r="A9317" s="1">
        <v>4.2072190000000003</v>
      </c>
      <c r="B9317" s="1">
        <v>7.2899130000000003</v>
      </c>
      <c r="C9317">
        <v>4</v>
      </c>
      <c r="D9317">
        <v>7.2</v>
      </c>
    </row>
    <row r="9318" spans="1:4" x14ac:dyDescent="0.2">
      <c r="A9318" s="1">
        <v>2.0291700000000001</v>
      </c>
      <c r="B9318" s="1">
        <v>5.4366890000000003</v>
      </c>
      <c r="C9318">
        <v>2</v>
      </c>
      <c r="D9318">
        <v>5.2</v>
      </c>
    </row>
    <row r="9319" spans="1:4" x14ac:dyDescent="0.2">
      <c r="A9319" s="1">
        <v>5.1211989999999998</v>
      </c>
      <c r="B9319" s="1">
        <v>2.4498609999999998</v>
      </c>
      <c r="C9319">
        <v>4.8</v>
      </c>
      <c r="D9319">
        <v>2.4</v>
      </c>
    </row>
    <row r="9320" spans="1:4" x14ac:dyDescent="0.2">
      <c r="A9320" s="1">
        <v>4.901008</v>
      </c>
      <c r="B9320" s="1">
        <v>3.0540639999999999</v>
      </c>
      <c r="C9320">
        <v>4.8</v>
      </c>
      <c r="D9320">
        <v>2.8</v>
      </c>
    </row>
    <row r="9321" spans="1:4" x14ac:dyDescent="0.2">
      <c r="A9321" s="1">
        <v>2.8651990000000001</v>
      </c>
      <c r="B9321" s="1">
        <v>1.166166</v>
      </c>
      <c r="C9321">
        <v>2.8</v>
      </c>
      <c r="D9321">
        <v>0.8</v>
      </c>
    </row>
    <row r="9322" spans="1:4" x14ac:dyDescent="0.2">
      <c r="A9322" s="1">
        <v>4.0650820000000003</v>
      </c>
      <c r="B9322" s="1">
        <v>2.8755220000000001</v>
      </c>
      <c r="C9322">
        <v>4</v>
      </c>
      <c r="D9322">
        <v>2.8</v>
      </c>
    </row>
    <row r="9323" spans="1:4" x14ac:dyDescent="0.2">
      <c r="A9323" s="1">
        <v>-1.6316329999999999</v>
      </c>
      <c r="B9323" s="1">
        <v>3.2030240000000001</v>
      </c>
      <c r="C9323">
        <v>-2</v>
      </c>
      <c r="D9323">
        <v>3.2</v>
      </c>
    </row>
    <row r="9324" spans="1:4" x14ac:dyDescent="0.2">
      <c r="A9324" s="1">
        <v>3.5955520000000001</v>
      </c>
      <c r="B9324" s="1">
        <v>3.7363659999999999</v>
      </c>
      <c r="C9324">
        <v>3.2</v>
      </c>
      <c r="D9324">
        <v>3.6</v>
      </c>
    </row>
    <row r="9325" spans="1:4" x14ac:dyDescent="0.2">
      <c r="A9325" s="1">
        <v>3.0095399999999999</v>
      </c>
      <c r="B9325" s="1">
        <v>3.169063</v>
      </c>
      <c r="C9325">
        <v>2.8</v>
      </c>
      <c r="D9325">
        <v>2.8</v>
      </c>
    </row>
    <row r="9326" spans="1:4" x14ac:dyDescent="0.2">
      <c r="A9326" s="1">
        <v>3.2413159999999999</v>
      </c>
      <c r="B9326" s="1">
        <v>1.7803690000000001</v>
      </c>
      <c r="C9326">
        <v>3.2</v>
      </c>
      <c r="D9326">
        <v>1.6</v>
      </c>
    </row>
    <row r="9327" spans="1:4" x14ac:dyDescent="0.2">
      <c r="A9327" s="1">
        <v>4.2451800000000004</v>
      </c>
      <c r="B9327" s="1">
        <v>1.4825710000000001</v>
      </c>
      <c r="C9327">
        <v>4</v>
      </c>
      <c r="D9327">
        <v>1.2</v>
      </c>
    </row>
    <row r="9328" spans="1:4" x14ac:dyDescent="0.2">
      <c r="A9328" s="1">
        <v>3.989608</v>
      </c>
      <c r="B9328" s="1">
        <v>2.0478230000000002</v>
      </c>
      <c r="C9328">
        <v>3.6</v>
      </c>
      <c r="D9328">
        <v>2</v>
      </c>
    </row>
    <row r="9329" spans="1:4" x14ac:dyDescent="0.2">
      <c r="A9329" s="1">
        <v>1.9926440000000001</v>
      </c>
      <c r="B9329" s="1">
        <v>4.6093400000000004</v>
      </c>
      <c r="C9329">
        <v>1.6</v>
      </c>
      <c r="D9329">
        <v>4.4000000000000004</v>
      </c>
    </row>
    <row r="9330" spans="1:4" x14ac:dyDescent="0.2">
      <c r="A9330" s="1">
        <v>0.52355510000000005</v>
      </c>
      <c r="B9330" s="1">
        <v>6.3098619999999999</v>
      </c>
      <c r="C9330">
        <v>0.4</v>
      </c>
      <c r="D9330">
        <v>6</v>
      </c>
    </row>
    <row r="9331" spans="1:4" x14ac:dyDescent="0.2">
      <c r="A9331" s="1">
        <v>3.6226750000000001</v>
      </c>
      <c r="B9331" s="1">
        <v>4.1569760000000002</v>
      </c>
      <c r="C9331">
        <v>3.6</v>
      </c>
      <c r="D9331">
        <v>4</v>
      </c>
    </row>
    <row r="9332" spans="1:4" x14ac:dyDescent="0.2">
      <c r="A9332" s="1">
        <v>5.3797319999999997</v>
      </c>
      <c r="B9332" s="1">
        <v>0.83273799999999998</v>
      </c>
      <c r="C9332">
        <v>5.2</v>
      </c>
      <c r="D9332">
        <v>0.8</v>
      </c>
    </row>
    <row r="9333" spans="1:4" x14ac:dyDescent="0.2">
      <c r="A9333" s="1">
        <v>-0.48933389999999999</v>
      </c>
      <c r="B9333" s="1">
        <v>0.68332530000000002</v>
      </c>
      <c r="C9333">
        <v>-0.8</v>
      </c>
      <c r="D9333">
        <v>0.4</v>
      </c>
    </row>
    <row r="9334" spans="1:4" x14ac:dyDescent="0.2">
      <c r="A9334" s="1">
        <v>5.6342049999999997</v>
      </c>
      <c r="B9334" s="1">
        <v>2.1042540000000001</v>
      </c>
      <c r="C9334">
        <v>5.6</v>
      </c>
      <c r="D9334">
        <v>2</v>
      </c>
    </row>
    <row r="9335" spans="1:4" x14ac:dyDescent="0.2">
      <c r="A9335" s="1">
        <v>-1.422059E-2</v>
      </c>
      <c r="B9335" s="1">
        <v>2.678909</v>
      </c>
      <c r="C9335">
        <v>-0.4</v>
      </c>
      <c r="D9335">
        <v>2.4</v>
      </c>
    </row>
    <row r="9336" spans="1:4" x14ac:dyDescent="0.2">
      <c r="A9336" s="1">
        <v>1.594435</v>
      </c>
      <c r="B9336" s="1">
        <v>5.4515859999999998</v>
      </c>
      <c r="C9336">
        <v>1.2</v>
      </c>
      <c r="D9336">
        <v>5.2</v>
      </c>
    </row>
    <row r="9337" spans="1:4" x14ac:dyDescent="0.2">
      <c r="A9337" s="1">
        <v>-9.7227259999999996E-2</v>
      </c>
      <c r="B9337" s="1">
        <v>3.3825630000000002</v>
      </c>
      <c r="C9337">
        <v>-0.4</v>
      </c>
      <c r="D9337">
        <v>3.2</v>
      </c>
    </row>
    <row r="9338" spans="1:4" x14ac:dyDescent="0.2">
      <c r="A9338" s="1">
        <v>4.2870220000000003</v>
      </c>
      <c r="B9338" s="1">
        <v>1.492159</v>
      </c>
      <c r="C9338">
        <v>4</v>
      </c>
      <c r="D9338">
        <v>1.2</v>
      </c>
    </row>
    <row r="9339" spans="1:4" x14ac:dyDescent="0.2">
      <c r="A9339" s="1">
        <v>1.851688</v>
      </c>
      <c r="B9339" s="1">
        <v>0.19154460000000001</v>
      </c>
      <c r="C9339">
        <v>1.6</v>
      </c>
      <c r="D9339">
        <v>0</v>
      </c>
    </row>
    <row r="9340" spans="1:4" x14ac:dyDescent="0.2">
      <c r="A9340" s="1">
        <v>4.446866</v>
      </c>
      <c r="B9340" s="1">
        <v>2.7612459999999999</v>
      </c>
      <c r="C9340">
        <v>4.4000000000000004</v>
      </c>
      <c r="D9340">
        <v>2.4</v>
      </c>
    </row>
    <row r="9341" spans="1:4" x14ac:dyDescent="0.2">
      <c r="A9341" s="1">
        <v>3.0380989999999999</v>
      </c>
      <c r="B9341" s="1">
        <v>5.1820149999999998</v>
      </c>
      <c r="C9341">
        <v>2.8</v>
      </c>
      <c r="D9341">
        <v>4.8</v>
      </c>
    </row>
    <row r="9342" spans="1:4" x14ac:dyDescent="0.2">
      <c r="A9342" s="1">
        <v>1.7589030000000001</v>
      </c>
      <c r="B9342" s="1">
        <v>7.0921130000000003</v>
      </c>
      <c r="C9342">
        <v>1.6</v>
      </c>
      <c r="D9342">
        <v>6.8</v>
      </c>
    </row>
    <row r="9343" spans="1:4" x14ac:dyDescent="0.2">
      <c r="A9343" s="1">
        <v>4.8872900000000001</v>
      </c>
      <c r="B9343" s="1">
        <v>1.054894</v>
      </c>
      <c r="C9343">
        <v>4.8</v>
      </c>
      <c r="D9343">
        <v>0.8</v>
      </c>
    </row>
    <row r="9344" spans="1:4" x14ac:dyDescent="0.2">
      <c r="A9344" s="1">
        <v>2.6197330000000001</v>
      </c>
      <c r="B9344" s="1">
        <v>3.8269790000000001</v>
      </c>
      <c r="C9344">
        <v>2.4</v>
      </c>
      <c r="D9344">
        <v>3.6</v>
      </c>
    </row>
    <row r="9345" spans="1:4" x14ac:dyDescent="0.2">
      <c r="A9345" s="1">
        <v>2.2654809999999999</v>
      </c>
      <c r="B9345" s="1">
        <v>-0.44172349999999999</v>
      </c>
      <c r="C9345">
        <v>2</v>
      </c>
      <c r="D9345">
        <v>-0.8</v>
      </c>
    </row>
    <row r="9346" spans="1:4" x14ac:dyDescent="0.2">
      <c r="A9346" s="1">
        <v>4.0566120000000003</v>
      </c>
      <c r="B9346" s="1">
        <v>-8.1622849999999997E-2</v>
      </c>
      <c r="C9346">
        <v>4</v>
      </c>
      <c r="D9346">
        <v>-0.4</v>
      </c>
    </row>
    <row r="9347" spans="1:4" x14ac:dyDescent="0.2">
      <c r="A9347" s="1">
        <v>3.1167509999999998</v>
      </c>
      <c r="B9347" s="1">
        <v>4.980683</v>
      </c>
      <c r="C9347">
        <v>2.8</v>
      </c>
      <c r="D9347">
        <v>4.8</v>
      </c>
    </row>
    <row r="9348" spans="1:4" x14ac:dyDescent="0.2">
      <c r="A9348" s="1">
        <v>2.5576509999999999</v>
      </c>
      <c r="B9348" s="1">
        <v>1.377502</v>
      </c>
      <c r="C9348">
        <v>2.4</v>
      </c>
      <c r="D9348">
        <v>1.2</v>
      </c>
    </row>
    <row r="9349" spans="1:4" x14ac:dyDescent="0.2">
      <c r="A9349" s="1">
        <v>4.877739</v>
      </c>
      <c r="B9349" s="1">
        <v>3.8956770000000001</v>
      </c>
      <c r="C9349">
        <v>4.8</v>
      </c>
      <c r="D9349">
        <v>3.6</v>
      </c>
    </row>
    <row r="9350" spans="1:4" x14ac:dyDescent="0.2">
      <c r="A9350" s="1">
        <v>0.74037649999999999</v>
      </c>
      <c r="B9350" s="1">
        <v>2.8919649999999999</v>
      </c>
      <c r="C9350">
        <v>0.4</v>
      </c>
      <c r="D9350">
        <v>2.8</v>
      </c>
    </row>
    <row r="9351" spans="1:4" x14ac:dyDescent="0.2">
      <c r="A9351" s="1">
        <v>2.585181</v>
      </c>
      <c r="B9351" s="1">
        <v>4.7614150000000004</v>
      </c>
      <c r="C9351">
        <v>2.4</v>
      </c>
      <c r="D9351">
        <v>4.4000000000000004</v>
      </c>
    </row>
    <row r="9352" spans="1:4" x14ac:dyDescent="0.2">
      <c r="A9352" s="1">
        <v>3.0672760000000001</v>
      </c>
      <c r="B9352" s="1">
        <v>6.0150300000000003</v>
      </c>
      <c r="C9352">
        <v>2.8</v>
      </c>
      <c r="D9352">
        <v>6</v>
      </c>
    </row>
    <row r="9353" spans="1:4" x14ac:dyDescent="0.2">
      <c r="A9353" s="1">
        <v>6.5727960000000003</v>
      </c>
      <c r="B9353" s="1">
        <v>3.402949</v>
      </c>
      <c r="C9353">
        <v>6.4</v>
      </c>
      <c r="D9353">
        <v>3.2</v>
      </c>
    </row>
    <row r="9354" spans="1:4" x14ac:dyDescent="0.2">
      <c r="A9354" s="1">
        <v>5.3054050000000004</v>
      </c>
      <c r="B9354" s="1">
        <v>1.8948290000000001</v>
      </c>
      <c r="C9354">
        <v>5.2</v>
      </c>
      <c r="D9354">
        <v>1.6</v>
      </c>
    </row>
    <row r="9355" spans="1:4" x14ac:dyDescent="0.2">
      <c r="A9355" s="1">
        <v>2.791763</v>
      </c>
      <c r="B9355" s="1">
        <v>-0.50259810000000005</v>
      </c>
      <c r="C9355">
        <v>2.4</v>
      </c>
      <c r="D9355">
        <v>-0.8</v>
      </c>
    </row>
    <row r="9356" spans="1:4" x14ac:dyDescent="0.2">
      <c r="A9356" s="1">
        <v>3.1656589999999998</v>
      </c>
      <c r="B9356" s="1">
        <v>4.6066880000000001</v>
      </c>
      <c r="C9356">
        <v>2.8</v>
      </c>
      <c r="D9356">
        <v>4.4000000000000004</v>
      </c>
    </row>
    <row r="9357" spans="1:4" x14ac:dyDescent="0.2">
      <c r="A9357" s="1">
        <v>3.7188249999999998</v>
      </c>
      <c r="B9357" s="1">
        <v>4.0763160000000003</v>
      </c>
      <c r="C9357">
        <v>3.6</v>
      </c>
      <c r="D9357">
        <v>4</v>
      </c>
    </row>
    <row r="9358" spans="1:4" x14ac:dyDescent="0.2">
      <c r="A9358" s="1">
        <v>2.569858</v>
      </c>
      <c r="B9358" s="1">
        <v>3.1635270000000002</v>
      </c>
      <c r="C9358">
        <v>2.4</v>
      </c>
      <c r="D9358">
        <v>2.8</v>
      </c>
    </row>
    <row r="9359" spans="1:4" x14ac:dyDescent="0.2">
      <c r="A9359" s="1">
        <v>3.884315</v>
      </c>
      <c r="B9359" s="1">
        <v>5.1985929999999998</v>
      </c>
      <c r="C9359">
        <v>3.6</v>
      </c>
      <c r="D9359">
        <v>4.8</v>
      </c>
    </row>
    <row r="9360" spans="1:4" x14ac:dyDescent="0.2">
      <c r="A9360" s="1">
        <v>-0.8539523</v>
      </c>
      <c r="B9360" s="1">
        <v>3.41852</v>
      </c>
      <c r="C9360">
        <v>-1.2</v>
      </c>
      <c r="D9360">
        <v>3.2</v>
      </c>
    </row>
    <row r="9361" spans="1:4" x14ac:dyDescent="0.2">
      <c r="A9361" s="1">
        <v>1.814802</v>
      </c>
      <c r="B9361" s="1">
        <v>3.0311029999999999</v>
      </c>
      <c r="C9361">
        <v>1.6</v>
      </c>
      <c r="D9361">
        <v>2.8</v>
      </c>
    </row>
    <row r="9362" spans="1:4" x14ac:dyDescent="0.2">
      <c r="A9362" s="1">
        <v>1.517968</v>
      </c>
      <c r="B9362" s="1">
        <v>1.839129</v>
      </c>
      <c r="C9362">
        <v>1.2</v>
      </c>
      <c r="D9362">
        <v>1.6</v>
      </c>
    </row>
    <row r="9363" spans="1:4" x14ac:dyDescent="0.2">
      <c r="A9363" s="1">
        <v>2.1836229999999999</v>
      </c>
      <c r="B9363" s="1">
        <v>4.6608879999999999</v>
      </c>
      <c r="C9363">
        <v>2</v>
      </c>
      <c r="D9363">
        <v>4.4000000000000004</v>
      </c>
    </row>
    <row r="9364" spans="1:4" x14ac:dyDescent="0.2">
      <c r="A9364" s="1">
        <v>3.0223260000000001</v>
      </c>
      <c r="B9364" s="1">
        <v>1.4315899999999999</v>
      </c>
      <c r="C9364">
        <v>2.8</v>
      </c>
      <c r="D9364">
        <v>1.2</v>
      </c>
    </row>
    <row r="9365" spans="1:4" x14ac:dyDescent="0.2">
      <c r="A9365" s="1">
        <v>3.3119869999999998</v>
      </c>
      <c r="B9365" s="1">
        <v>3.4193500000000001</v>
      </c>
      <c r="C9365">
        <v>3.2</v>
      </c>
      <c r="D9365">
        <v>3.2</v>
      </c>
    </row>
    <row r="9366" spans="1:4" x14ac:dyDescent="0.2">
      <c r="A9366" s="1">
        <v>5.0098279999999997</v>
      </c>
      <c r="B9366" s="1">
        <v>4.5461159999999996</v>
      </c>
      <c r="C9366">
        <v>4.8</v>
      </c>
      <c r="D9366">
        <v>4.4000000000000004</v>
      </c>
    </row>
    <row r="9367" spans="1:4" x14ac:dyDescent="0.2">
      <c r="A9367" s="1">
        <v>2.568095</v>
      </c>
      <c r="B9367" s="1">
        <v>1.0314909999999999</v>
      </c>
      <c r="C9367">
        <v>2.4</v>
      </c>
      <c r="D9367">
        <v>0.8</v>
      </c>
    </row>
    <row r="9368" spans="1:4" x14ac:dyDescent="0.2">
      <c r="A9368" s="1">
        <v>6.8941600000000003</v>
      </c>
      <c r="B9368" s="1">
        <v>4.1200080000000003</v>
      </c>
      <c r="C9368">
        <v>6.8</v>
      </c>
      <c r="D9368">
        <v>4</v>
      </c>
    </row>
    <row r="9369" spans="1:4" x14ac:dyDescent="0.2">
      <c r="A9369" s="1">
        <v>3.7139190000000002</v>
      </c>
      <c r="B9369" s="1">
        <v>3.3496570000000001</v>
      </c>
      <c r="C9369">
        <v>3.6</v>
      </c>
      <c r="D9369">
        <v>3.2</v>
      </c>
    </row>
    <row r="9370" spans="1:4" x14ac:dyDescent="0.2">
      <c r="A9370" s="1">
        <v>6.5360310000000004</v>
      </c>
      <c r="B9370" s="1">
        <v>3.9321130000000002</v>
      </c>
      <c r="C9370">
        <v>6.4</v>
      </c>
      <c r="D9370">
        <v>3.6</v>
      </c>
    </row>
    <row r="9371" spans="1:4" x14ac:dyDescent="0.2">
      <c r="A9371" s="1">
        <v>3.9932569999999998</v>
      </c>
      <c r="B9371" s="1">
        <v>1.9544250000000001</v>
      </c>
      <c r="C9371">
        <v>3.6</v>
      </c>
      <c r="D9371">
        <v>1.6</v>
      </c>
    </row>
    <row r="9372" spans="1:4" x14ac:dyDescent="0.2">
      <c r="A9372" s="1">
        <v>3.369532</v>
      </c>
      <c r="B9372" s="1">
        <v>4.1088339999999999</v>
      </c>
      <c r="C9372">
        <v>3.2</v>
      </c>
      <c r="D9372">
        <v>4</v>
      </c>
    </row>
    <row r="9373" spans="1:4" x14ac:dyDescent="0.2">
      <c r="A9373" s="1">
        <v>2.3614989999999998</v>
      </c>
      <c r="B9373" s="1">
        <v>-1.5984609999999999</v>
      </c>
      <c r="C9373">
        <v>2</v>
      </c>
      <c r="D9373">
        <v>-1.6</v>
      </c>
    </row>
    <row r="9374" spans="1:4" x14ac:dyDescent="0.2">
      <c r="A9374" s="1">
        <v>8.8348340000000007</v>
      </c>
      <c r="B9374" s="1">
        <v>2.194502</v>
      </c>
      <c r="C9374">
        <v>8.8000000000000007</v>
      </c>
      <c r="D9374">
        <v>2</v>
      </c>
    </row>
    <row r="9375" spans="1:4" x14ac:dyDescent="0.2">
      <c r="A9375" s="1">
        <v>5.9726059999999999</v>
      </c>
      <c r="B9375" s="1">
        <v>0.93439970000000006</v>
      </c>
      <c r="C9375">
        <v>5.6</v>
      </c>
      <c r="D9375">
        <v>0.8</v>
      </c>
    </row>
    <row r="9376" spans="1:4" x14ac:dyDescent="0.2">
      <c r="A9376" s="1">
        <v>2.241603</v>
      </c>
      <c r="B9376" s="1">
        <v>3.1289229999999999</v>
      </c>
      <c r="C9376">
        <v>2</v>
      </c>
      <c r="D9376">
        <v>2.8</v>
      </c>
    </row>
    <row r="9377" spans="1:4" x14ac:dyDescent="0.2">
      <c r="A9377" s="1">
        <v>1.4738070000000001</v>
      </c>
      <c r="B9377" s="1">
        <v>5.7788180000000002</v>
      </c>
      <c r="C9377">
        <v>1.2</v>
      </c>
      <c r="D9377">
        <v>5.6</v>
      </c>
    </row>
    <row r="9378" spans="1:4" x14ac:dyDescent="0.2">
      <c r="A9378" s="1">
        <v>0.77905749999999996</v>
      </c>
      <c r="B9378" s="1">
        <v>0.15095790000000001</v>
      </c>
      <c r="C9378">
        <v>0.4</v>
      </c>
      <c r="D9378">
        <v>0</v>
      </c>
    </row>
    <row r="9379" spans="1:4" x14ac:dyDescent="0.2">
      <c r="A9379" s="1">
        <v>2.1226630000000002</v>
      </c>
      <c r="B9379" s="1">
        <v>2.5560640000000001</v>
      </c>
      <c r="C9379">
        <v>2</v>
      </c>
      <c r="D9379">
        <v>2.4</v>
      </c>
    </row>
    <row r="9380" spans="1:4" x14ac:dyDescent="0.2">
      <c r="A9380" s="1">
        <v>-0.1160915</v>
      </c>
      <c r="B9380" s="1">
        <v>0.67572779999999999</v>
      </c>
      <c r="C9380">
        <v>-0.4</v>
      </c>
      <c r="D9380">
        <v>0.4</v>
      </c>
    </row>
    <row r="9381" spans="1:4" x14ac:dyDescent="0.2">
      <c r="A9381" s="1">
        <v>2.1287310000000002</v>
      </c>
      <c r="B9381" s="1">
        <v>4.7185420000000002</v>
      </c>
      <c r="C9381">
        <v>2</v>
      </c>
      <c r="D9381">
        <v>4.4000000000000004</v>
      </c>
    </row>
    <row r="9382" spans="1:4" x14ac:dyDescent="0.2">
      <c r="A9382" s="1">
        <v>5.7372050000000003</v>
      </c>
      <c r="B9382" s="1">
        <v>0.83427300000000004</v>
      </c>
      <c r="C9382">
        <v>5.6</v>
      </c>
      <c r="D9382">
        <v>0.8</v>
      </c>
    </row>
    <row r="9383" spans="1:4" x14ac:dyDescent="0.2">
      <c r="A9383" s="1">
        <v>3.0301390000000001</v>
      </c>
      <c r="B9383" s="1">
        <v>6.7648229999999998</v>
      </c>
      <c r="C9383">
        <v>2.8</v>
      </c>
      <c r="D9383">
        <v>6.4</v>
      </c>
    </row>
    <row r="9384" spans="1:4" x14ac:dyDescent="0.2">
      <c r="A9384" s="1">
        <v>3.8403429999999998</v>
      </c>
      <c r="B9384" s="1">
        <v>2.7557900000000002</v>
      </c>
      <c r="C9384">
        <v>3.6</v>
      </c>
      <c r="D9384">
        <v>2.4</v>
      </c>
    </row>
    <row r="9385" spans="1:4" x14ac:dyDescent="0.2">
      <c r="A9385" s="1">
        <v>2.518065</v>
      </c>
      <c r="B9385" s="1">
        <v>4.0340199999999999</v>
      </c>
      <c r="C9385">
        <v>2.4</v>
      </c>
      <c r="D9385">
        <v>4</v>
      </c>
    </row>
    <row r="9386" spans="1:4" x14ac:dyDescent="0.2">
      <c r="A9386" s="1">
        <v>0.432585</v>
      </c>
      <c r="B9386" s="1">
        <v>4.0041710000000004</v>
      </c>
      <c r="C9386">
        <v>0.4</v>
      </c>
      <c r="D9386">
        <v>4</v>
      </c>
    </row>
    <row r="9387" spans="1:4" x14ac:dyDescent="0.2">
      <c r="A9387" s="1">
        <v>1.3164769999999999</v>
      </c>
      <c r="B9387" s="1">
        <v>-0.66390990000000005</v>
      </c>
      <c r="C9387">
        <v>1.2</v>
      </c>
      <c r="D9387">
        <v>-0.8</v>
      </c>
    </row>
    <row r="9388" spans="1:4" x14ac:dyDescent="0.2">
      <c r="A9388" s="1">
        <v>2.3871549999999999</v>
      </c>
      <c r="B9388" s="1">
        <v>3.3252809999999999</v>
      </c>
      <c r="C9388">
        <v>2</v>
      </c>
      <c r="D9388">
        <v>3.2</v>
      </c>
    </row>
    <row r="9389" spans="1:4" x14ac:dyDescent="0.2">
      <c r="A9389" s="1">
        <v>1.1706259999999999</v>
      </c>
      <c r="B9389" s="1">
        <v>1.8766849999999999</v>
      </c>
      <c r="C9389">
        <v>0.8</v>
      </c>
      <c r="D9389">
        <v>1.6</v>
      </c>
    </row>
    <row r="9390" spans="1:4" x14ac:dyDescent="0.2">
      <c r="A9390" s="1">
        <v>4.9644620000000002</v>
      </c>
      <c r="B9390" s="1">
        <v>1.8621110000000001</v>
      </c>
      <c r="C9390">
        <v>4.8</v>
      </c>
      <c r="D9390">
        <v>1.6</v>
      </c>
    </row>
    <row r="9391" spans="1:4" x14ac:dyDescent="0.2">
      <c r="A9391" s="1">
        <v>-1.470119</v>
      </c>
      <c r="B9391" s="1">
        <v>2.505277</v>
      </c>
      <c r="C9391">
        <v>-1.6</v>
      </c>
      <c r="D9391">
        <v>2.4</v>
      </c>
    </row>
    <row r="9392" spans="1:4" x14ac:dyDescent="0.2">
      <c r="A9392" s="1">
        <v>1.612214</v>
      </c>
      <c r="B9392" s="1">
        <v>3.2957700000000001</v>
      </c>
      <c r="C9392">
        <v>1.6</v>
      </c>
      <c r="D9392">
        <v>3.2</v>
      </c>
    </row>
    <row r="9393" spans="1:4" x14ac:dyDescent="0.2">
      <c r="A9393" s="1">
        <v>2.5613139999999999</v>
      </c>
      <c r="B9393" s="1">
        <v>5.1723739999999996</v>
      </c>
      <c r="C9393">
        <v>2.4</v>
      </c>
      <c r="D9393">
        <v>4.8</v>
      </c>
    </row>
    <row r="9394" spans="1:4" x14ac:dyDescent="0.2">
      <c r="A9394" s="1">
        <v>1.5312190000000001</v>
      </c>
      <c r="B9394" s="1">
        <v>2.9059439999999999</v>
      </c>
      <c r="C9394">
        <v>1.2</v>
      </c>
      <c r="D9394">
        <v>2.8</v>
      </c>
    </row>
    <row r="9395" spans="1:4" x14ac:dyDescent="0.2">
      <c r="A9395" s="1">
        <v>5.0443540000000002</v>
      </c>
      <c r="B9395" s="1">
        <v>6.3736680000000003</v>
      </c>
      <c r="C9395">
        <v>4.8</v>
      </c>
      <c r="D9395">
        <v>6</v>
      </c>
    </row>
    <row r="9396" spans="1:4" x14ac:dyDescent="0.2">
      <c r="A9396" s="1">
        <v>1.5127809999999999</v>
      </c>
      <c r="B9396" s="1">
        <v>5.0276839999999998</v>
      </c>
      <c r="C9396">
        <v>1.2</v>
      </c>
      <c r="D9396">
        <v>4.8</v>
      </c>
    </row>
    <row r="9397" spans="1:4" x14ac:dyDescent="0.2">
      <c r="A9397" s="1">
        <v>3.600463</v>
      </c>
      <c r="B9397" s="1">
        <v>1.4874989999999999</v>
      </c>
      <c r="C9397">
        <v>3.6</v>
      </c>
      <c r="D9397">
        <v>1.2</v>
      </c>
    </row>
    <row r="9398" spans="1:4" x14ac:dyDescent="0.2">
      <c r="A9398" s="1">
        <v>4.8204690000000001</v>
      </c>
      <c r="B9398" s="1">
        <v>-2.6341649999999999</v>
      </c>
      <c r="C9398">
        <v>4.8</v>
      </c>
      <c r="D9398">
        <v>-2.8</v>
      </c>
    </row>
    <row r="9399" spans="1:4" x14ac:dyDescent="0.2">
      <c r="A9399" s="1">
        <v>5.0420189999999998</v>
      </c>
      <c r="B9399" s="1">
        <v>1.9232830000000001</v>
      </c>
      <c r="C9399">
        <v>4.8</v>
      </c>
      <c r="D9399">
        <v>1.6</v>
      </c>
    </row>
    <row r="9400" spans="1:4" x14ac:dyDescent="0.2">
      <c r="A9400" s="1">
        <v>4.6546019999999997</v>
      </c>
      <c r="B9400" s="1">
        <v>3.8810500000000001</v>
      </c>
      <c r="C9400">
        <v>4.4000000000000004</v>
      </c>
      <c r="D9400">
        <v>3.6</v>
      </c>
    </row>
    <row r="9401" spans="1:4" x14ac:dyDescent="0.2">
      <c r="A9401" s="1">
        <v>2.5913620000000002</v>
      </c>
      <c r="B9401" s="1">
        <v>5.0193989999999999</v>
      </c>
      <c r="C9401">
        <v>2.4</v>
      </c>
      <c r="D9401">
        <v>4.8</v>
      </c>
    </row>
    <row r="9402" spans="1:4" x14ac:dyDescent="0.2">
      <c r="A9402" s="1">
        <v>3.3928470000000002</v>
      </c>
      <c r="B9402" s="1">
        <v>5.249498</v>
      </c>
      <c r="C9402">
        <v>3.2</v>
      </c>
      <c r="D9402">
        <v>5.2</v>
      </c>
    </row>
    <row r="9403" spans="1:4" x14ac:dyDescent="0.2">
      <c r="A9403" s="1">
        <v>4.6303109999999998</v>
      </c>
      <c r="B9403" s="1">
        <v>3.5167709999999999</v>
      </c>
      <c r="C9403">
        <v>4.4000000000000004</v>
      </c>
      <c r="D9403">
        <v>3.2</v>
      </c>
    </row>
    <row r="9404" spans="1:4" x14ac:dyDescent="0.2">
      <c r="A9404" s="1">
        <v>6.1055379999999999E-2</v>
      </c>
      <c r="B9404" s="1">
        <v>1.1193500000000001</v>
      </c>
      <c r="C9404">
        <v>0</v>
      </c>
      <c r="D9404">
        <v>0.8</v>
      </c>
    </row>
    <row r="9405" spans="1:4" x14ac:dyDescent="0.2">
      <c r="A9405" s="1">
        <v>1.1213580000000001</v>
      </c>
      <c r="B9405" s="1">
        <v>0.27870990000000001</v>
      </c>
      <c r="C9405">
        <v>0.8</v>
      </c>
      <c r="D9405">
        <v>0</v>
      </c>
    </row>
    <row r="9406" spans="1:4" x14ac:dyDescent="0.2">
      <c r="A9406" s="1">
        <v>2.2252529999999999</v>
      </c>
      <c r="B9406" s="1">
        <v>2.0904759999999998</v>
      </c>
      <c r="C9406">
        <v>2</v>
      </c>
      <c r="D9406">
        <v>2</v>
      </c>
    </row>
    <row r="9407" spans="1:4" x14ac:dyDescent="0.2">
      <c r="A9407" s="1">
        <v>4.1777629999999997</v>
      </c>
      <c r="B9407" s="1">
        <v>0.78273210000000004</v>
      </c>
      <c r="C9407">
        <v>4</v>
      </c>
      <c r="D9407">
        <v>0.4</v>
      </c>
    </row>
    <row r="9408" spans="1:4" x14ac:dyDescent="0.2">
      <c r="A9408" s="1">
        <v>3.6736610000000001</v>
      </c>
      <c r="B9408" s="1">
        <v>5.8696339999999996</v>
      </c>
      <c r="C9408">
        <v>3.6</v>
      </c>
      <c r="D9408">
        <v>5.6</v>
      </c>
    </row>
    <row r="9409" spans="1:4" x14ac:dyDescent="0.2">
      <c r="A9409" s="1">
        <v>4.7594779999999997</v>
      </c>
      <c r="B9409" s="1">
        <v>0.57403479999999996</v>
      </c>
      <c r="C9409">
        <v>4.4000000000000004</v>
      </c>
      <c r="D9409">
        <v>0.4</v>
      </c>
    </row>
    <row r="9410" spans="1:4" x14ac:dyDescent="0.2">
      <c r="A9410" s="1">
        <v>3.6527059999999998</v>
      </c>
      <c r="B9410" s="1">
        <v>1.7241759999999999</v>
      </c>
      <c r="C9410">
        <v>3.6</v>
      </c>
      <c r="D9410">
        <v>1.6</v>
      </c>
    </row>
    <row r="9411" spans="1:4" x14ac:dyDescent="0.2">
      <c r="A9411" s="1">
        <v>2.6252070000000001</v>
      </c>
      <c r="B9411" s="1">
        <v>2.5335450000000002</v>
      </c>
      <c r="C9411">
        <v>2.4</v>
      </c>
      <c r="D9411">
        <v>2.4</v>
      </c>
    </row>
    <row r="9412" spans="1:4" x14ac:dyDescent="0.2">
      <c r="A9412" s="1">
        <v>3.144352</v>
      </c>
      <c r="B9412" s="1">
        <v>0.47146280000000002</v>
      </c>
      <c r="C9412">
        <v>2.8</v>
      </c>
      <c r="D9412">
        <v>0.4</v>
      </c>
    </row>
    <row r="9413" spans="1:4" x14ac:dyDescent="0.2">
      <c r="A9413" s="1">
        <v>-0.27846290000000001</v>
      </c>
      <c r="B9413" s="1">
        <v>-1.7420599999999999</v>
      </c>
      <c r="C9413">
        <v>-0.4</v>
      </c>
      <c r="D9413">
        <v>-2</v>
      </c>
    </row>
    <row r="9414" spans="1:4" x14ac:dyDescent="0.2">
      <c r="A9414" s="1">
        <v>4.4095940000000002</v>
      </c>
      <c r="B9414" s="1">
        <v>2.9834489999999998</v>
      </c>
      <c r="C9414">
        <v>4.4000000000000004</v>
      </c>
      <c r="D9414">
        <v>2.8</v>
      </c>
    </row>
    <row r="9415" spans="1:4" x14ac:dyDescent="0.2">
      <c r="A9415" s="1">
        <v>5.2023979999999996</v>
      </c>
      <c r="B9415" s="1">
        <v>1.061761</v>
      </c>
      <c r="C9415">
        <v>5.2</v>
      </c>
      <c r="D9415">
        <v>0.8</v>
      </c>
    </row>
    <row r="9416" spans="1:4" x14ac:dyDescent="0.2">
      <c r="A9416" s="1">
        <v>3.3305349999999998</v>
      </c>
      <c r="B9416" s="1">
        <v>4.23848</v>
      </c>
      <c r="C9416">
        <v>3.2</v>
      </c>
      <c r="D9416">
        <v>4</v>
      </c>
    </row>
    <row r="9417" spans="1:4" x14ac:dyDescent="0.2">
      <c r="A9417" s="1">
        <v>2.7810860000000002</v>
      </c>
      <c r="B9417" s="1">
        <v>-1.3747640000000001</v>
      </c>
      <c r="C9417">
        <v>2.4</v>
      </c>
      <c r="D9417">
        <v>-1.6</v>
      </c>
    </row>
    <row r="9418" spans="1:4" x14ac:dyDescent="0.2">
      <c r="A9418" s="1">
        <v>4.5003270000000004</v>
      </c>
      <c r="B9418" s="1">
        <v>2.6151200000000001</v>
      </c>
      <c r="C9418">
        <v>4.4000000000000004</v>
      </c>
      <c r="D9418">
        <v>2.4</v>
      </c>
    </row>
    <row r="9419" spans="1:4" x14ac:dyDescent="0.2">
      <c r="A9419" s="1">
        <v>2.9670990000000002</v>
      </c>
      <c r="B9419" s="1">
        <v>4.5190679999999999</v>
      </c>
      <c r="C9419">
        <v>2.8</v>
      </c>
      <c r="D9419">
        <v>4.4000000000000004</v>
      </c>
    </row>
    <row r="9420" spans="1:4" x14ac:dyDescent="0.2">
      <c r="A9420" s="1">
        <v>2.5395180000000002</v>
      </c>
      <c r="B9420" s="1">
        <v>3.1093359999999999</v>
      </c>
      <c r="C9420">
        <v>2.4</v>
      </c>
      <c r="D9420">
        <v>2.8</v>
      </c>
    </row>
    <row r="9421" spans="1:4" x14ac:dyDescent="0.2">
      <c r="A9421" s="1">
        <v>1.961103</v>
      </c>
      <c r="B9421" s="1">
        <v>2.3272300000000001</v>
      </c>
      <c r="C9421">
        <v>1.6</v>
      </c>
      <c r="D9421">
        <v>2</v>
      </c>
    </row>
    <row r="9422" spans="1:4" x14ac:dyDescent="0.2">
      <c r="A9422" s="1">
        <v>1.2032149999999999</v>
      </c>
      <c r="B9422" s="1">
        <v>2.7121819999999999</v>
      </c>
      <c r="C9422">
        <v>1.2</v>
      </c>
      <c r="D9422">
        <v>2.4</v>
      </c>
    </row>
    <row r="9423" spans="1:4" x14ac:dyDescent="0.2">
      <c r="A9423" s="1">
        <v>6.6768999999999998</v>
      </c>
      <c r="B9423" s="1">
        <v>6.4239280000000001</v>
      </c>
      <c r="C9423">
        <v>6.4</v>
      </c>
      <c r="D9423">
        <v>6.4</v>
      </c>
    </row>
    <row r="9424" spans="1:4" x14ac:dyDescent="0.2">
      <c r="A9424" s="1">
        <v>7.4126019999999997</v>
      </c>
      <c r="B9424" s="1">
        <v>4.3665070000000004</v>
      </c>
      <c r="C9424">
        <v>7.2</v>
      </c>
      <c r="D9424">
        <v>4</v>
      </c>
    </row>
    <row r="9425" spans="1:4" x14ac:dyDescent="0.2">
      <c r="A9425" s="1">
        <v>5.7587289999999998</v>
      </c>
      <c r="B9425" s="1">
        <v>1.494001E-2</v>
      </c>
      <c r="C9425">
        <v>5.6</v>
      </c>
      <c r="D9425">
        <v>0</v>
      </c>
    </row>
    <row r="9426" spans="1:4" x14ac:dyDescent="0.2">
      <c r="A9426" s="1">
        <v>2.435136</v>
      </c>
      <c r="B9426" s="1">
        <v>4.73088</v>
      </c>
      <c r="C9426">
        <v>2.4</v>
      </c>
      <c r="D9426">
        <v>4.4000000000000004</v>
      </c>
    </row>
    <row r="9427" spans="1:4" x14ac:dyDescent="0.2">
      <c r="A9427" s="1">
        <v>2.9830109999999999</v>
      </c>
      <c r="B9427" s="1">
        <v>2.9780980000000001</v>
      </c>
      <c r="C9427">
        <v>2.8</v>
      </c>
      <c r="D9427">
        <v>2.8</v>
      </c>
    </row>
    <row r="9428" spans="1:4" x14ac:dyDescent="0.2">
      <c r="A9428" s="1">
        <v>6.4058270000000004</v>
      </c>
      <c r="B9428" s="1">
        <v>3.0229720000000002</v>
      </c>
      <c r="C9428">
        <v>6.4</v>
      </c>
      <c r="D9428">
        <v>2.8</v>
      </c>
    </row>
    <row r="9429" spans="1:4" x14ac:dyDescent="0.2">
      <c r="A9429" s="1">
        <v>-0.3055274</v>
      </c>
      <c r="B9429" s="1">
        <v>7.8764109999999998E-2</v>
      </c>
      <c r="C9429">
        <v>-0.4</v>
      </c>
      <c r="D9429">
        <v>0</v>
      </c>
    </row>
    <row r="9430" spans="1:4" x14ac:dyDescent="0.2">
      <c r="A9430" s="1">
        <v>0.47477839999999999</v>
      </c>
      <c r="B9430" s="1">
        <v>2.7902779999999998</v>
      </c>
      <c r="C9430">
        <v>0.4</v>
      </c>
      <c r="D9430">
        <v>2.4</v>
      </c>
    </row>
    <row r="9431" spans="1:4" x14ac:dyDescent="0.2">
      <c r="A9431" s="1">
        <v>2.019129</v>
      </c>
      <c r="B9431" s="1">
        <v>5.3763399999999999</v>
      </c>
      <c r="C9431">
        <v>2</v>
      </c>
      <c r="D9431">
        <v>5.2</v>
      </c>
    </row>
    <row r="9432" spans="1:4" x14ac:dyDescent="0.2">
      <c r="A9432" s="1">
        <v>0.96387800000000001</v>
      </c>
      <c r="B9432" s="1">
        <v>2.4974829999999999</v>
      </c>
      <c r="C9432">
        <v>0.8</v>
      </c>
      <c r="D9432">
        <v>2.4</v>
      </c>
    </row>
    <row r="9433" spans="1:4" x14ac:dyDescent="0.2">
      <c r="A9433" s="1">
        <v>4.262384</v>
      </c>
      <c r="B9433" s="1">
        <v>0.76144049999999996</v>
      </c>
      <c r="C9433">
        <v>4</v>
      </c>
      <c r="D9433">
        <v>0.4</v>
      </c>
    </row>
    <row r="9434" spans="1:4" x14ac:dyDescent="0.2">
      <c r="A9434" s="1">
        <v>3.8647079999999998</v>
      </c>
      <c r="B9434" s="1">
        <v>7.1226770000000004</v>
      </c>
      <c r="C9434">
        <v>3.6</v>
      </c>
      <c r="D9434">
        <v>6.8</v>
      </c>
    </row>
    <row r="9435" spans="1:4" x14ac:dyDescent="0.2">
      <c r="A9435" s="1">
        <v>2.2162169999999999</v>
      </c>
      <c r="B9435" s="1">
        <v>-1.214639</v>
      </c>
      <c r="C9435">
        <v>2</v>
      </c>
      <c r="D9435">
        <v>-1.6</v>
      </c>
    </row>
    <row r="9436" spans="1:4" x14ac:dyDescent="0.2">
      <c r="A9436" s="1">
        <v>0.82516140000000004</v>
      </c>
      <c r="B9436" s="1">
        <v>1.7521450000000001</v>
      </c>
      <c r="C9436">
        <v>0.8</v>
      </c>
      <c r="D9436">
        <v>1.6</v>
      </c>
    </row>
    <row r="9437" spans="1:4" x14ac:dyDescent="0.2">
      <c r="A9437" s="1">
        <v>1.0835319999999999</v>
      </c>
      <c r="B9437" s="1">
        <v>-1.2429829999999999</v>
      </c>
      <c r="C9437">
        <v>0.8</v>
      </c>
      <c r="D9437">
        <v>-1.6</v>
      </c>
    </row>
    <row r="9438" spans="1:4" x14ac:dyDescent="0.2">
      <c r="A9438" s="1">
        <v>0.79327700000000001</v>
      </c>
      <c r="B9438" s="1">
        <v>3.7456</v>
      </c>
      <c r="C9438">
        <v>0.4</v>
      </c>
      <c r="D9438">
        <v>3.6</v>
      </c>
    </row>
    <row r="9439" spans="1:4" x14ac:dyDescent="0.2">
      <c r="A9439" s="1">
        <v>2.6160260000000002</v>
      </c>
      <c r="B9439" s="1">
        <v>6.6461589999999999</v>
      </c>
      <c r="C9439">
        <v>2.4</v>
      </c>
      <c r="D9439">
        <v>6.4</v>
      </c>
    </row>
    <row r="9440" spans="1:4" x14ac:dyDescent="0.2">
      <c r="A9440" s="1">
        <v>3.456061</v>
      </c>
      <c r="B9440" s="1">
        <v>2.625464</v>
      </c>
      <c r="C9440">
        <v>3.2</v>
      </c>
      <c r="D9440">
        <v>2.4</v>
      </c>
    </row>
    <row r="9441" spans="1:4" x14ac:dyDescent="0.2">
      <c r="A9441" s="1">
        <v>0.55347310000000005</v>
      </c>
      <c r="B9441" s="1">
        <v>4.2896939999999999</v>
      </c>
      <c r="C9441">
        <v>0.4</v>
      </c>
      <c r="D9441">
        <v>4</v>
      </c>
    </row>
    <row r="9442" spans="1:4" x14ac:dyDescent="0.2">
      <c r="A9442" s="1">
        <v>3.4576509999999998</v>
      </c>
      <c r="B9442" s="1">
        <v>5.6822010000000001</v>
      </c>
      <c r="C9442">
        <v>3.2</v>
      </c>
      <c r="D9442">
        <v>5.6</v>
      </c>
    </row>
    <row r="9443" spans="1:4" x14ac:dyDescent="0.2">
      <c r="A9443" s="1">
        <v>3.0492560000000002</v>
      </c>
      <c r="B9443" s="1">
        <v>4.9689300000000003</v>
      </c>
      <c r="C9443">
        <v>2.8</v>
      </c>
      <c r="D9443">
        <v>4.8</v>
      </c>
    </row>
    <row r="9444" spans="1:4" x14ac:dyDescent="0.2">
      <c r="A9444" s="1">
        <v>0.48734070000000002</v>
      </c>
      <c r="B9444" s="1">
        <v>4.5674710000000003</v>
      </c>
      <c r="C9444">
        <v>0.4</v>
      </c>
      <c r="D9444">
        <v>4.4000000000000004</v>
      </c>
    </row>
    <row r="9445" spans="1:4" x14ac:dyDescent="0.2">
      <c r="A9445" s="1">
        <v>0.19011539999999999</v>
      </c>
      <c r="B9445" s="1">
        <v>3.395851</v>
      </c>
      <c r="C9445">
        <v>0</v>
      </c>
      <c r="D9445">
        <v>3.2</v>
      </c>
    </row>
    <row r="9446" spans="1:4" x14ac:dyDescent="0.2">
      <c r="A9446" s="1">
        <v>4.4455920000000004</v>
      </c>
      <c r="B9446" s="1">
        <v>2.5582319999999998</v>
      </c>
      <c r="C9446">
        <v>4.4000000000000004</v>
      </c>
      <c r="D9446">
        <v>2.4</v>
      </c>
    </row>
    <row r="9447" spans="1:4" x14ac:dyDescent="0.2">
      <c r="A9447" s="1">
        <v>1.3758790000000001</v>
      </c>
      <c r="B9447" s="1">
        <v>4.5637860000000003</v>
      </c>
      <c r="C9447">
        <v>1.2</v>
      </c>
      <c r="D9447">
        <v>4.4000000000000004</v>
      </c>
    </row>
    <row r="9448" spans="1:4" x14ac:dyDescent="0.2">
      <c r="A9448" s="1">
        <v>9.4220539999999993</v>
      </c>
      <c r="B9448" s="1">
        <v>4.4905689999999998</v>
      </c>
      <c r="C9448">
        <v>9.1999999999999993</v>
      </c>
      <c r="D9448">
        <v>4.4000000000000004</v>
      </c>
    </row>
    <row r="9449" spans="1:4" x14ac:dyDescent="0.2">
      <c r="A9449" s="1">
        <v>-0.30345640000000002</v>
      </c>
      <c r="B9449" s="1">
        <v>0.72509570000000001</v>
      </c>
      <c r="C9449">
        <v>-0.4</v>
      </c>
      <c r="D9449">
        <v>0.4</v>
      </c>
    </row>
    <row r="9450" spans="1:4" x14ac:dyDescent="0.2">
      <c r="A9450" s="1">
        <v>-0.22739190000000001</v>
      </c>
      <c r="B9450" s="1">
        <v>1.6714329999999999</v>
      </c>
      <c r="C9450">
        <v>-0.4</v>
      </c>
      <c r="D9450">
        <v>1.6</v>
      </c>
    </row>
    <row r="9451" spans="1:4" x14ac:dyDescent="0.2">
      <c r="A9451" s="1">
        <v>2.9554719999999999</v>
      </c>
      <c r="B9451" s="1">
        <v>1.3761220000000001</v>
      </c>
      <c r="C9451">
        <v>2.8</v>
      </c>
      <c r="D9451">
        <v>1.2</v>
      </c>
    </row>
    <row r="9452" spans="1:4" x14ac:dyDescent="0.2">
      <c r="A9452" s="1">
        <v>2.0658430000000001</v>
      </c>
      <c r="B9452" s="1">
        <v>-1.374905</v>
      </c>
      <c r="C9452">
        <v>2</v>
      </c>
      <c r="D9452">
        <v>-1.6</v>
      </c>
    </row>
    <row r="9453" spans="1:4" x14ac:dyDescent="0.2">
      <c r="A9453" s="1">
        <v>7.321758</v>
      </c>
      <c r="B9453" s="1">
        <v>4.9367349999999997</v>
      </c>
      <c r="C9453">
        <v>7.2</v>
      </c>
      <c r="D9453">
        <v>4.8</v>
      </c>
    </row>
    <row r="9454" spans="1:4" x14ac:dyDescent="0.2">
      <c r="A9454" s="1">
        <v>7.0532519999999996</v>
      </c>
      <c r="B9454" s="1">
        <v>-0.18959000000000001</v>
      </c>
      <c r="C9454">
        <v>6.8</v>
      </c>
      <c r="D9454">
        <v>-0.4</v>
      </c>
    </row>
    <row r="9455" spans="1:4" x14ac:dyDescent="0.2">
      <c r="A9455" s="1">
        <v>4.3000999999999996</v>
      </c>
      <c r="B9455" s="1">
        <v>3.591135</v>
      </c>
      <c r="C9455">
        <v>4</v>
      </c>
      <c r="D9455">
        <v>3.2</v>
      </c>
    </row>
    <row r="9456" spans="1:4" x14ac:dyDescent="0.2">
      <c r="A9456" s="1">
        <v>5.8402320000000003</v>
      </c>
      <c r="B9456" s="1">
        <v>4.8456429999999999</v>
      </c>
      <c r="C9456">
        <v>5.6</v>
      </c>
      <c r="D9456">
        <v>4.8</v>
      </c>
    </row>
    <row r="9457" spans="1:4" x14ac:dyDescent="0.2">
      <c r="A9457" s="1">
        <v>0.27786480000000002</v>
      </c>
      <c r="B9457" s="1">
        <v>3.1288420000000001</v>
      </c>
      <c r="C9457">
        <v>0</v>
      </c>
      <c r="D9457">
        <v>2.8</v>
      </c>
    </row>
    <row r="9458" spans="1:4" x14ac:dyDescent="0.2">
      <c r="A9458" s="1">
        <v>5.7489020000000002</v>
      </c>
      <c r="B9458" s="1">
        <v>4.7723779999999998</v>
      </c>
      <c r="C9458">
        <v>5.6</v>
      </c>
      <c r="D9458">
        <v>4.4000000000000004</v>
      </c>
    </row>
    <row r="9459" spans="1:4" x14ac:dyDescent="0.2">
      <c r="A9459" s="1">
        <v>0.44514389999999998</v>
      </c>
      <c r="B9459" s="1">
        <v>5.1706979999999998</v>
      </c>
      <c r="C9459">
        <v>0.4</v>
      </c>
      <c r="D9459">
        <v>4.8</v>
      </c>
    </row>
    <row r="9460" spans="1:4" x14ac:dyDescent="0.2">
      <c r="A9460" s="1">
        <v>4.6811220000000002</v>
      </c>
      <c r="B9460" s="1">
        <v>8.9844050000000006</v>
      </c>
      <c r="C9460">
        <v>4.4000000000000004</v>
      </c>
      <c r="D9460">
        <v>8.8000000000000007</v>
      </c>
    </row>
    <row r="9461" spans="1:4" x14ac:dyDescent="0.2">
      <c r="A9461" s="1">
        <v>6.7017360000000004</v>
      </c>
      <c r="B9461" s="1">
        <v>5.2321669999999996</v>
      </c>
      <c r="C9461">
        <v>6.4</v>
      </c>
      <c r="D9461">
        <v>5.2</v>
      </c>
    </row>
    <row r="9462" spans="1:4" x14ac:dyDescent="0.2">
      <c r="A9462" s="1">
        <v>4.7285009999999996</v>
      </c>
      <c r="B9462" s="1">
        <v>3.5461870000000002</v>
      </c>
      <c r="C9462">
        <v>4.4000000000000004</v>
      </c>
      <c r="D9462">
        <v>3.2</v>
      </c>
    </row>
    <row r="9463" spans="1:4" x14ac:dyDescent="0.2">
      <c r="A9463" s="1">
        <v>3.505541</v>
      </c>
      <c r="B9463" s="1">
        <v>2.7038470000000001</v>
      </c>
      <c r="C9463">
        <v>3.2</v>
      </c>
      <c r="D9463">
        <v>2.4</v>
      </c>
    </row>
    <row r="9464" spans="1:4" x14ac:dyDescent="0.2">
      <c r="A9464" s="1">
        <v>2.9170470000000002</v>
      </c>
      <c r="B9464" s="1">
        <v>1.5844860000000001</v>
      </c>
      <c r="C9464">
        <v>2.8</v>
      </c>
      <c r="D9464">
        <v>1.2</v>
      </c>
    </row>
    <row r="9465" spans="1:4" x14ac:dyDescent="0.2">
      <c r="A9465" s="1">
        <v>1.6897880000000001</v>
      </c>
      <c r="B9465" s="1">
        <v>4.2989309999999996</v>
      </c>
      <c r="C9465">
        <v>1.6</v>
      </c>
      <c r="D9465">
        <v>4</v>
      </c>
    </row>
    <row r="9466" spans="1:4" x14ac:dyDescent="0.2">
      <c r="A9466" s="1">
        <v>2.4437799999999998</v>
      </c>
      <c r="B9466" s="1">
        <v>3.207824</v>
      </c>
      <c r="C9466">
        <v>2.4</v>
      </c>
      <c r="D9466">
        <v>3.2</v>
      </c>
    </row>
    <row r="9467" spans="1:4" x14ac:dyDescent="0.2">
      <c r="A9467" s="1">
        <v>6.5205909999999996</v>
      </c>
      <c r="B9467" s="1">
        <v>1.0002420000000001</v>
      </c>
      <c r="C9467">
        <v>6.4</v>
      </c>
      <c r="D9467">
        <v>0.8</v>
      </c>
    </row>
    <row r="9468" spans="1:4" x14ac:dyDescent="0.2">
      <c r="A9468" s="1">
        <v>3.6780309999999998</v>
      </c>
      <c r="B9468" s="1">
        <v>2.1981190000000002</v>
      </c>
      <c r="C9468">
        <v>3.6</v>
      </c>
      <c r="D9468">
        <v>2</v>
      </c>
    </row>
    <row r="9469" spans="1:4" x14ac:dyDescent="0.2">
      <c r="A9469" s="1">
        <v>1.728863</v>
      </c>
      <c r="B9469" s="1">
        <v>7.1891059999999998</v>
      </c>
      <c r="C9469">
        <v>1.6</v>
      </c>
      <c r="D9469">
        <v>6.8</v>
      </c>
    </row>
    <row r="9470" spans="1:4" x14ac:dyDescent="0.2">
      <c r="A9470" s="1">
        <v>1.649921</v>
      </c>
      <c r="B9470" s="1">
        <v>4.7052079999999998</v>
      </c>
      <c r="C9470">
        <v>1.6</v>
      </c>
      <c r="D9470">
        <v>4.4000000000000004</v>
      </c>
    </row>
    <row r="9471" spans="1:4" x14ac:dyDescent="0.2">
      <c r="A9471" s="1">
        <v>7.815734</v>
      </c>
      <c r="B9471" s="1">
        <v>4.3464999999999998</v>
      </c>
      <c r="C9471">
        <v>7.6</v>
      </c>
      <c r="D9471">
        <v>4</v>
      </c>
    </row>
    <row r="9472" spans="1:4" x14ac:dyDescent="0.2">
      <c r="A9472" s="1">
        <v>2.9914489999999998</v>
      </c>
      <c r="B9472" s="1">
        <v>3.3181929999999999</v>
      </c>
      <c r="C9472">
        <v>2.8</v>
      </c>
      <c r="D9472">
        <v>3.2</v>
      </c>
    </row>
    <row r="9473" spans="1:4" x14ac:dyDescent="0.2">
      <c r="A9473" s="1">
        <v>3.8799769999999998</v>
      </c>
      <c r="B9473" s="1">
        <v>3.0698530000000002</v>
      </c>
      <c r="C9473">
        <v>3.6</v>
      </c>
      <c r="D9473">
        <v>2.8</v>
      </c>
    </row>
    <row r="9474" spans="1:4" x14ac:dyDescent="0.2">
      <c r="A9474" s="1">
        <v>3.816767</v>
      </c>
      <c r="B9474" s="1">
        <v>4.4823209999999998</v>
      </c>
      <c r="C9474">
        <v>3.6</v>
      </c>
      <c r="D9474">
        <v>4.4000000000000004</v>
      </c>
    </row>
    <row r="9475" spans="1:4" x14ac:dyDescent="0.2">
      <c r="A9475" s="1">
        <v>2.7759960000000001</v>
      </c>
      <c r="B9475" s="1">
        <v>4.5285279999999997</v>
      </c>
      <c r="C9475">
        <v>2.4</v>
      </c>
      <c r="D9475">
        <v>4.4000000000000004</v>
      </c>
    </row>
    <row r="9476" spans="1:4" x14ac:dyDescent="0.2">
      <c r="A9476" s="1">
        <v>7.7137630000000001</v>
      </c>
      <c r="B9476" s="1">
        <v>2.5711539999999999</v>
      </c>
      <c r="C9476">
        <v>7.6</v>
      </c>
      <c r="D9476">
        <v>2.4</v>
      </c>
    </row>
    <row r="9477" spans="1:4" x14ac:dyDescent="0.2">
      <c r="A9477" s="1">
        <v>7.309501</v>
      </c>
      <c r="B9477" s="1">
        <v>3.9646699999999999</v>
      </c>
      <c r="C9477">
        <v>7.2</v>
      </c>
      <c r="D9477">
        <v>3.6</v>
      </c>
    </row>
    <row r="9478" spans="1:4" x14ac:dyDescent="0.2">
      <c r="A9478" s="1">
        <v>3.9866959999999998</v>
      </c>
      <c r="B9478" s="1">
        <v>7.0917009999999996</v>
      </c>
      <c r="C9478">
        <v>3.6</v>
      </c>
      <c r="D9478">
        <v>6.8</v>
      </c>
    </row>
    <row r="9479" spans="1:4" x14ac:dyDescent="0.2">
      <c r="A9479" s="1">
        <v>5.7584369999999998</v>
      </c>
      <c r="B9479" s="1">
        <v>3.6232060000000001</v>
      </c>
      <c r="C9479">
        <v>5.6</v>
      </c>
      <c r="D9479">
        <v>3.6</v>
      </c>
    </row>
    <row r="9480" spans="1:4" x14ac:dyDescent="0.2">
      <c r="A9480" s="1">
        <v>4.3532279999999997</v>
      </c>
      <c r="B9480" s="1">
        <v>2.136317</v>
      </c>
      <c r="C9480">
        <v>4</v>
      </c>
      <c r="D9480">
        <v>2</v>
      </c>
    </row>
    <row r="9481" spans="1:4" x14ac:dyDescent="0.2">
      <c r="A9481" s="1">
        <v>2.087631</v>
      </c>
      <c r="B9481" s="1">
        <v>3.8077930000000002</v>
      </c>
      <c r="C9481">
        <v>2</v>
      </c>
      <c r="D9481">
        <v>3.6</v>
      </c>
    </row>
    <row r="9482" spans="1:4" x14ac:dyDescent="0.2">
      <c r="A9482" s="1">
        <v>4.1085589999999996</v>
      </c>
      <c r="B9482" s="1">
        <v>3.131116</v>
      </c>
      <c r="C9482">
        <v>4</v>
      </c>
      <c r="D9482">
        <v>2.8</v>
      </c>
    </row>
    <row r="9483" spans="1:4" x14ac:dyDescent="0.2">
      <c r="A9483" s="1">
        <v>1.1911290000000001</v>
      </c>
      <c r="B9483" s="1">
        <v>9.6083689999999999E-2</v>
      </c>
      <c r="C9483">
        <v>0.8</v>
      </c>
      <c r="D9483">
        <v>0</v>
      </c>
    </row>
    <row r="9484" spans="1:4" x14ac:dyDescent="0.2">
      <c r="A9484" s="1">
        <v>1.5598669999999999</v>
      </c>
      <c r="B9484" s="1">
        <v>1.920577</v>
      </c>
      <c r="C9484">
        <v>1.2</v>
      </c>
      <c r="D9484">
        <v>1.6</v>
      </c>
    </row>
    <row r="9485" spans="1:4" x14ac:dyDescent="0.2">
      <c r="A9485" s="1">
        <v>5.0930200000000001</v>
      </c>
      <c r="B9485" s="1">
        <v>4.6129439999999997</v>
      </c>
      <c r="C9485">
        <v>4.8</v>
      </c>
      <c r="D9485">
        <v>4.4000000000000004</v>
      </c>
    </row>
    <row r="9486" spans="1:4" x14ac:dyDescent="0.2">
      <c r="A9486" s="1">
        <v>4.4143359999999996</v>
      </c>
      <c r="B9486" s="1">
        <v>3.5283449999999998</v>
      </c>
      <c r="C9486">
        <v>4.4000000000000004</v>
      </c>
      <c r="D9486">
        <v>3.2</v>
      </c>
    </row>
    <row r="9487" spans="1:4" x14ac:dyDescent="0.2">
      <c r="A9487" s="1">
        <v>2.8316319999999999</v>
      </c>
      <c r="B9487" s="1">
        <v>0.85831029999999997</v>
      </c>
      <c r="C9487">
        <v>2.8</v>
      </c>
      <c r="D9487">
        <v>0.8</v>
      </c>
    </row>
    <row r="9488" spans="1:4" x14ac:dyDescent="0.2">
      <c r="A9488" s="1">
        <v>5.5434150000000004</v>
      </c>
      <c r="B9488" s="1">
        <v>0.69716999999999996</v>
      </c>
      <c r="C9488">
        <v>5.2</v>
      </c>
      <c r="D9488">
        <v>0.4</v>
      </c>
    </row>
    <row r="9489" spans="1:4" x14ac:dyDescent="0.2">
      <c r="A9489" s="1">
        <v>7.8082159999999998</v>
      </c>
      <c r="B9489" s="1">
        <v>0.618591</v>
      </c>
      <c r="C9489">
        <v>7.6</v>
      </c>
      <c r="D9489">
        <v>0.4</v>
      </c>
    </row>
    <row r="9490" spans="1:4" x14ac:dyDescent="0.2">
      <c r="A9490" s="1">
        <v>5.239357</v>
      </c>
      <c r="B9490" s="1">
        <v>4.8479179999999999</v>
      </c>
      <c r="C9490">
        <v>5.2</v>
      </c>
      <c r="D9490">
        <v>4.8</v>
      </c>
    </row>
    <row r="9491" spans="1:4" x14ac:dyDescent="0.2">
      <c r="A9491" s="1">
        <v>-0.96456889999999995</v>
      </c>
      <c r="B9491" s="1">
        <v>-0.30231069999999999</v>
      </c>
      <c r="C9491">
        <v>-1.2</v>
      </c>
      <c r="D9491">
        <v>-0.4</v>
      </c>
    </row>
    <row r="9492" spans="1:4" x14ac:dyDescent="0.2">
      <c r="A9492" s="1">
        <v>3.0681289999999999</v>
      </c>
      <c r="B9492" s="1">
        <v>2.906247</v>
      </c>
      <c r="C9492">
        <v>2.8</v>
      </c>
      <c r="D9492">
        <v>2.8</v>
      </c>
    </row>
    <row r="9493" spans="1:4" x14ac:dyDescent="0.2">
      <c r="A9493" s="1">
        <v>6.5002219999999999</v>
      </c>
      <c r="B9493" s="1">
        <v>3.6267529999999999</v>
      </c>
      <c r="C9493">
        <v>6.4</v>
      </c>
      <c r="D9493">
        <v>3.6</v>
      </c>
    </row>
    <row r="9494" spans="1:4" x14ac:dyDescent="0.2">
      <c r="A9494" s="1">
        <v>2.8888229999999999</v>
      </c>
      <c r="B9494" s="1">
        <v>2.3531770000000001</v>
      </c>
      <c r="C9494">
        <v>2.8</v>
      </c>
      <c r="D9494">
        <v>2</v>
      </c>
    </row>
    <row r="9495" spans="1:4" x14ac:dyDescent="0.2">
      <c r="A9495" s="1">
        <v>0.28330909999999998</v>
      </c>
      <c r="B9495" s="1">
        <v>3.055434</v>
      </c>
      <c r="C9495">
        <v>0</v>
      </c>
      <c r="D9495">
        <v>2.8</v>
      </c>
    </row>
    <row r="9496" spans="1:4" x14ac:dyDescent="0.2">
      <c r="A9496" s="1">
        <v>2.0996939999999999</v>
      </c>
      <c r="B9496" s="1">
        <v>1.850725</v>
      </c>
      <c r="C9496">
        <v>2</v>
      </c>
      <c r="D9496">
        <v>1.6</v>
      </c>
    </row>
    <row r="9497" spans="1:4" x14ac:dyDescent="0.2">
      <c r="A9497" s="1">
        <v>2.6137730000000001</v>
      </c>
      <c r="B9497" s="1">
        <v>4.4927760000000001</v>
      </c>
      <c r="C9497">
        <v>2.4</v>
      </c>
      <c r="D9497">
        <v>4.4000000000000004</v>
      </c>
    </row>
    <row r="9498" spans="1:4" x14ac:dyDescent="0.2">
      <c r="A9498" s="1">
        <v>3.9518710000000001</v>
      </c>
      <c r="B9498" s="1">
        <v>3.1084839999999998</v>
      </c>
      <c r="C9498">
        <v>3.6</v>
      </c>
      <c r="D9498">
        <v>2.8</v>
      </c>
    </row>
    <row r="9499" spans="1:4" x14ac:dyDescent="0.2">
      <c r="A9499" s="1">
        <v>6.0108740000000003</v>
      </c>
      <c r="B9499" s="1">
        <v>1.423756</v>
      </c>
      <c r="C9499">
        <v>6</v>
      </c>
      <c r="D9499">
        <v>1.2</v>
      </c>
    </row>
    <row r="9500" spans="1:4" x14ac:dyDescent="0.2">
      <c r="A9500" s="1">
        <v>2.6605949999999998</v>
      </c>
      <c r="B9500" s="1">
        <v>3.76512</v>
      </c>
      <c r="C9500">
        <v>2.4</v>
      </c>
      <c r="D9500">
        <v>3.6</v>
      </c>
    </row>
    <row r="9501" spans="1:4" x14ac:dyDescent="0.2">
      <c r="A9501" s="1">
        <v>4.9919450000000003</v>
      </c>
      <c r="B9501" s="1">
        <v>3.958663</v>
      </c>
      <c r="C9501">
        <v>4.8</v>
      </c>
      <c r="D9501">
        <v>3.6</v>
      </c>
    </row>
    <row r="9502" spans="1:4" x14ac:dyDescent="0.2">
      <c r="A9502" s="1">
        <v>-3.0259339999999999</v>
      </c>
      <c r="B9502" s="1">
        <v>3.2649759999999999</v>
      </c>
      <c r="C9502">
        <v>-3.2</v>
      </c>
      <c r="D9502">
        <v>3.2</v>
      </c>
    </row>
    <row r="9503" spans="1:4" x14ac:dyDescent="0.2">
      <c r="A9503" s="1">
        <v>1.6690670000000001</v>
      </c>
      <c r="B9503" s="1">
        <v>3.412652</v>
      </c>
      <c r="C9503">
        <v>1.6</v>
      </c>
      <c r="D9503">
        <v>3.2</v>
      </c>
    </row>
    <row r="9504" spans="1:4" x14ac:dyDescent="0.2">
      <c r="A9504" s="1">
        <v>5.0463560000000003</v>
      </c>
      <c r="B9504" s="1">
        <v>0.32060070000000002</v>
      </c>
      <c r="C9504">
        <v>4.8</v>
      </c>
      <c r="D9504">
        <v>0</v>
      </c>
    </row>
    <row r="9505" spans="1:4" x14ac:dyDescent="0.2">
      <c r="A9505" s="1">
        <v>8.052629E-2</v>
      </c>
      <c r="B9505" s="1">
        <v>0.54224720000000004</v>
      </c>
      <c r="C9505">
        <v>0</v>
      </c>
      <c r="D9505">
        <v>0.4</v>
      </c>
    </row>
    <row r="9506" spans="1:4" x14ac:dyDescent="0.2">
      <c r="A9506" s="1">
        <v>2.1394890000000002</v>
      </c>
      <c r="B9506" s="1">
        <v>4.7148539999999999</v>
      </c>
      <c r="C9506">
        <v>2</v>
      </c>
      <c r="D9506">
        <v>4.4000000000000004</v>
      </c>
    </row>
    <row r="9507" spans="1:4" x14ac:dyDescent="0.2">
      <c r="A9507" s="1">
        <v>1.6138969999999999</v>
      </c>
      <c r="B9507" s="1">
        <v>5.0661610000000001</v>
      </c>
      <c r="C9507">
        <v>1.6</v>
      </c>
      <c r="D9507">
        <v>4.8</v>
      </c>
    </row>
    <row r="9508" spans="1:4" x14ac:dyDescent="0.2">
      <c r="A9508" s="1">
        <v>1.9542820000000001</v>
      </c>
      <c r="B9508" s="1">
        <v>3.1649669999999999</v>
      </c>
      <c r="C9508">
        <v>1.6</v>
      </c>
      <c r="D9508">
        <v>2.8</v>
      </c>
    </row>
    <row r="9509" spans="1:4" x14ac:dyDescent="0.2">
      <c r="A9509" s="1">
        <v>3.2296610000000001</v>
      </c>
      <c r="B9509" s="1">
        <v>3.3355890000000001</v>
      </c>
      <c r="C9509">
        <v>3.2</v>
      </c>
      <c r="D9509">
        <v>3.2</v>
      </c>
    </row>
    <row r="9510" spans="1:4" x14ac:dyDescent="0.2">
      <c r="A9510" s="1">
        <v>3.0283030000000002</v>
      </c>
      <c r="B9510" s="1">
        <v>0.92207110000000003</v>
      </c>
      <c r="C9510">
        <v>2.8</v>
      </c>
      <c r="D9510">
        <v>0.8</v>
      </c>
    </row>
    <row r="9511" spans="1:4" x14ac:dyDescent="0.2">
      <c r="A9511" s="1">
        <v>4.0762210000000003</v>
      </c>
      <c r="B9511" s="1">
        <v>3.265142</v>
      </c>
      <c r="C9511">
        <v>4</v>
      </c>
      <c r="D9511">
        <v>3.2</v>
      </c>
    </row>
    <row r="9512" spans="1:4" x14ac:dyDescent="0.2">
      <c r="A9512" s="1">
        <v>3.1451609999999999</v>
      </c>
      <c r="B9512" s="1">
        <v>1.1104259999999999</v>
      </c>
      <c r="C9512">
        <v>2.8</v>
      </c>
      <c r="D9512">
        <v>0.8</v>
      </c>
    </row>
    <row r="9513" spans="1:4" x14ac:dyDescent="0.2">
      <c r="A9513" s="1">
        <v>2.7859050000000001</v>
      </c>
      <c r="B9513" s="1">
        <v>4.0207240000000004</v>
      </c>
      <c r="C9513">
        <v>2.4</v>
      </c>
      <c r="D9513">
        <v>4</v>
      </c>
    </row>
    <row r="9514" spans="1:4" x14ac:dyDescent="0.2">
      <c r="A9514" s="1">
        <v>2.0693980000000001</v>
      </c>
      <c r="B9514" s="1">
        <v>1.540335</v>
      </c>
      <c r="C9514">
        <v>2</v>
      </c>
      <c r="D9514">
        <v>1.2</v>
      </c>
    </row>
    <row r="9515" spans="1:4" x14ac:dyDescent="0.2">
      <c r="A9515" s="1">
        <v>1.999965</v>
      </c>
      <c r="B9515" s="1">
        <v>2.8771100000000001</v>
      </c>
      <c r="C9515">
        <v>1.6</v>
      </c>
      <c r="D9515">
        <v>2.8</v>
      </c>
    </row>
    <row r="9516" spans="1:4" x14ac:dyDescent="0.2">
      <c r="A9516" s="1">
        <v>6.0875069999999996</v>
      </c>
      <c r="B9516" s="1">
        <v>4.0873160000000004</v>
      </c>
      <c r="C9516">
        <v>6</v>
      </c>
      <c r="D9516">
        <v>4</v>
      </c>
    </row>
    <row r="9517" spans="1:4" x14ac:dyDescent="0.2">
      <c r="A9517" s="1">
        <v>-0.25993309999999997</v>
      </c>
      <c r="B9517" s="1">
        <v>1.416533</v>
      </c>
      <c r="C9517">
        <v>-0.4</v>
      </c>
      <c r="D9517">
        <v>1.2</v>
      </c>
    </row>
    <row r="9518" spans="1:4" x14ac:dyDescent="0.2">
      <c r="A9518" s="1">
        <v>-1.3298620000000001</v>
      </c>
      <c r="B9518" s="1">
        <v>7.1700749999999998</v>
      </c>
      <c r="C9518">
        <v>-1.6</v>
      </c>
      <c r="D9518">
        <v>6.8</v>
      </c>
    </row>
    <row r="9519" spans="1:4" x14ac:dyDescent="0.2">
      <c r="A9519" s="1">
        <v>3.099253</v>
      </c>
      <c r="B9519" s="1">
        <v>6.1386859999999999</v>
      </c>
      <c r="C9519">
        <v>2.8</v>
      </c>
      <c r="D9519">
        <v>6</v>
      </c>
    </row>
    <row r="9520" spans="1:4" x14ac:dyDescent="0.2">
      <c r="A9520" s="1">
        <v>2.9001459999999999</v>
      </c>
      <c r="B9520" s="1">
        <v>1.7376180000000001</v>
      </c>
      <c r="C9520">
        <v>2.8</v>
      </c>
      <c r="D9520">
        <v>1.6</v>
      </c>
    </row>
    <row r="9521" spans="1:4" x14ac:dyDescent="0.2">
      <c r="A9521" s="1">
        <v>3.5302129999999998</v>
      </c>
      <c r="B9521" s="1">
        <v>2.669028</v>
      </c>
      <c r="C9521">
        <v>3.2</v>
      </c>
      <c r="D9521">
        <v>2.4</v>
      </c>
    </row>
    <row r="9522" spans="1:4" x14ac:dyDescent="0.2">
      <c r="A9522" s="1">
        <v>4.6835440000000004</v>
      </c>
      <c r="B9522" s="1">
        <v>5.2010389999999997</v>
      </c>
      <c r="C9522">
        <v>4.4000000000000004</v>
      </c>
      <c r="D9522">
        <v>5.2</v>
      </c>
    </row>
    <row r="9523" spans="1:4" x14ac:dyDescent="0.2">
      <c r="A9523" s="1">
        <v>0.64510630000000002</v>
      </c>
      <c r="B9523" s="1">
        <v>4.2373659999999997</v>
      </c>
      <c r="C9523">
        <v>0.4</v>
      </c>
      <c r="D9523">
        <v>4</v>
      </c>
    </row>
    <row r="9524" spans="1:4" x14ac:dyDescent="0.2">
      <c r="A9524" s="1">
        <v>5.3910130000000001</v>
      </c>
      <c r="B9524" s="1">
        <v>-0.63563559999999997</v>
      </c>
      <c r="C9524">
        <v>5.2</v>
      </c>
      <c r="D9524">
        <v>-0.8</v>
      </c>
    </row>
    <row r="9525" spans="1:4" x14ac:dyDescent="0.2">
      <c r="A9525" s="1">
        <v>4.6809830000000003</v>
      </c>
      <c r="B9525" s="1">
        <v>4.6254670000000004</v>
      </c>
      <c r="C9525">
        <v>4.4000000000000004</v>
      </c>
      <c r="D9525">
        <v>4.4000000000000004</v>
      </c>
    </row>
    <row r="9526" spans="1:4" x14ac:dyDescent="0.2">
      <c r="A9526" s="1">
        <v>3.1271119999999999</v>
      </c>
      <c r="B9526" s="1">
        <v>-0.3879166</v>
      </c>
      <c r="C9526">
        <v>2.8</v>
      </c>
      <c r="D9526">
        <v>-0.4</v>
      </c>
    </row>
    <row r="9527" spans="1:4" x14ac:dyDescent="0.2">
      <c r="A9527" s="1">
        <v>3.4169209999999999</v>
      </c>
      <c r="B9527" s="1">
        <v>-0.72064989999999995</v>
      </c>
      <c r="C9527">
        <v>3.2</v>
      </c>
      <c r="D9527">
        <v>-0.8</v>
      </c>
    </row>
    <row r="9528" spans="1:4" x14ac:dyDescent="0.2">
      <c r="A9528" s="1">
        <v>6.4730179999999997</v>
      </c>
      <c r="B9528" s="1">
        <v>1.925109</v>
      </c>
      <c r="C9528">
        <v>6.4</v>
      </c>
      <c r="D9528">
        <v>1.6</v>
      </c>
    </row>
    <row r="9529" spans="1:4" x14ac:dyDescent="0.2">
      <c r="A9529" s="1">
        <v>4.6147299999999998</v>
      </c>
      <c r="B9529" s="1">
        <v>3.779131</v>
      </c>
      <c r="C9529">
        <v>4.4000000000000004</v>
      </c>
      <c r="D9529">
        <v>3.6</v>
      </c>
    </row>
    <row r="9530" spans="1:4" x14ac:dyDescent="0.2">
      <c r="A9530" s="1">
        <v>3.7138719999999998</v>
      </c>
      <c r="B9530" s="1">
        <v>2.8588640000000001</v>
      </c>
      <c r="C9530">
        <v>3.6</v>
      </c>
      <c r="D9530">
        <v>2.8</v>
      </c>
    </row>
    <row r="9531" spans="1:4" x14ac:dyDescent="0.2">
      <c r="A9531" s="1">
        <v>6.7966610000000003</v>
      </c>
      <c r="B9531" s="1">
        <v>5.5703310000000004</v>
      </c>
      <c r="C9531">
        <v>6.4</v>
      </c>
      <c r="D9531">
        <v>5.2</v>
      </c>
    </row>
    <row r="9532" spans="1:4" x14ac:dyDescent="0.2">
      <c r="A9532" s="1">
        <v>4.7234949999999998</v>
      </c>
      <c r="B9532" s="1">
        <v>4.545401</v>
      </c>
      <c r="C9532">
        <v>4.4000000000000004</v>
      </c>
      <c r="D9532">
        <v>4.4000000000000004</v>
      </c>
    </row>
    <row r="9533" spans="1:4" x14ac:dyDescent="0.2">
      <c r="A9533" s="1">
        <v>2.5260349999999998</v>
      </c>
      <c r="B9533" s="1">
        <v>3.9637359999999999</v>
      </c>
      <c r="C9533">
        <v>2.4</v>
      </c>
      <c r="D9533">
        <v>3.6</v>
      </c>
    </row>
    <row r="9534" spans="1:4" x14ac:dyDescent="0.2">
      <c r="A9534" s="1">
        <v>3.5908699999999998</v>
      </c>
      <c r="B9534" s="1">
        <v>3.026824</v>
      </c>
      <c r="C9534">
        <v>3.2</v>
      </c>
      <c r="D9534">
        <v>2.8</v>
      </c>
    </row>
    <row r="9535" spans="1:4" x14ac:dyDescent="0.2">
      <c r="A9535" s="1">
        <v>0.33439190000000002</v>
      </c>
      <c r="B9535" s="1">
        <v>1.528867</v>
      </c>
      <c r="C9535">
        <v>0</v>
      </c>
      <c r="D9535">
        <v>1.2</v>
      </c>
    </row>
    <row r="9536" spans="1:4" x14ac:dyDescent="0.2">
      <c r="A9536" s="1">
        <v>1.908725</v>
      </c>
      <c r="B9536" s="1">
        <v>5.6852489999999998</v>
      </c>
      <c r="C9536">
        <v>1.6</v>
      </c>
      <c r="D9536">
        <v>5.6</v>
      </c>
    </row>
    <row r="9537" spans="1:4" x14ac:dyDescent="0.2">
      <c r="A9537" s="1">
        <v>2.512473</v>
      </c>
      <c r="B9537" s="1">
        <v>-0.13354650000000001</v>
      </c>
      <c r="C9537">
        <v>2.4</v>
      </c>
      <c r="D9537">
        <v>-0.4</v>
      </c>
    </row>
    <row r="9538" spans="1:4" x14ac:dyDescent="0.2">
      <c r="A9538" s="1">
        <v>3.4501559999999998</v>
      </c>
      <c r="B9538" s="1">
        <v>6.306489</v>
      </c>
      <c r="C9538">
        <v>3.2</v>
      </c>
      <c r="D9538">
        <v>6</v>
      </c>
    </row>
    <row r="9539" spans="1:4" x14ac:dyDescent="0.2">
      <c r="A9539" s="1">
        <v>3.5246339999999998</v>
      </c>
      <c r="B9539" s="1">
        <v>3.2126420000000002</v>
      </c>
      <c r="C9539">
        <v>3.2</v>
      </c>
      <c r="D9539">
        <v>3.2</v>
      </c>
    </row>
    <row r="9540" spans="1:4" x14ac:dyDescent="0.2">
      <c r="A9540" s="1">
        <v>4.6495920000000002</v>
      </c>
      <c r="B9540" s="1">
        <v>4.7902979999999999</v>
      </c>
      <c r="C9540">
        <v>4.4000000000000004</v>
      </c>
      <c r="D9540">
        <v>4.4000000000000004</v>
      </c>
    </row>
    <row r="9541" spans="1:4" x14ac:dyDescent="0.2">
      <c r="A9541" s="1">
        <v>0.83825329999999998</v>
      </c>
      <c r="B9541" s="1">
        <v>2.2442859999999998</v>
      </c>
      <c r="C9541">
        <v>0.8</v>
      </c>
      <c r="D9541">
        <v>2</v>
      </c>
    </row>
    <row r="9542" spans="1:4" x14ac:dyDescent="0.2">
      <c r="A9542" s="1">
        <v>1.0614680000000001</v>
      </c>
      <c r="B9542" s="1">
        <v>1.822749</v>
      </c>
      <c r="C9542">
        <v>0.8</v>
      </c>
      <c r="D9542">
        <v>1.6</v>
      </c>
    </row>
    <row r="9543" spans="1:4" x14ac:dyDescent="0.2">
      <c r="A9543" s="1">
        <v>4.9523229999999998</v>
      </c>
      <c r="B9543" s="1">
        <v>4.285971</v>
      </c>
      <c r="C9543">
        <v>4.8</v>
      </c>
      <c r="D9543">
        <v>4</v>
      </c>
    </row>
    <row r="9544" spans="1:4" x14ac:dyDescent="0.2">
      <c r="A9544" s="1">
        <v>2.0594109999999999</v>
      </c>
      <c r="B9544" s="1">
        <v>0.68490280000000003</v>
      </c>
      <c r="C9544">
        <v>2</v>
      </c>
      <c r="D9544">
        <v>0.4</v>
      </c>
    </row>
    <row r="9545" spans="1:4" x14ac:dyDescent="0.2">
      <c r="A9545" s="1">
        <v>1.5288679999999999</v>
      </c>
      <c r="B9545" s="1">
        <v>1.84327</v>
      </c>
      <c r="C9545">
        <v>1.2</v>
      </c>
      <c r="D9545">
        <v>1.6</v>
      </c>
    </row>
    <row r="9546" spans="1:4" x14ac:dyDescent="0.2">
      <c r="A9546" s="1">
        <v>-1.371651</v>
      </c>
      <c r="B9546" s="1">
        <v>0.50037339999999997</v>
      </c>
      <c r="C9546">
        <v>-1.6</v>
      </c>
      <c r="D9546">
        <v>0.4</v>
      </c>
    </row>
    <row r="9547" spans="1:4" x14ac:dyDescent="0.2">
      <c r="A9547" s="1">
        <v>2.3129460000000002</v>
      </c>
      <c r="B9547" s="1">
        <v>5.9067480000000003</v>
      </c>
      <c r="C9547">
        <v>2</v>
      </c>
      <c r="D9547">
        <v>5.6</v>
      </c>
    </row>
    <row r="9548" spans="1:4" x14ac:dyDescent="0.2">
      <c r="A9548" s="1">
        <v>0.52414450000000001</v>
      </c>
      <c r="B9548" s="1">
        <v>-0.69602220000000004</v>
      </c>
      <c r="C9548">
        <v>0.4</v>
      </c>
      <c r="D9548">
        <v>-0.8</v>
      </c>
    </row>
    <row r="9549" spans="1:4" x14ac:dyDescent="0.2">
      <c r="A9549" s="1">
        <v>4.1153209999999998</v>
      </c>
      <c r="B9549" s="1">
        <v>1.8313079999999999</v>
      </c>
      <c r="C9549">
        <v>4</v>
      </c>
      <c r="D9549">
        <v>1.6</v>
      </c>
    </row>
    <row r="9550" spans="1:4" x14ac:dyDescent="0.2">
      <c r="A9550" s="1">
        <v>-1.40499</v>
      </c>
      <c r="B9550" s="1">
        <v>2.1936300000000002</v>
      </c>
      <c r="C9550">
        <v>-1.6</v>
      </c>
      <c r="D9550">
        <v>2</v>
      </c>
    </row>
    <row r="9551" spans="1:4" x14ac:dyDescent="0.2">
      <c r="A9551" s="1">
        <v>1.9074390000000001</v>
      </c>
      <c r="B9551" s="1">
        <v>2.6414029999999999</v>
      </c>
      <c r="C9551">
        <v>1.6</v>
      </c>
      <c r="D9551">
        <v>2.4</v>
      </c>
    </row>
    <row r="9552" spans="1:4" x14ac:dyDescent="0.2">
      <c r="A9552" s="1">
        <v>-0.39846169999999997</v>
      </c>
      <c r="B9552" s="1">
        <v>2.0170919999999999</v>
      </c>
      <c r="C9552">
        <v>-0.4</v>
      </c>
      <c r="D9552">
        <v>2</v>
      </c>
    </row>
    <row r="9553" spans="1:4" x14ac:dyDescent="0.2">
      <c r="A9553" s="1">
        <v>3.4432230000000001</v>
      </c>
      <c r="B9553" s="1">
        <v>0.53442069999999997</v>
      </c>
      <c r="C9553">
        <v>3.2</v>
      </c>
      <c r="D9553">
        <v>0.4</v>
      </c>
    </row>
    <row r="9554" spans="1:4" x14ac:dyDescent="0.2">
      <c r="A9554" s="1">
        <v>1.762392</v>
      </c>
      <c r="B9554" s="1">
        <v>1.233608</v>
      </c>
      <c r="C9554">
        <v>1.6</v>
      </c>
      <c r="D9554">
        <v>1.2</v>
      </c>
    </row>
    <row r="9555" spans="1:4" x14ac:dyDescent="0.2">
      <c r="A9555" s="1">
        <v>3.029846</v>
      </c>
      <c r="B9555" s="1">
        <v>6.3739720000000002</v>
      </c>
      <c r="C9555">
        <v>2.8</v>
      </c>
      <c r="D9555">
        <v>6</v>
      </c>
    </row>
    <row r="9556" spans="1:4" x14ac:dyDescent="0.2">
      <c r="A9556" s="1">
        <v>2.7628309999999998</v>
      </c>
      <c r="B9556" s="1">
        <v>3.4549189999999999</v>
      </c>
      <c r="C9556">
        <v>2.4</v>
      </c>
      <c r="D9556">
        <v>3.2</v>
      </c>
    </row>
    <row r="9557" spans="1:4" x14ac:dyDescent="0.2">
      <c r="A9557" s="1">
        <v>4.0168460000000001</v>
      </c>
      <c r="B9557" s="1">
        <v>0.20960870000000001</v>
      </c>
      <c r="C9557">
        <v>4</v>
      </c>
      <c r="D9557">
        <v>0</v>
      </c>
    </row>
    <row r="9558" spans="1:4" x14ac:dyDescent="0.2">
      <c r="A9558" s="1">
        <v>2.8925489999999998</v>
      </c>
      <c r="B9558" s="1">
        <v>2.274864</v>
      </c>
      <c r="C9558">
        <v>2.8</v>
      </c>
      <c r="D9558">
        <v>2</v>
      </c>
    </row>
    <row r="9559" spans="1:4" x14ac:dyDescent="0.2">
      <c r="A9559" s="1">
        <v>6.7244830000000002</v>
      </c>
      <c r="B9559" s="1">
        <v>-0.94297370000000003</v>
      </c>
      <c r="C9559">
        <v>6.4</v>
      </c>
      <c r="D9559">
        <v>-1.2</v>
      </c>
    </row>
    <row r="9560" spans="1:4" x14ac:dyDescent="0.2">
      <c r="A9560" s="1">
        <v>0.43138339999999997</v>
      </c>
      <c r="B9560" s="1">
        <v>1.530537</v>
      </c>
      <c r="C9560">
        <v>0.4</v>
      </c>
      <c r="D9560">
        <v>1.2</v>
      </c>
    </row>
    <row r="9561" spans="1:4" x14ac:dyDescent="0.2">
      <c r="A9561" s="1">
        <v>-0.49388149999999997</v>
      </c>
      <c r="B9561" s="1">
        <v>4.6274920000000002</v>
      </c>
      <c r="C9561">
        <v>-0.8</v>
      </c>
      <c r="D9561">
        <v>4.4000000000000004</v>
      </c>
    </row>
    <row r="9562" spans="1:4" x14ac:dyDescent="0.2">
      <c r="A9562" s="1">
        <v>3.6222490000000001</v>
      </c>
      <c r="B9562" s="1">
        <v>2.0903320000000001</v>
      </c>
      <c r="C9562">
        <v>3.6</v>
      </c>
      <c r="D9562">
        <v>2</v>
      </c>
    </row>
    <row r="9563" spans="1:4" x14ac:dyDescent="0.2">
      <c r="A9563" s="1">
        <v>2.5318269999999998</v>
      </c>
      <c r="B9563" s="1">
        <v>3.199659</v>
      </c>
      <c r="C9563">
        <v>2.4</v>
      </c>
      <c r="D9563">
        <v>2.8</v>
      </c>
    </row>
    <row r="9564" spans="1:4" x14ac:dyDescent="0.2">
      <c r="A9564" s="1">
        <v>3.8125070000000001</v>
      </c>
      <c r="B9564" s="1">
        <v>5.321205</v>
      </c>
      <c r="C9564">
        <v>3.6</v>
      </c>
      <c r="D9564">
        <v>5.2</v>
      </c>
    </row>
    <row r="9565" spans="1:4" x14ac:dyDescent="0.2">
      <c r="A9565" s="1">
        <v>0.55167259999999996</v>
      </c>
      <c r="B9565" s="1">
        <v>6.2119660000000003</v>
      </c>
      <c r="C9565">
        <v>0.4</v>
      </c>
      <c r="D9565">
        <v>6</v>
      </c>
    </row>
    <row r="9566" spans="1:4" x14ac:dyDescent="0.2">
      <c r="A9566" s="1">
        <v>1.284451</v>
      </c>
      <c r="B9566" s="1">
        <v>-1.4619690000000001</v>
      </c>
      <c r="C9566">
        <v>1.2</v>
      </c>
      <c r="D9566">
        <v>-1.6</v>
      </c>
    </row>
    <row r="9567" spans="1:4" x14ac:dyDescent="0.2">
      <c r="A9567" s="1">
        <v>3.4079660000000001</v>
      </c>
      <c r="B9567" s="1">
        <v>2.9622670000000002</v>
      </c>
      <c r="C9567">
        <v>3.2</v>
      </c>
      <c r="D9567">
        <v>2.8</v>
      </c>
    </row>
    <row r="9568" spans="1:4" x14ac:dyDescent="0.2">
      <c r="A9568" s="1">
        <v>2.052994</v>
      </c>
      <c r="B9568" s="1">
        <v>7.2321350000000004</v>
      </c>
      <c r="C9568">
        <v>2</v>
      </c>
      <c r="D9568">
        <v>7.2</v>
      </c>
    </row>
    <row r="9569" spans="1:4" x14ac:dyDescent="0.2">
      <c r="A9569" s="1">
        <v>4.9214330000000004</v>
      </c>
      <c r="B9569" s="1">
        <v>1.9549449999999999</v>
      </c>
      <c r="C9569">
        <v>4.8</v>
      </c>
      <c r="D9569">
        <v>1.6</v>
      </c>
    </row>
    <row r="9570" spans="1:4" x14ac:dyDescent="0.2">
      <c r="A9570" s="1">
        <v>3.032673</v>
      </c>
      <c r="B9570" s="1">
        <v>1.1843999999999999</v>
      </c>
      <c r="C9570">
        <v>2.8</v>
      </c>
      <c r="D9570">
        <v>0.8</v>
      </c>
    </row>
    <row r="9571" spans="1:4" x14ac:dyDescent="0.2">
      <c r="A9571" s="1">
        <v>-0.1126373</v>
      </c>
      <c r="B9571" s="1">
        <v>6.324624</v>
      </c>
      <c r="C9571">
        <v>-0.4</v>
      </c>
      <c r="D9571">
        <v>6</v>
      </c>
    </row>
    <row r="9572" spans="1:4" x14ac:dyDescent="0.2">
      <c r="A9572" s="1">
        <v>2.7359770000000001</v>
      </c>
      <c r="B9572" s="1">
        <v>5.9508390000000002</v>
      </c>
      <c r="C9572">
        <v>2.4</v>
      </c>
      <c r="D9572">
        <v>5.6</v>
      </c>
    </row>
    <row r="9573" spans="1:4" x14ac:dyDescent="0.2">
      <c r="A9573" s="1">
        <v>2.0093269999999999</v>
      </c>
      <c r="B9573" s="1">
        <v>1.859227</v>
      </c>
      <c r="C9573">
        <v>2</v>
      </c>
      <c r="D9573">
        <v>1.6</v>
      </c>
    </row>
    <row r="9574" spans="1:4" x14ac:dyDescent="0.2">
      <c r="A9574" s="1">
        <v>2.7746170000000001</v>
      </c>
      <c r="B9574" s="1">
        <v>2.6926809999999999</v>
      </c>
      <c r="C9574">
        <v>2.4</v>
      </c>
      <c r="D9574">
        <v>2.4</v>
      </c>
    </row>
    <row r="9575" spans="1:4" x14ac:dyDescent="0.2">
      <c r="A9575" s="1">
        <v>4.6003340000000001</v>
      </c>
      <c r="B9575" s="1">
        <v>4.867184</v>
      </c>
      <c r="C9575">
        <v>4.4000000000000004</v>
      </c>
      <c r="D9575">
        <v>4.8</v>
      </c>
    </row>
    <row r="9576" spans="1:4" x14ac:dyDescent="0.2">
      <c r="A9576" s="1">
        <v>0.67849159999999997</v>
      </c>
      <c r="B9576" s="1">
        <v>2.177505</v>
      </c>
      <c r="C9576">
        <v>0.4</v>
      </c>
      <c r="D9576">
        <v>2</v>
      </c>
    </row>
    <row r="9577" spans="1:4" x14ac:dyDescent="0.2">
      <c r="A9577" s="1">
        <v>2.5237880000000001</v>
      </c>
      <c r="B9577" s="1">
        <v>3.3600500000000002</v>
      </c>
      <c r="C9577">
        <v>2.4</v>
      </c>
      <c r="D9577">
        <v>3.2</v>
      </c>
    </row>
    <row r="9578" spans="1:4" x14ac:dyDescent="0.2">
      <c r="A9578" s="1">
        <v>1.8663879999999999</v>
      </c>
      <c r="B9578" s="1">
        <v>6.144844</v>
      </c>
      <c r="C9578">
        <v>1.6</v>
      </c>
      <c r="D9578">
        <v>6</v>
      </c>
    </row>
    <row r="9579" spans="1:4" x14ac:dyDescent="0.2">
      <c r="A9579" s="1">
        <v>2.226648</v>
      </c>
      <c r="B9579" s="1">
        <v>1.248775</v>
      </c>
      <c r="C9579">
        <v>2</v>
      </c>
      <c r="D9579">
        <v>1.2</v>
      </c>
    </row>
    <row r="9580" spans="1:4" x14ac:dyDescent="0.2">
      <c r="A9580" s="1">
        <v>1.9020889999999999</v>
      </c>
      <c r="B9580" s="1">
        <v>5.9095230000000001</v>
      </c>
      <c r="C9580">
        <v>1.6</v>
      </c>
      <c r="D9580">
        <v>5.6</v>
      </c>
    </row>
    <row r="9581" spans="1:4" x14ac:dyDescent="0.2">
      <c r="A9581" s="1">
        <v>-1.212556</v>
      </c>
      <c r="B9581" s="1">
        <v>4.2660309999999999</v>
      </c>
      <c r="C9581">
        <v>-1.6</v>
      </c>
      <c r="D9581">
        <v>4</v>
      </c>
    </row>
    <row r="9582" spans="1:4" x14ac:dyDescent="0.2">
      <c r="A9582" s="1">
        <v>5.2467240000000004</v>
      </c>
      <c r="B9582" s="1">
        <v>2.9981230000000001</v>
      </c>
      <c r="C9582">
        <v>5.2</v>
      </c>
      <c r="D9582">
        <v>2.8</v>
      </c>
    </row>
    <row r="9583" spans="1:4" x14ac:dyDescent="0.2">
      <c r="A9583" s="1">
        <v>2.0559259999999999</v>
      </c>
      <c r="B9583" s="1">
        <v>-0.17575270000000001</v>
      </c>
      <c r="C9583">
        <v>2</v>
      </c>
      <c r="D9583">
        <v>-0.4</v>
      </c>
    </row>
    <row r="9584" spans="1:4" x14ac:dyDescent="0.2">
      <c r="A9584" s="1">
        <v>4.1982540000000004</v>
      </c>
      <c r="B9584" s="1">
        <v>1.092028</v>
      </c>
      <c r="C9584">
        <v>4</v>
      </c>
      <c r="D9584">
        <v>0.8</v>
      </c>
    </row>
    <row r="9585" spans="1:4" x14ac:dyDescent="0.2">
      <c r="A9585" s="1">
        <v>0.33585189999999998</v>
      </c>
      <c r="B9585" s="1">
        <v>2.6451750000000001</v>
      </c>
      <c r="C9585">
        <v>0</v>
      </c>
      <c r="D9585">
        <v>2.4</v>
      </c>
    </row>
    <row r="9586" spans="1:4" x14ac:dyDescent="0.2">
      <c r="A9586" s="1">
        <v>4.8884689999999997</v>
      </c>
      <c r="B9586" s="1">
        <v>2.1759940000000002</v>
      </c>
      <c r="C9586">
        <v>4.8</v>
      </c>
      <c r="D9586">
        <v>2</v>
      </c>
    </row>
    <row r="9587" spans="1:4" x14ac:dyDescent="0.2">
      <c r="A9587" s="1">
        <v>2.944401</v>
      </c>
      <c r="B9587" s="1">
        <v>4.3964740000000004</v>
      </c>
      <c r="C9587">
        <v>2.8</v>
      </c>
      <c r="D9587">
        <v>4</v>
      </c>
    </row>
    <row r="9588" spans="1:4" x14ac:dyDescent="0.2">
      <c r="A9588" s="1">
        <v>0.95884460000000005</v>
      </c>
      <c r="B9588" s="1">
        <v>4.1361030000000003</v>
      </c>
      <c r="C9588">
        <v>0.8</v>
      </c>
      <c r="D9588">
        <v>4</v>
      </c>
    </row>
    <row r="9589" spans="1:4" x14ac:dyDescent="0.2">
      <c r="A9589" s="1">
        <v>3.6018729999999999</v>
      </c>
      <c r="B9589" s="1">
        <v>4.1893039999999999</v>
      </c>
      <c r="C9589">
        <v>3.6</v>
      </c>
      <c r="D9589">
        <v>4</v>
      </c>
    </row>
    <row r="9590" spans="1:4" x14ac:dyDescent="0.2">
      <c r="A9590" s="1">
        <v>2.4395020000000001</v>
      </c>
      <c r="B9590" s="1">
        <v>2.4678360000000001</v>
      </c>
      <c r="C9590">
        <v>2.4</v>
      </c>
      <c r="D9590">
        <v>2.4</v>
      </c>
    </row>
    <row r="9591" spans="1:4" x14ac:dyDescent="0.2">
      <c r="A9591" s="1">
        <v>3.4945580000000001</v>
      </c>
      <c r="B9591" s="1">
        <v>4.4281889999999997</v>
      </c>
      <c r="C9591">
        <v>3.2</v>
      </c>
      <c r="D9591">
        <v>4.4000000000000004</v>
      </c>
    </row>
    <row r="9592" spans="1:4" x14ac:dyDescent="0.2">
      <c r="A9592" s="1">
        <v>-0.4942973</v>
      </c>
      <c r="B9592" s="1">
        <v>5.0186989999999998</v>
      </c>
      <c r="C9592">
        <v>-0.8</v>
      </c>
      <c r="D9592">
        <v>4.8</v>
      </c>
    </row>
    <row r="9593" spans="1:4" x14ac:dyDescent="0.2">
      <c r="A9593" s="1">
        <v>2.5950120000000001</v>
      </c>
      <c r="B9593" s="1">
        <v>4.2686279999999996</v>
      </c>
      <c r="C9593">
        <v>2.4</v>
      </c>
      <c r="D9593">
        <v>4</v>
      </c>
    </row>
    <row r="9594" spans="1:4" x14ac:dyDescent="0.2">
      <c r="A9594" s="1">
        <v>2.272322</v>
      </c>
      <c r="B9594" s="1">
        <v>2.0259640000000001</v>
      </c>
      <c r="C9594">
        <v>2</v>
      </c>
      <c r="D9594">
        <v>2</v>
      </c>
    </row>
    <row r="9595" spans="1:4" x14ac:dyDescent="0.2">
      <c r="A9595" s="1">
        <v>3.5836760000000001</v>
      </c>
      <c r="B9595" s="1">
        <v>3.841148</v>
      </c>
      <c r="C9595">
        <v>3.2</v>
      </c>
      <c r="D9595">
        <v>3.6</v>
      </c>
    </row>
    <row r="9596" spans="1:4" x14ac:dyDescent="0.2">
      <c r="A9596" s="1">
        <v>1.264165</v>
      </c>
      <c r="B9596" s="1">
        <v>4.8578729999999997</v>
      </c>
      <c r="C9596">
        <v>1.2</v>
      </c>
      <c r="D9596">
        <v>4.8</v>
      </c>
    </row>
    <row r="9597" spans="1:4" x14ac:dyDescent="0.2">
      <c r="A9597" s="1">
        <v>4.6674110000000004</v>
      </c>
      <c r="B9597" s="1">
        <v>2.177073</v>
      </c>
      <c r="C9597">
        <v>4.4000000000000004</v>
      </c>
      <c r="D9597">
        <v>2</v>
      </c>
    </row>
    <row r="9598" spans="1:4" x14ac:dyDescent="0.2">
      <c r="A9598" s="1">
        <v>5.0303230000000001</v>
      </c>
      <c r="B9598" s="1">
        <v>4.9663870000000001</v>
      </c>
      <c r="C9598">
        <v>4.8</v>
      </c>
      <c r="D9598">
        <v>4.8</v>
      </c>
    </row>
    <row r="9599" spans="1:4" x14ac:dyDescent="0.2">
      <c r="A9599" s="1">
        <v>0.35619489999999998</v>
      </c>
      <c r="B9599" s="1">
        <v>1.8126070000000001</v>
      </c>
      <c r="C9599">
        <v>0</v>
      </c>
      <c r="D9599">
        <v>1.6</v>
      </c>
    </row>
    <row r="9600" spans="1:4" x14ac:dyDescent="0.2">
      <c r="A9600" s="1">
        <v>3.8535360000000001</v>
      </c>
      <c r="B9600" s="1">
        <v>-2.6692670000000001</v>
      </c>
      <c r="C9600">
        <v>3.6</v>
      </c>
      <c r="D9600">
        <v>-2.8</v>
      </c>
    </row>
    <row r="9601" spans="1:4" x14ac:dyDescent="0.2">
      <c r="A9601" s="1">
        <v>4.1886169999999998</v>
      </c>
      <c r="B9601" s="1">
        <v>3.3896790000000001</v>
      </c>
      <c r="C9601">
        <v>4</v>
      </c>
      <c r="D9601">
        <v>3.2</v>
      </c>
    </row>
    <row r="9602" spans="1:4" x14ac:dyDescent="0.2">
      <c r="A9602" s="1">
        <v>3.94089</v>
      </c>
      <c r="B9602" s="1">
        <v>4.3603610000000002</v>
      </c>
      <c r="C9602">
        <v>3.6</v>
      </c>
      <c r="D9602">
        <v>4</v>
      </c>
    </row>
    <row r="9603" spans="1:4" x14ac:dyDescent="0.2">
      <c r="A9603" s="1">
        <v>1.844986</v>
      </c>
      <c r="B9603" s="1">
        <v>2.9741149999999998</v>
      </c>
      <c r="C9603">
        <v>1.6</v>
      </c>
      <c r="D9603">
        <v>2.8</v>
      </c>
    </row>
    <row r="9604" spans="1:4" x14ac:dyDescent="0.2">
      <c r="A9604" s="1">
        <v>6.5093249999999996</v>
      </c>
      <c r="B9604" s="1">
        <v>4.678293</v>
      </c>
      <c r="C9604">
        <v>6.4</v>
      </c>
      <c r="D9604">
        <v>4.4000000000000004</v>
      </c>
    </row>
    <row r="9605" spans="1:4" x14ac:dyDescent="0.2">
      <c r="A9605" s="1">
        <v>2.5385019999999998</v>
      </c>
      <c r="B9605" s="1">
        <v>2.8675700000000002</v>
      </c>
      <c r="C9605">
        <v>2.4</v>
      </c>
      <c r="D9605">
        <v>2.8</v>
      </c>
    </row>
    <row r="9606" spans="1:4" x14ac:dyDescent="0.2">
      <c r="A9606" s="1">
        <v>4.2972960000000002</v>
      </c>
      <c r="B9606" s="1">
        <v>4.4374149999999997</v>
      </c>
      <c r="C9606">
        <v>4</v>
      </c>
      <c r="D9606">
        <v>4.4000000000000004</v>
      </c>
    </row>
    <row r="9607" spans="1:4" x14ac:dyDescent="0.2">
      <c r="A9607" s="1">
        <v>2.6928740000000002</v>
      </c>
      <c r="B9607" s="1">
        <v>2.0597859999999999</v>
      </c>
      <c r="C9607">
        <v>2.4</v>
      </c>
      <c r="D9607">
        <v>2</v>
      </c>
    </row>
    <row r="9608" spans="1:4" x14ac:dyDescent="0.2">
      <c r="A9608" s="1">
        <v>1.296869</v>
      </c>
      <c r="B9608" s="1">
        <v>4.4582300000000004</v>
      </c>
      <c r="C9608">
        <v>1.2</v>
      </c>
      <c r="D9608">
        <v>4.4000000000000004</v>
      </c>
    </row>
    <row r="9609" spans="1:4" x14ac:dyDescent="0.2">
      <c r="A9609" s="1">
        <v>0.96958920000000004</v>
      </c>
      <c r="B9609" s="1">
        <v>1.9359500000000001</v>
      </c>
      <c r="C9609">
        <v>0.8</v>
      </c>
      <c r="D9609">
        <v>1.6</v>
      </c>
    </row>
    <row r="9610" spans="1:4" x14ac:dyDescent="0.2">
      <c r="A9610" s="1">
        <v>2.0450560000000002</v>
      </c>
      <c r="B9610" s="1">
        <v>4.946059</v>
      </c>
      <c r="C9610">
        <v>2</v>
      </c>
      <c r="D9610">
        <v>4.8</v>
      </c>
    </row>
    <row r="9611" spans="1:4" x14ac:dyDescent="0.2">
      <c r="A9611" s="1">
        <v>3.1101030000000001</v>
      </c>
      <c r="B9611" s="1">
        <v>4.1579730000000001</v>
      </c>
      <c r="C9611">
        <v>2.8</v>
      </c>
      <c r="D9611">
        <v>4</v>
      </c>
    </row>
    <row r="9612" spans="1:4" x14ac:dyDescent="0.2">
      <c r="A9612" s="1">
        <v>5.8540479999999997</v>
      </c>
      <c r="B9612" s="1">
        <v>3.4731839999999998</v>
      </c>
      <c r="C9612">
        <v>5.6</v>
      </c>
      <c r="D9612">
        <v>3.2</v>
      </c>
    </row>
    <row r="9613" spans="1:4" x14ac:dyDescent="0.2">
      <c r="A9613" s="1">
        <v>2.7880530000000001</v>
      </c>
      <c r="B9613" s="1">
        <v>1.170779</v>
      </c>
      <c r="C9613">
        <v>2.4</v>
      </c>
      <c r="D9613">
        <v>0.8</v>
      </c>
    </row>
    <row r="9614" spans="1:4" x14ac:dyDescent="0.2">
      <c r="A9614" s="1">
        <v>4.7761209999999998</v>
      </c>
      <c r="B9614" s="1">
        <v>2.377767</v>
      </c>
      <c r="C9614">
        <v>4.4000000000000004</v>
      </c>
      <c r="D9614">
        <v>2</v>
      </c>
    </row>
    <row r="9615" spans="1:4" x14ac:dyDescent="0.2">
      <c r="A9615" s="1">
        <v>0.54374619999999996</v>
      </c>
      <c r="B9615" s="1">
        <v>5.7063800000000002</v>
      </c>
      <c r="C9615">
        <v>0.4</v>
      </c>
      <c r="D9615">
        <v>5.6</v>
      </c>
    </row>
    <row r="9616" spans="1:4" x14ac:dyDescent="0.2">
      <c r="A9616" s="1">
        <v>1.6400129999999999</v>
      </c>
      <c r="B9616" s="1">
        <v>1.450356</v>
      </c>
      <c r="C9616">
        <v>1.6</v>
      </c>
      <c r="D9616">
        <v>1.2</v>
      </c>
    </row>
    <row r="9617" spans="1:4" x14ac:dyDescent="0.2">
      <c r="A9617" s="1">
        <v>-2.3623149999999999E-2</v>
      </c>
      <c r="B9617" s="1">
        <v>5.6360749999999999</v>
      </c>
      <c r="C9617">
        <v>-0.4</v>
      </c>
      <c r="D9617">
        <v>5.6</v>
      </c>
    </row>
    <row r="9618" spans="1:4" x14ac:dyDescent="0.2">
      <c r="A9618" s="1">
        <v>5.4822680000000004</v>
      </c>
      <c r="B9618" s="1">
        <v>2.9424610000000002</v>
      </c>
      <c r="C9618">
        <v>5.2</v>
      </c>
      <c r="D9618">
        <v>2.8</v>
      </c>
    </row>
    <row r="9619" spans="1:4" x14ac:dyDescent="0.2">
      <c r="A9619" s="1">
        <v>4.002726</v>
      </c>
      <c r="B9619" s="1">
        <v>0.75819740000000002</v>
      </c>
      <c r="C9619">
        <v>4</v>
      </c>
      <c r="D9619">
        <v>0.4</v>
      </c>
    </row>
    <row r="9620" spans="1:4" x14ac:dyDescent="0.2">
      <c r="A9620" s="1">
        <v>0.59221590000000002</v>
      </c>
      <c r="B9620" s="1">
        <v>5.8568309999999997</v>
      </c>
      <c r="C9620">
        <v>0.4</v>
      </c>
      <c r="D9620">
        <v>5.6</v>
      </c>
    </row>
    <row r="9621" spans="1:4" x14ac:dyDescent="0.2">
      <c r="A9621" s="1">
        <v>3.0305460000000002</v>
      </c>
      <c r="B9621" s="1">
        <v>5.8557290000000002</v>
      </c>
      <c r="C9621">
        <v>2.8</v>
      </c>
      <c r="D9621">
        <v>5.6</v>
      </c>
    </row>
    <row r="9622" spans="1:4" x14ac:dyDescent="0.2">
      <c r="A9622" s="1">
        <v>2.8319749999999999</v>
      </c>
      <c r="B9622" s="1">
        <v>4.5657860000000001</v>
      </c>
      <c r="C9622">
        <v>2.8</v>
      </c>
      <c r="D9622">
        <v>4.4000000000000004</v>
      </c>
    </row>
    <row r="9623" spans="1:4" x14ac:dyDescent="0.2">
      <c r="A9623" s="1">
        <v>2.743833</v>
      </c>
      <c r="B9623" s="1">
        <v>1.5520659999999999</v>
      </c>
      <c r="C9623">
        <v>2.4</v>
      </c>
      <c r="D9623">
        <v>1.2</v>
      </c>
    </row>
    <row r="9624" spans="1:4" x14ac:dyDescent="0.2">
      <c r="A9624" s="1">
        <v>2.7843049999999998</v>
      </c>
      <c r="B9624" s="1">
        <v>4.657076</v>
      </c>
      <c r="C9624">
        <v>2.4</v>
      </c>
      <c r="D9624">
        <v>4.4000000000000004</v>
      </c>
    </row>
    <row r="9625" spans="1:4" x14ac:dyDescent="0.2">
      <c r="A9625" s="1">
        <v>3.878098</v>
      </c>
      <c r="B9625" s="1">
        <v>1.4568209999999999</v>
      </c>
      <c r="C9625">
        <v>3.6</v>
      </c>
      <c r="D9625">
        <v>1.2</v>
      </c>
    </row>
    <row r="9626" spans="1:4" x14ac:dyDescent="0.2">
      <c r="A9626" s="1">
        <v>2.0035690000000002</v>
      </c>
      <c r="B9626" s="1">
        <v>3.2460149999999999</v>
      </c>
      <c r="C9626">
        <v>2</v>
      </c>
      <c r="D9626">
        <v>3.2</v>
      </c>
    </row>
    <row r="9627" spans="1:4" x14ac:dyDescent="0.2">
      <c r="A9627" s="1">
        <v>6.0935800000000002</v>
      </c>
      <c r="B9627" s="1">
        <v>0.40431859999999997</v>
      </c>
      <c r="C9627">
        <v>6</v>
      </c>
      <c r="D9627">
        <v>0.4</v>
      </c>
    </row>
    <row r="9628" spans="1:4" x14ac:dyDescent="0.2">
      <c r="A9628" s="1">
        <v>-0.79089980000000004</v>
      </c>
      <c r="B9628" s="1">
        <v>1.0266409999999999</v>
      </c>
      <c r="C9628">
        <v>-0.8</v>
      </c>
      <c r="D9628">
        <v>0.8</v>
      </c>
    </row>
    <row r="9629" spans="1:4" x14ac:dyDescent="0.2">
      <c r="A9629" s="1">
        <v>4.0608709999999997</v>
      </c>
      <c r="B9629" s="1">
        <v>-1.6043890000000001</v>
      </c>
      <c r="C9629">
        <v>4</v>
      </c>
      <c r="D9629">
        <v>-2</v>
      </c>
    </row>
    <row r="9630" spans="1:4" x14ac:dyDescent="0.2">
      <c r="A9630" s="1">
        <v>4.5667270000000002</v>
      </c>
      <c r="B9630" s="1">
        <v>4.7798109999999996</v>
      </c>
      <c r="C9630">
        <v>4.4000000000000004</v>
      </c>
      <c r="D9630">
        <v>4.4000000000000004</v>
      </c>
    </row>
    <row r="9631" spans="1:4" x14ac:dyDescent="0.2">
      <c r="A9631" s="1">
        <v>2.7485789999999999</v>
      </c>
      <c r="B9631" s="1">
        <v>0.85929679999999997</v>
      </c>
      <c r="C9631">
        <v>2.4</v>
      </c>
      <c r="D9631">
        <v>0.8</v>
      </c>
    </row>
    <row r="9632" spans="1:4" x14ac:dyDescent="0.2">
      <c r="A9632" s="1">
        <v>4.2226999999999997</v>
      </c>
      <c r="B9632" s="1">
        <v>2.4112520000000002</v>
      </c>
      <c r="C9632">
        <v>4</v>
      </c>
      <c r="D9632">
        <v>2.4</v>
      </c>
    </row>
    <row r="9633" spans="1:4" x14ac:dyDescent="0.2">
      <c r="A9633" s="1">
        <v>4.190563</v>
      </c>
      <c r="B9633" s="1">
        <v>4.2629630000000001</v>
      </c>
      <c r="C9633">
        <v>4</v>
      </c>
      <c r="D9633">
        <v>4</v>
      </c>
    </row>
    <row r="9634" spans="1:4" x14ac:dyDescent="0.2">
      <c r="A9634" s="1">
        <v>1.619467</v>
      </c>
      <c r="B9634" s="1">
        <v>1.4295070000000001</v>
      </c>
      <c r="C9634">
        <v>1.6</v>
      </c>
      <c r="D9634">
        <v>1.2</v>
      </c>
    </row>
    <row r="9635" spans="1:4" x14ac:dyDescent="0.2">
      <c r="A9635" s="1">
        <v>5.0766340000000003</v>
      </c>
      <c r="B9635" s="1">
        <v>-0.79501390000000005</v>
      </c>
      <c r="C9635">
        <v>4.8</v>
      </c>
      <c r="D9635">
        <v>-0.8</v>
      </c>
    </row>
    <row r="9636" spans="1:4" x14ac:dyDescent="0.2">
      <c r="A9636" s="1">
        <v>5.5510580000000003</v>
      </c>
      <c r="B9636" s="1">
        <v>0.96435119999999996</v>
      </c>
      <c r="C9636">
        <v>5.2</v>
      </c>
      <c r="D9636">
        <v>0.8</v>
      </c>
    </row>
    <row r="9637" spans="1:4" x14ac:dyDescent="0.2">
      <c r="A9637" s="1">
        <v>2.2015630000000002</v>
      </c>
      <c r="B9637" s="1">
        <v>2.2170489999999998</v>
      </c>
      <c r="C9637">
        <v>2</v>
      </c>
      <c r="D9637">
        <v>2</v>
      </c>
    </row>
    <row r="9638" spans="1:4" x14ac:dyDescent="0.2">
      <c r="A9638" s="1">
        <v>2.824195</v>
      </c>
      <c r="B9638" s="1">
        <v>2.6711510000000001</v>
      </c>
      <c r="C9638">
        <v>2.8</v>
      </c>
      <c r="D9638">
        <v>2.4</v>
      </c>
    </row>
    <row r="9639" spans="1:4" x14ac:dyDescent="0.2">
      <c r="A9639" s="1">
        <v>4.8857470000000003</v>
      </c>
      <c r="B9639" s="1">
        <v>4.8894960000000003</v>
      </c>
      <c r="C9639">
        <v>4.8</v>
      </c>
      <c r="D9639">
        <v>4.8</v>
      </c>
    </row>
    <row r="9640" spans="1:4" x14ac:dyDescent="0.2">
      <c r="A9640" s="1">
        <v>2.1677650000000002</v>
      </c>
      <c r="B9640" s="1">
        <v>2.2909630000000001</v>
      </c>
      <c r="C9640">
        <v>2</v>
      </c>
      <c r="D9640">
        <v>2</v>
      </c>
    </row>
    <row r="9641" spans="1:4" x14ac:dyDescent="0.2">
      <c r="A9641" s="1">
        <v>4.3300679999999998</v>
      </c>
      <c r="B9641" s="1">
        <v>1.008729</v>
      </c>
      <c r="C9641">
        <v>4</v>
      </c>
      <c r="D9641">
        <v>0.8</v>
      </c>
    </row>
    <row r="9642" spans="1:4" x14ac:dyDescent="0.2">
      <c r="A9642" s="1">
        <v>4.5390139999999999</v>
      </c>
      <c r="B9642" s="1">
        <v>3.675109</v>
      </c>
      <c r="C9642">
        <v>4.4000000000000004</v>
      </c>
      <c r="D9642">
        <v>3.6</v>
      </c>
    </row>
    <row r="9643" spans="1:4" x14ac:dyDescent="0.2">
      <c r="A9643" s="1">
        <v>1.1729080000000001</v>
      </c>
      <c r="B9643" s="1">
        <v>2.7612779999999999</v>
      </c>
      <c r="C9643">
        <v>0.8</v>
      </c>
      <c r="D9643">
        <v>2.4</v>
      </c>
    </row>
    <row r="9644" spans="1:4" x14ac:dyDescent="0.2">
      <c r="A9644" s="1">
        <v>1.7750410000000001</v>
      </c>
      <c r="B9644" s="1">
        <v>2.2157070000000001</v>
      </c>
      <c r="C9644">
        <v>1.6</v>
      </c>
      <c r="D9644">
        <v>2</v>
      </c>
    </row>
    <row r="9645" spans="1:4" x14ac:dyDescent="0.2">
      <c r="A9645" s="1">
        <v>4.1156750000000004</v>
      </c>
      <c r="B9645" s="1">
        <v>5.8698899999999998</v>
      </c>
      <c r="C9645">
        <v>4</v>
      </c>
      <c r="D9645">
        <v>5.6</v>
      </c>
    </row>
    <row r="9646" spans="1:4" x14ac:dyDescent="0.2">
      <c r="A9646" s="1">
        <v>2.8620109999999999</v>
      </c>
      <c r="B9646" s="1">
        <v>5.7742459999999998</v>
      </c>
      <c r="C9646">
        <v>2.8</v>
      </c>
      <c r="D9646">
        <v>5.6</v>
      </c>
    </row>
    <row r="9647" spans="1:4" x14ac:dyDescent="0.2">
      <c r="A9647" s="1">
        <v>2.8967109999999998</v>
      </c>
      <c r="B9647" s="1">
        <v>5.0522499999999999</v>
      </c>
      <c r="C9647">
        <v>2.8</v>
      </c>
      <c r="D9647">
        <v>4.8</v>
      </c>
    </row>
    <row r="9648" spans="1:4" x14ac:dyDescent="0.2">
      <c r="A9648" s="1">
        <v>4.5736480000000004</v>
      </c>
      <c r="B9648" s="1">
        <v>3.7573799999999999</v>
      </c>
      <c r="C9648">
        <v>4.4000000000000004</v>
      </c>
      <c r="D9648">
        <v>3.6</v>
      </c>
    </row>
    <row r="9649" spans="1:4" x14ac:dyDescent="0.2">
      <c r="A9649" s="1">
        <v>3.690086</v>
      </c>
      <c r="B9649" s="1">
        <v>1.695289</v>
      </c>
      <c r="C9649">
        <v>3.6</v>
      </c>
      <c r="D9649">
        <v>1.6</v>
      </c>
    </row>
    <row r="9650" spans="1:4" x14ac:dyDescent="0.2">
      <c r="A9650" s="1">
        <v>4.0435140000000001</v>
      </c>
      <c r="B9650" s="1">
        <v>4.9894749999999997</v>
      </c>
      <c r="C9650">
        <v>4</v>
      </c>
      <c r="D9650">
        <v>4.8</v>
      </c>
    </row>
    <row r="9651" spans="1:4" x14ac:dyDescent="0.2">
      <c r="A9651" s="1">
        <v>-0.24715899999999999</v>
      </c>
      <c r="B9651" s="1">
        <v>1.1700919999999999</v>
      </c>
      <c r="C9651">
        <v>-0.4</v>
      </c>
      <c r="D9651">
        <v>0.8</v>
      </c>
    </row>
    <row r="9652" spans="1:4" x14ac:dyDescent="0.2">
      <c r="A9652" s="1">
        <v>2.6944300000000001</v>
      </c>
      <c r="B9652" s="1">
        <v>0.8915362</v>
      </c>
      <c r="C9652">
        <v>2.4</v>
      </c>
      <c r="D9652">
        <v>0.8</v>
      </c>
    </row>
    <row r="9653" spans="1:4" x14ac:dyDescent="0.2">
      <c r="A9653" s="1">
        <v>2.8052769999999998</v>
      </c>
      <c r="B9653" s="1">
        <v>3.3950459999999998</v>
      </c>
      <c r="C9653">
        <v>2.8</v>
      </c>
      <c r="D9653">
        <v>3.2</v>
      </c>
    </row>
    <row r="9654" spans="1:4" x14ac:dyDescent="0.2">
      <c r="A9654" s="1">
        <v>4.1724870000000003</v>
      </c>
      <c r="B9654" s="1">
        <v>3.6264850000000002</v>
      </c>
      <c r="C9654">
        <v>4</v>
      </c>
      <c r="D9654">
        <v>3.6</v>
      </c>
    </row>
    <row r="9655" spans="1:4" x14ac:dyDescent="0.2">
      <c r="A9655" s="1">
        <v>1.8671720000000001</v>
      </c>
      <c r="B9655" s="1">
        <v>3.6227179999999999</v>
      </c>
      <c r="C9655">
        <v>1.6</v>
      </c>
      <c r="D9655">
        <v>3.6</v>
      </c>
    </row>
    <row r="9656" spans="1:4" x14ac:dyDescent="0.2">
      <c r="A9656" s="1">
        <v>3.5070160000000001</v>
      </c>
      <c r="B9656" s="1">
        <v>3.5580970000000001</v>
      </c>
      <c r="C9656">
        <v>3.2</v>
      </c>
      <c r="D9656">
        <v>3.2</v>
      </c>
    </row>
    <row r="9657" spans="1:4" x14ac:dyDescent="0.2">
      <c r="A9657" s="1">
        <v>2.8904930000000002</v>
      </c>
      <c r="B9657" s="1">
        <v>4.5513209999999997</v>
      </c>
      <c r="C9657">
        <v>2.8</v>
      </c>
      <c r="D9657">
        <v>4.4000000000000004</v>
      </c>
    </row>
    <row r="9658" spans="1:4" x14ac:dyDescent="0.2">
      <c r="A9658" s="1">
        <v>6.6446370000000005E-2</v>
      </c>
      <c r="B9658" s="1">
        <v>0.42770550000000002</v>
      </c>
      <c r="C9658">
        <v>0</v>
      </c>
      <c r="D9658">
        <v>0.4</v>
      </c>
    </row>
    <row r="9659" spans="1:4" x14ac:dyDescent="0.2">
      <c r="A9659" s="1">
        <v>4.0145609999999996</v>
      </c>
      <c r="B9659" s="1">
        <v>1.5032669999999999</v>
      </c>
      <c r="C9659">
        <v>4</v>
      </c>
      <c r="D9659">
        <v>1.2</v>
      </c>
    </row>
    <row r="9660" spans="1:4" x14ac:dyDescent="0.2">
      <c r="A9660" s="1">
        <v>3.6191059999999999</v>
      </c>
      <c r="B9660" s="1">
        <v>5.1940410000000004</v>
      </c>
      <c r="C9660">
        <v>3.6</v>
      </c>
      <c r="D9660">
        <v>4.8</v>
      </c>
    </row>
    <row r="9661" spans="1:4" x14ac:dyDescent="0.2">
      <c r="A9661" s="1">
        <v>2.36321</v>
      </c>
      <c r="B9661" s="1">
        <v>5.2986610000000001</v>
      </c>
      <c r="C9661">
        <v>2</v>
      </c>
      <c r="D9661">
        <v>5.2</v>
      </c>
    </row>
    <row r="9662" spans="1:4" x14ac:dyDescent="0.2">
      <c r="A9662" s="1">
        <v>8.4735759999999996</v>
      </c>
      <c r="B9662" s="1">
        <v>1.623181</v>
      </c>
      <c r="C9662">
        <v>8.4</v>
      </c>
      <c r="D9662">
        <v>1.6</v>
      </c>
    </row>
    <row r="9663" spans="1:4" x14ac:dyDescent="0.2">
      <c r="A9663" s="1">
        <v>3.15672</v>
      </c>
      <c r="B9663" s="1">
        <v>3.7910789999999999</v>
      </c>
      <c r="C9663">
        <v>2.8</v>
      </c>
      <c r="D9663">
        <v>3.6</v>
      </c>
    </row>
    <row r="9664" spans="1:4" x14ac:dyDescent="0.2">
      <c r="A9664" s="1">
        <v>5.7999679999999998</v>
      </c>
      <c r="B9664" s="1">
        <v>1.2108479999999999</v>
      </c>
      <c r="C9664">
        <v>5.6</v>
      </c>
      <c r="D9664">
        <v>1.2</v>
      </c>
    </row>
    <row r="9665" spans="1:4" x14ac:dyDescent="0.2">
      <c r="A9665" s="1">
        <v>1.5035609999999999</v>
      </c>
      <c r="B9665" s="1">
        <v>3.6736689999999999</v>
      </c>
      <c r="C9665">
        <v>1.2</v>
      </c>
      <c r="D9665">
        <v>3.6</v>
      </c>
    </row>
    <row r="9666" spans="1:4" x14ac:dyDescent="0.2">
      <c r="A9666" s="1">
        <v>3.4704820000000001</v>
      </c>
      <c r="B9666" s="1">
        <v>3.4416829999999998</v>
      </c>
      <c r="C9666">
        <v>3.2</v>
      </c>
      <c r="D9666">
        <v>3.2</v>
      </c>
    </row>
    <row r="9667" spans="1:4" x14ac:dyDescent="0.2">
      <c r="A9667" s="1">
        <v>2.5039720000000001</v>
      </c>
      <c r="B9667" s="1">
        <v>2.0686749999999998</v>
      </c>
      <c r="C9667">
        <v>2.4</v>
      </c>
      <c r="D9667">
        <v>2</v>
      </c>
    </row>
    <row r="9668" spans="1:4" x14ac:dyDescent="0.2">
      <c r="A9668" s="1">
        <v>2.62798</v>
      </c>
      <c r="B9668" s="1">
        <v>2.7434219999999998</v>
      </c>
      <c r="C9668">
        <v>2.4</v>
      </c>
      <c r="D9668">
        <v>2.4</v>
      </c>
    </row>
    <row r="9669" spans="1:4" x14ac:dyDescent="0.2">
      <c r="A9669" s="1">
        <v>3.6418940000000002</v>
      </c>
      <c r="B9669" s="1">
        <v>6.5934270000000001</v>
      </c>
      <c r="C9669">
        <v>3.6</v>
      </c>
      <c r="D9669">
        <v>6.4</v>
      </c>
    </row>
    <row r="9670" spans="1:4" x14ac:dyDescent="0.2">
      <c r="A9670" s="1">
        <v>0.90344040000000003</v>
      </c>
      <c r="B9670" s="1">
        <v>1.078875E-2</v>
      </c>
      <c r="C9670">
        <v>0.8</v>
      </c>
      <c r="D9670">
        <v>0</v>
      </c>
    </row>
    <row r="9671" spans="1:4" x14ac:dyDescent="0.2">
      <c r="A9671" s="1">
        <v>3.7915610000000002</v>
      </c>
      <c r="B9671" s="1">
        <v>2.9653160000000001</v>
      </c>
      <c r="C9671">
        <v>3.6</v>
      </c>
      <c r="D9671">
        <v>2.8</v>
      </c>
    </row>
    <row r="9672" spans="1:4" x14ac:dyDescent="0.2">
      <c r="A9672" s="1">
        <v>8.7769260000000002E-2</v>
      </c>
      <c r="B9672" s="1">
        <v>-0.66254550000000001</v>
      </c>
      <c r="C9672">
        <v>0</v>
      </c>
      <c r="D9672">
        <v>-0.8</v>
      </c>
    </row>
    <row r="9673" spans="1:4" x14ac:dyDescent="0.2">
      <c r="A9673" s="1">
        <v>0.1444733</v>
      </c>
      <c r="B9673" s="1">
        <v>4.6908979999999998</v>
      </c>
      <c r="C9673">
        <v>0</v>
      </c>
      <c r="D9673">
        <v>4.4000000000000004</v>
      </c>
    </row>
    <row r="9674" spans="1:4" x14ac:dyDescent="0.2">
      <c r="A9674" s="1">
        <v>6.2319149999999999</v>
      </c>
      <c r="B9674" s="1">
        <v>6.7856940000000003</v>
      </c>
      <c r="C9674">
        <v>6</v>
      </c>
      <c r="D9674">
        <v>6.4</v>
      </c>
    </row>
    <row r="9675" spans="1:4" x14ac:dyDescent="0.2">
      <c r="A9675" s="1">
        <v>3.3521860000000001</v>
      </c>
      <c r="B9675" s="1">
        <v>4.6372410000000004</v>
      </c>
      <c r="C9675">
        <v>3.2</v>
      </c>
      <c r="D9675">
        <v>4.4000000000000004</v>
      </c>
    </row>
    <row r="9676" spans="1:4" x14ac:dyDescent="0.2">
      <c r="A9676" s="1">
        <v>-0.36624200000000001</v>
      </c>
      <c r="B9676" s="1">
        <v>0.90738289999999999</v>
      </c>
      <c r="C9676">
        <v>-0.4</v>
      </c>
      <c r="D9676">
        <v>0.8</v>
      </c>
    </row>
    <row r="9677" spans="1:4" x14ac:dyDescent="0.2">
      <c r="A9677" s="1">
        <v>3.0994090000000001</v>
      </c>
      <c r="B9677" s="1">
        <v>2.9379430000000002</v>
      </c>
      <c r="C9677">
        <v>2.8</v>
      </c>
      <c r="D9677">
        <v>2.8</v>
      </c>
    </row>
    <row r="9678" spans="1:4" x14ac:dyDescent="0.2">
      <c r="A9678" s="1">
        <v>3.4885540000000002</v>
      </c>
      <c r="B9678" s="1">
        <v>-0.61023019999999994</v>
      </c>
      <c r="C9678">
        <v>3.2</v>
      </c>
      <c r="D9678">
        <v>-0.8</v>
      </c>
    </row>
    <row r="9679" spans="1:4" x14ac:dyDescent="0.2">
      <c r="A9679" s="1">
        <v>2.3123330000000002</v>
      </c>
      <c r="B9679" s="1">
        <v>4.8074849999999998</v>
      </c>
      <c r="C9679">
        <v>2</v>
      </c>
      <c r="D9679">
        <v>4.8</v>
      </c>
    </row>
    <row r="9680" spans="1:4" x14ac:dyDescent="0.2">
      <c r="A9680" s="1">
        <v>4.3091799999999996</v>
      </c>
      <c r="B9680" s="1">
        <v>2.3059639999999999</v>
      </c>
      <c r="C9680">
        <v>4</v>
      </c>
      <c r="D9680">
        <v>2</v>
      </c>
    </row>
    <row r="9681" spans="1:4" x14ac:dyDescent="0.2">
      <c r="A9681" s="1">
        <v>0.76809050000000001</v>
      </c>
      <c r="B9681" s="1">
        <v>1.6285559999999999</v>
      </c>
      <c r="C9681">
        <v>0.4</v>
      </c>
      <c r="D9681">
        <v>1.6</v>
      </c>
    </row>
    <row r="9682" spans="1:4" x14ac:dyDescent="0.2">
      <c r="A9682" s="1">
        <v>2.9487610000000002</v>
      </c>
      <c r="B9682" s="1">
        <v>0.77688170000000001</v>
      </c>
      <c r="C9682">
        <v>2.8</v>
      </c>
      <c r="D9682">
        <v>0.4</v>
      </c>
    </row>
    <row r="9683" spans="1:4" x14ac:dyDescent="0.2">
      <c r="A9683" s="1">
        <v>1.8569830000000001</v>
      </c>
      <c r="B9683" s="1">
        <v>1.7231449999999999</v>
      </c>
      <c r="C9683">
        <v>1.6</v>
      </c>
      <c r="D9683">
        <v>1.6</v>
      </c>
    </row>
    <row r="9684" spans="1:4" x14ac:dyDescent="0.2">
      <c r="A9684" s="1">
        <v>4.3697280000000003</v>
      </c>
      <c r="B9684" s="1">
        <v>1.8660220000000001</v>
      </c>
      <c r="C9684">
        <v>4</v>
      </c>
      <c r="D9684">
        <v>1.6</v>
      </c>
    </row>
    <row r="9685" spans="1:4" x14ac:dyDescent="0.2">
      <c r="A9685" s="1">
        <v>1.2729269999999999</v>
      </c>
      <c r="B9685" s="1">
        <v>3.0230450000000002</v>
      </c>
      <c r="C9685">
        <v>1.2</v>
      </c>
      <c r="D9685">
        <v>2.8</v>
      </c>
    </row>
    <row r="9686" spans="1:4" x14ac:dyDescent="0.2">
      <c r="A9686" s="1">
        <v>4.2711639999999997</v>
      </c>
      <c r="B9686" s="1">
        <v>5.3676570000000003</v>
      </c>
      <c r="C9686">
        <v>4</v>
      </c>
      <c r="D9686">
        <v>5.2</v>
      </c>
    </row>
    <row r="9687" spans="1:4" x14ac:dyDescent="0.2">
      <c r="A9687" s="1">
        <v>6.9896789999999998</v>
      </c>
      <c r="B9687" s="1">
        <v>1.9667209999999999</v>
      </c>
      <c r="C9687">
        <v>6.8</v>
      </c>
      <c r="D9687">
        <v>1.6</v>
      </c>
    </row>
    <row r="9688" spans="1:4" x14ac:dyDescent="0.2">
      <c r="A9688" s="1">
        <v>3.1981920000000001</v>
      </c>
      <c r="B9688" s="1">
        <v>3.7126239999999999</v>
      </c>
      <c r="C9688">
        <v>2.8</v>
      </c>
      <c r="D9688">
        <v>3.6</v>
      </c>
    </row>
    <row r="9689" spans="1:4" x14ac:dyDescent="0.2">
      <c r="A9689" s="1">
        <v>1.2145600000000001</v>
      </c>
      <c r="B9689" s="1">
        <v>9.9207210000000004E-2</v>
      </c>
      <c r="C9689">
        <v>1.2</v>
      </c>
      <c r="D9689">
        <v>0</v>
      </c>
    </row>
    <row r="9690" spans="1:4" x14ac:dyDescent="0.2">
      <c r="A9690" s="1">
        <v>4.416137</v>
      </c>
      <c r="B9690" s="1">
        <v>3.5870540000000002</v>
      </c>
      <c r="C9690">
        <v>4.4000000000000004</v>
      </c>
      <c r="D9690">
        <v>3.2</v>
      </c>
    </row>
    <row r="9691" spans="1:4" x14ac:dyDescent="0.2">
      <c r="A9691" s="1">
        <v>2.1874359999999999</v>
      </c>
      <c r="B9691" s="1">
        <v>6.7596749999999997</v>
      </c>
      <c r="C9691">
        <v>2</v>
      </c>
      <c r="D9691">
        <v>6.4</v>
      </c>
    </row>
    <row r="9692" spans="1:4" x14ac:dyDescent="0.2">
      <c r="A9692" s="1">
        <v>1.351569</v>
      </c>
      <c r="B9692" s="1">
        <v>5.2678399999999996</v>
      </c>
      <c r="C9692">
        <v>1.2</v>
      </c>
      <c r="D9692">
        <v>5.2</v>
      </c>
    </row>
    <row r="9693" spans="1:4" x14ac:dyDescent="0.2">
      <c r="A9693" s="1">
        <v>1.5352619999999999</v>
      </c>
      <c r="B9693" s="1">
        <v>4.7858970000000003</v>
      </c>
      <c r="C9693">
        <v>1.2</v>
      </c>
      <c r="D9693">
        <v>4.4000000000000004</v>
      </c>
    </row>
    <row r="9694" spans="1:4" x14ac:dyDescent="0.2">
      <c r="A9694" s="1">
        <v>1.6105940000000001</v>
      </c>
      <c r="B9694" s="1">
        <v>5.1394979999999997</v>
      </c>
      <c r="C9694">
        <v>1.6</v>
      </c>
      <c r="D9694">
        <v>4.8</v>
      </c>
    </row>
    <row r="9695" spans="1:4" x14ac:dyDescent="0.2">
      <c r="A9695" s="1">
        <v>2.3309410000000002</v>
      </c>
      <c r="B9695" s="1">
        <v>5.6520530000000004</v>
      </c>
      <c r="C9695">
        <v>2</v>
      </c>
      <c r="D9695">
        <v>5.6</v>
      </c>
    </row>
    <row r="9696" spans="1:4" x14ac:dyDescent="0.2">
      <c r="A9696" s="1">
        <v>3.1833209999999998</v>
      </c>
      <c r="B9696" s="1">
        <v>1.366541</v>
      </c>
      <c r="C9696">
        <v>2.8</v>
      </c>
      <c r="D9696">
        <v>1.2</v>
      </c>
    </row>
    <row r="9697" spans="1:4" x14ac:dyDescent="0.2">
      <c r="A9697" s="1">
        <v>2.3974820000000001</v>
      </c>
      <c r="B9697" s="1">
        <v>3.1886679999999998</v>
      </c>
      <c r="C9697">
        <v>2</v>
      </c>
      <c r="D9697">
        <v>2.8</v>
      </c>
    </row>
    <row r="9698" spans="1:4" x14ac:dyDescent="0.2">
      <c r="A9698" s="1">
        <v>-1.171543</v>
      </c>
      <c r="B9698" s="1">
        <v>3.9256540000000002</v>
      </c>
      <c r="C9698">
        <v>-1.2</v>
      </c>
      <c r="D9698">
        <v>3.6</v>
      </c>
    </row>
    <row r="9699" spans="1:4" x14ac:dyDescent="0.2">
      <c r="A9699" s="1">
        <v>4.6478429999999999</v>
      </c>
      <c r="B9699" s="1">
        <v>0.22868230000000001</v>
      </c>
      <c r="C9699">
        <v>4.4000000000000004</v>
      </c>
      <c r="D9699">
        <v>0</v>
      </c>
    </row>
    <row r="9700" spans="1:4" x14ac:dyDescent="0.2">
      <c r="A9700" s="1">
        <v>4.2871670000000002</v>
      </c>
      <c r="B9700" s="1">
        <v>4.593877</v>
      </c>
      <c r="C9700">
        <v>4</v>
      </c>
      <c r="D9700">
        <v>4.4000000000000004</v>
      </c>
    </row>
    <row r="9701" spans="1:4" x14ac:dyDescent="0.2">
      <c r="A9701" s="1">
        <v>4.3537410000000003</v>
      </c>
      <c r="B9701" s="1">
        <v>2.6400830000000002</v>
      </c>
      <c r="C9701">
        <v>4</v>
      </c>
      <c r="D9701">
        <v>2.4</v>
      </c>
    </row>
    <row r="9702" spans="1:4" x14ac:dyDescent="0.2">
      <c r="A9702" s="1">
        <v>2.6272440000000001</v>
      </c>
      <c r="B9702" s="1">
        <v>4.7224909999999998</v>
      </c>
      <c r="C9702">
        <v>2.4</v>
      </c>
      <c r="D9702">
        <v>4.4000000000000004</v>
      </c>
    </row>
    <row r="9703" spans="1:4" x14ac:dyDescent="0.2">
      <c r="A9703" s="1">
        <v>5.8429130000000002</v>
      </c>
      <c r="B9703" s="1">
        <v>2.042157</v>
      </c>
      <c r="C9703">
        <v>5.6</v>
      </c>
      <c r="D9703">
        <v>2</v>
      </c>
    </row>
    <row r="9704" spans="1:4" x14ac:dyDescent="0.2">
      <c r="A9704" s="1">
        <v>4.4633669999999999</v>
      </c>
      <c r="B9704" s="1">
        <v>3.3182930000000002</v>
      </c>
      <c r="C9704">
        <v>4.4000000000000004</v>
      </c>
      <c r="D9704">
        <v>3.2</v>
      </c>
    </row>
    <row r="9705" spans="1:4" x14ac:dyDescent="0.2">
      <c r="A9705" s="1">
        <v>2.625381</v>
      </c>
      <c r="B9705" s="1">
        <v>2.3394140000000001</v>
      </c>
      <c r="C9705">
        <v>2.4</v>
      </c>
      <c r="D9705">
        <v>2</v>
      </c>
    </row>
    <row r="9706" spans="1:4" x14ac:dyDescent="0.2">
      <c r="A9706" s="1">
        <v>0.29998979999999997</v>
      </c>
      <c r="B9706" s="1">
        <v>4.0235810000000001</v>
      </c>
      <c r="C9706">
        <v>0</v>
      </c>
      <c r="D9706">
        <v>4</v>
      </c>
    </row>
    <row r="9707" spans="1:4" x14ac:dyDescent="0.2">
      <c r="A9707" s="1">
        <v>5.2612199999999998</v>
      </c>
      <c r="B9707" s="1">
        <v>4.3118759999999998</v>
      </c>
      <c r="C9707">
        <v>5.2</v>
      </c>
      <c r="D9707">
        <v>4</v>
      </c>
    </row>
    <row r="9708" spans="1:4" x14ac:dyDescent="0.2">
      <c r="A9708" s="1">
        <v>0.61952980000000002</v>
      </c>
      <c r="B9708" s="1">
        <v>2.0742500000000001</v>
      </c>
      <c r="C9708">
        <v>0.4</v>
      </c>
      <c r="D9708">
        <v>2</v>
      </c>
    </row>
    <row r="9709" spans="1:4" x14ac:dyDescent="0.2">
      <c r="A9709" s="1">
        <v>5.8905760000000003</v>
      </c>
      <c r="B9709" s="1">
        <v>5.4192349999999996</v>
      </c>
      <c r="C9709">
        <v>5.6</v>
      </c>
      <c r="D9709">
        <v>5.2</v>
      </c>
    </row>
    <row r="9710" spans="1:4" x14ac:dyDescent="0.2">
      <c r="A9710" s="1">
        <v>2.4402810000000001</v>
      </c>
      <c r="B9710" s="1">
        <v>3.629928</v>
      </c>
      <c r="C9710">
        <v>2.4</v>
      </c>
      <c r="D9710">
        <v>3.6</v>
      </c>
    </row>
    <row r="9711" spans="1:4" x14ac:dyDescent="0.2">
      <c r="A9711" s="1">
        <v>1.0708949999999999</v>
      </c>
      <c r="B9711" s="1">
        <v>6.2243959999999996</v>
      </c>
      <c r="C9711">
        <v>0.8</v>
      </c>
      <c r="D9711">
        <v>6</v>
      </c>
    </row>
    <row r="9712" spans="1:4" x14ac:dyDescent="0.2">
      <c r="A9712" s="1">
        <v>3.606468</v>
      </c>
      <c r="B9712" s="1">
        <v>7.6200150000000004</v>
      </c>
      <c r="C9712">
        <v>3.6</v>
      </c>
      <c r="D9712">
        <v>7.6</v>
      </c>
    </row>
    <row r="9713" spans="1:4" x14ac:dyDescent="0.2">
      <c r="A9713" s="1">
        <v>2.7002079999999999</v>
      </c>
      <c r="B9713" s="1">
        <v>2.4505509999999999</v>
      </c>
      <c r="C9713">
        <v>2.4</v>
      </c>
      <c r="D9713">
        <v>2.4</v>
      </c>
    </row>
    <row r="9714" spans="1:4" x14ac:dyDescent="0.2">
      <c r="A9714" s="1">
        <v>3.571272</v>
      </c>
      <c r="B9714" s="1">
        <v>3.6727150000000002</v>
      </c>
      <c r="C9714">
        <v>3.2</v>
      </c>
      <c r="D9714">
        <v>3.6</v>
      </c>
    </row>
    <row r="9715" spans="1:4" x14ac:dyDescent="0.2">
      <c r="A9715" s="1">
        <v>-0.27386379999999999</v>
      </c>
      <c r="B9715" s="1">
        <v>2.9781659999999999</v>
      </c>
      <c r="C9715">
        <v>-0.4</v>
      </c>
      <c r="D9715">
        <v>2.8</v>
      </c>
    </row>
    <row r="9716" spans="1:4" x14ac:dyDescent="0.2">
      <c r="A9716" s="1">
        <v>2.1559270000000001</v>
      </c>
      <c r="B9716" s="1">
        <v>3.27501</v>
      </c>
      <c r="C9716">
        <v>2</v>
      </c>
      <c r="D9716">
        <v>3.2</v>
      </c>
    </row>
    <row r="9717" spans="1:4" x14ac:dyDescent="0.2">
      <c r="A9717" s="1">
        <v>3.1594980000000001</v>
      </c>
      <c r="B9717" s="1">
        <v>4.0591400000000002</v>
      </c>
      <c r="C9717">
        <v>2.8</v>
      </c>
      <c r="D9717">
        <v>4</v>
      </c>
    </row>
    <row r="9718" spans="1:4" x14ac:dyDescent="0.2">
      <c r="A9718" s="1">
        <v>-0.68976870000000001</v>
      </c>
      <c r="B9718" s="1">
        <v>0.81285719999999995</v>
      </c>
      <c r="C9718">
        <v>-0.8</v>
      </c>
      <c r="D9718">
        <v>0.8</v>
      </c>
    </row>
    <row r="9719" spans="1:4" x14ac:dyDescent="0.2">
      <c r="A9719" s="1">
        <v>1.3752059999999999</v>
      </c>
      <c r="B9719" s="1">
        <v>1.3086720000000001</v>
      </c>
      <c r="C9719">
        <v>1.2</v>
      </c>
      <c r="D9719">
        <v>1.2</v>
      </c>
    </row>
    <row r="9720" spans="1:4" x14ac:dyDescent="0.2">
      <c r="A9720" s="1">
        <v>3.983422</v>
      </c>
      <c r="B9720" s="1">
        <v>3.3326570000000002</v>
      </c>
      <c r="C9720">
        <v>3.6</v>
      </c>
      <c r="D9720">
        <v>3.2</v>
      </c>
    </row>
    <row r="9721" spans="1:4" x14ac:dyDescent="0.2">
      <c r="A9721" s="1">
        <v>4.0063760000000004</v>
      </c>
      <c r="B9721" s="1">
        <v>2.3396029999999999</v>
      </c>
      <c r="C9721">
        <v>4</v>
      </c>
      <c r="D9721">
        <v>2</v>
      </c>
    </row>
    <row r="9722" spans="1:4" x14ac:dyDescent="0.2">
      <c r="A9722" s="1">
        <v>6.3939339999999998</v>
      </c>
      <c r="B9722" s="1">
        <v>7.0264769999999999</v>
      </c>
      <c r="C9722">
        <v>6</v>
      </c>
      <c r="D9722">
        <v>6.8</v>
      </c>
    </row>
    <row r="9723" spans="1:4" x14ac:dyDescent="0.2">
      <c r="A9723" s="1">
        <v>-0.63043839999999995</v>
      </c>
      <c r="B9723" s="1">
        <v>0.34759180000000001</v>
      </c>
      <c r="C9723">
        <v>-0.8</v>
      </c>
      <c r="D9723">
        <v>0</v>
      </c>
    </row>
    <row r="9724" spans="1:4" x14ac:dyDescent="0.2">
      <c r="A9724" s="1">
        <v>0.53215290000000004</v>
      </c>
      <c r="B9724" s="1">
        <v>4.1786430000000001</v>
      </c>
      <c r="C9724">
        <v>0.4</v>
      </c>
      <c r="D9724">
        <v>4</v>
      </c>
    </row>
    <row r="9725" spans="1:4" x14ac:dyDescent="0.2">
      <c r="A9725" s="1">
        <v>1.723419</v>
      </c>
      <c r="B9725" s="1">
        <v>3.715913</v>
      </c>
      <c r="C9725">
        <v>1.6</v>
      </c>
      <c r="D9725">
        <v>3.6</v>
      </c>
    </row>
    <row r="9726" spans="1:4" x14ac:dyDescent="0.2">
      <c r="A9726" s="1">
        <v>9.5665799999999995E-2</v>
      </c>
      <c r="B9726" s="1">
        <v>4.0274010000000002</v>
      </c>
      <c r="C9726">
        <v>0</v>
      </c>
      <c r="D9726">
        <v>4</v>
      </c>
    </row>
    <row r="9727" spans="1:4" x14ac:dyDescent="0.2">
      <c r="A9727" s="1">
        <v>2.7781389999999999</v>
      </c>
      <c r="B9727" s="1">
        <v>6.7558049999999996</v>
      </c>
      <c r="C9727">
        <v>2.4</v>
      </c>
      <c r="D9727">
        <v>6.4</v>
      </c>
    </row>
    <row r="9728" spans="1:4" x14ac:dyDescent="0.2">
      <c r="A9728" s="1">
        <v>3.8677100000000002</v>
      </c>
      <c r="B9728" s="1">
        <v>2.4401320000000002</v>
      </c>
      <c r="C9728">
        <v>3.6</v>
      </c>
      <c r="D9728">
        <v>2.4</v>
      </c>
    </row>
    <row r="9729" spans="1:4" x14ac:dyDescent="0.2">
      <c r="A9729" s="1">
        <v>6.6607000000000003</v>
      </c>
      <c r="B9729" s="1">
        <v>1.057596</v>
      </c>
      <c r="C9729">
        <v>6.4</v>
      </c>
      <c r="D9729">
        <v>0.8</v>
      </c>
    </row>
    <row r="9730" spans="1:4" x14ac:dyDescent="0.2">
      <c r="A9730" s="1">
        <v>2.6520169999999998</v>
      </c>
      <c r="B9730" s="1">
        <v>3.59741</v>
      </c>
      <c r="C9730">
        <v>2.4</v>
      </c>
      <c r="D9730">
        <v>3.2</v>
      </c>
    </row>
    <row r="9731" spans="1:4" x14ac:dyDescent="0.2">
      <c r="A9731" s="1">
        <v>0.71194420000000003</v>
      </c>
      <c r="B9731" s="1">
        <v>0.58778160000000002</v>
      </c>
      <c r="C9731">
        <v>0.4</v>
      </c>
      <c r="D9731">
        <v>0.4</v>
      </c>
    </row>
    <row r="9732" spans="1:4" x14ac:dyDescent="0.2">
      <c r="A9732" s="1">
        <v>1.8185480000000001</v>
      </c>
      <c r="B9732" s="1">
        <v>3.815763</v>
      </c>
      <c r="C9732">
        <v>1.6</v>
      </c>
      <c r="D9732">
        <v>3.6</v>
      </c>
    </row>
    <row r="9733" spans="1:4" x14ac:dyDescent="0.2">
      <c r="A9733" s="1">
        <v>7.0275829999999999</v>
      </c>
      <c r="B9733" s="1">
        <v>5.1921650000000001</v>
      </c>
      <c r="C9733">
        <v>6.8</v>
      </c>
      <c r="D9733">
        <v>4.8</v>
      </c>
    </row>
    <row r="9734" spans="1:4" x14ac:dyDescent="0.2">
      <c r="A9734" s="1">
        <v>6.0861109999999998</v>
      </c>
      <c r="B9734" s="1">
        <v>4.1784400000000002</v>
      </c>
      <c r="C9734">
        <v>6</v>
      </c>
      <c r="D9734">
        <v>4</v>
      </c>
    </row>
    <row r="9735" spans="1:4" x14ac:dyDescent="0.2">
      <c r="A9735" s="1">
        <v>5.7088619999999999</v>
      </c>
      <c r="B9735" s="1">
        <v>3.33046</v>
      </c>
      <c r="C9735">
        <v>5.6</v>
      </c>
      <c r="D9735">
        <v>3.2</v>
      </c>
    </row>
    <row r="9736" spans="1:4" x14ac:dyDescent="0.2">
      <c r="A9736" s="1">
        <v>2.2702360000000001</v>
      </c>
      <c r="B9736" s="1">
        <v>4.3915709999999999</v>
      </c>
      <c r="C9736">
        <v>2</v>
      </c>
      <c r="D9736">
        <v>4</v>
      </c>
    </row>
    <row r="9737" spans="1:4" x14ac:dyDescent="0.2">
      <c r="A9737" s="1">
        <v>3.6088269999999998</v>
      </c>
      <c r="B9737" s="1">
        <v>0.58496490000000001</v>
      </c>
      <c r="C9737">
        <v>3.6</v>
      </c>
      <c r="D9737">
        <v>0.4</v>
      </c>
    </row>
    <row r="9738" spans="1:4" x14ac:dyDescent="0.2">
      <c r="A9738" s="1">
        <v>0.63569070000000005</v>
      </c>
      <c r="B9738" s="1">
        <v>1.8436170000000001</v>
      </c>
      <c r="C9738">
        <v>0.4</v>
      </c>
      <c r="D9738">
        <v>1.6</v>
      </c>
    </row>
    <row r="9739" spans="1:4" x14ac:dyDescent="0.2">
      <c r="A9739" s="1">
        <v>4.1506829999999999</v>
      </c>
      <c r="B9739" s="1">
        <v>4.8426669999999996</v>
      </c>
      <c r="C9739">
        <v>4</v>
      </c>
      <c r="D9739">
        <v>4.8</v>
      </c>
    </row>
    <row r="9740" spans="1:4" x14ac:dyDescent="0.2">
      <c r="A9740" s="1">
        <v>4.1359260000000004</v>
      </c>
      <c r="B9740" s="1">
        <v>4.8675660000000001</v>
      </c>
      <c r="C9740">
        <v>4</v>
      </c>
      <c r="D9740">
        <v>4.8</v>
      </c>
    </row>
    <row r="9741" spans="1:4" x14ac:dyDescent="0.2">
      <c r="A9741" s="1">
        <v>-0.52750989999999998</v>
      </c>
      <c r="B9741" s="1">
        <v>5.6511500000000003</v>
      </c>
      <c r="C9741">
        <v>-0.8</v>
      </c>
      <c r="D9741">
        <v>5.6</v>
      </c>
    </row>
    <row r="9742" spans="1:4" x14ac:dyDescent="0.2">
      <c r="A9742" s="1">
        <v>0.34290789999999999</v>
      </c>
      <c r="B9742" s="1">
        <v>2.329132</v>
      </c>
      <c r="C9742">
        <v>0</v>
      </c>
      <c r="D9742">
        <v>2</v>
      </c>
    </row>
    <row r="9743" spans="1:4" x14ac:dyDescent="0.2">
      <c r="A9743" s="1">
        <v>3.8224689999999999</v>
      </c>
      <c r="B9743" s="1">
        <v>4.3161420000000001</v>
      </c>
      <c r="C9743">
        <v>3.6</v>
      </c>
      <c r="D9743">
        <v>4</v>
      </c>
    </row>
    <row r="9744" spans="1:4" x14ac:dyDescent="0.2">
      <c r="A9744" s="1">
        <v>3.8564379999999998</v>
      </c>
      <c r="B9744" s="1">
        <v>4.8087080000000002</v>
      </c>
      <c r="C9744">
        <v>3.6</v>
      </c>
      <c r="D9744">
        <v>4.8</v>
      </c>
    </row>
    <row r="9745" spans="1:4" x14ac:dyDescent="0.2">
      <c r="A9745" s="1">
        <v>0.70268120000000001</v>
      </c>
      <c r="B9745" s="1">
        <v>2.3066209999999998</v>
      </c>
      <c r="C9745">
        <v>0.4</v>
      </c>
      <c r="D9745">
        <v>2</v>
      </c>
    </row>
    <row r="9746" spans="1:4" x14ac:dyDescent="0.2">
      <c r="A9746" s="1">
        <v>0.53404580000000001</v>
      </c>
      <c r="B9746" s="1">
        <v>3.2716669999999999</v>
      </c>
      <c r="C9746">
        <v>0.4</v>
      </c>
      <c r="D9746">
        <v>3.2</v>
      </c>
    </row>
    <row r="9747" spans="1:4" x14ac:dyDescent="0.2">
      <c r="A9747" s="1">
        <v>3.1186340000000001</v>
      </c>
      <c r="B9747" s="1">
        <v>2.4958559999999999</v>
      </c>
      <c r="C9747">
        <v>2.8</v>
      </c>
      <c r="D9747">
        <v>2.4</v>
      </c>
    </row>
    <row r="9748" spans="1:4" x14ac:dyDescent="0.2">
      <c r="A9748" s="1">
        <v>1.060192</v>
      </c>
      <c r="B9748" s="1">
        <v>1.23221</v>
      </c>
      <c r="C9748">
        <v>0.8</v>
      </c>
      <c r="D9748">
        <v>1.2</v>
      </c>
    </row>
    <row r="9749" spans="1:4" x14ac:dyDescent="0.2">
      <c r="A9749" s="1">
        <v>1.226488</v>
      </c>
      <c r="B9749" s="1">
        <v>2.492308</v>
      </c>
      <c r="C9749">
        <v>1.2</v>
      </c>
      <c r="D9749">
        <v>2.4</v>
      </c>
    </row>
    <row r="9750" spans="1:4" x14ac:dyDescent="0.2">
      <c r="A9750" s="1">
        <v>4.3926230000000004</v>
      </c>
      <c r="B9750" s="1">
        <v>4.9560269999999997</v>
      </c>
      <c r="C9750">
        <v>4</v>
      </c>
      <c r="D9750">
        <v>4.8</v>
      </c>
    </row>
    <row r="9751" spans="1:4" x14ac:dyDescent="0.2">
      <c r="A9751" s="1">
        <v>2.4759410000000002</v>
      </c>
      <c r="B9751" s="1">
        <v>0.89174880000000001</v>
      </c>
      <c r="C9751">
        <v>2.4</v>
      </c>
      <c r="D9751">
        <v>0.8</v>
      </c>
    </row>
    <row r="9752" spans="1:4" x14ac:dyDescent="0.2">
      <c r="A9752" s="1">
        <v>1.9496070000000001</v>
      </c>
      <c r="B9752" s="1">
        <v>-0.25193169999999998</v>
      </c>
      <c r="C9752">
        <v>1.6</v>
      </c>
      <c r="D9752">
        <v>-0.4</v>
      </c>
    </row>
    <row r="9753" spans="1:4" x14ac:dyDescent="0.2">
      <c r="A9753" s="1">
        <v>3.370441</v>
      </c>
      <c r="B9753" s="1">
        <v>4.4151100000000003</v>
      </c>
      <c r="C9753">
        <v>3.2</v>
      </c>
      <c r="D9753">
        <v>4.4000000000000004</v>
      </c>
    </row>
    <row r="9754" spans="1:4" x14ac:dyDescent="0.2">
      <c r="A9754" s="1">
        <v>1.5915299999999999</v>
      </c>
      <c r="B9754" s="1">
        <v>0.25062950000000001</v>
      </c>
      <c r="C9754">
        <v>1.2</v>
      </c>
      <c r="D9754">
        <v>0</v>
      </c>
    </row>
    <row r="9755" spans="1:4" x14ac:dyDescent="0.2">
      <c r="A9755" s="1">
        <v>2.1637789999999999</v>
      </c>
      <c r="B9755" s="1">
        <v>6.330387</v>
      </c>
      <c r="C9755">
        <v>2</v>
      </c>
      <c r="D9755">
        <v>6</v>
      </c>
    </row>
    <row r="9756" spans="1:4" x14ac:dyDescent="0.2">
      <c r="A9756" s="1">
        <v>1.8979699999999999</v>
      </c>
      <c r="B9756" s="1">
        <v>4.7586510000000004</v>
      </c>
      <c r="C9756">
        <v>1.6</v>
      </c>
      <c r="D9756">
        <v>4.4000000000000004</v>
      </c>
    </row>
    <row r="9757" spans="1:4" x14ac:dyDescent="0.2">
      <c r="A9757" s="1">
        <v>0.83479329999999996</v>
      </c>
      <c r="B9757" s="1">
        <v>5.2089239999999997</v>
      </c>
      <c r="C9757">
        <v>0.8</v>
      </c>
      <c r="D9757">
        <v>5.2</v>
      </c>
    </row>
    <row r="9758" spans="1:4" x14ac:dyDescent="0.2">
      <c r="A9758" s="1">
        <v>1.367756</v>
      </c>
      <c r="B9758" s="1">
        <v>2.6405569999999998</v>
      </c>
      <c r="C9758">
        <v>1.2</v>
      </c>
      <c r="D9758">
        <v>2.4</v>
      </c>
    </row>
    <row r="9759" spans="1:4" x14ac:dyDescent="0.2">
      <c r="A9759" s="1">
        <v>0.91829039999999995</v>
      </c>
      <c r="B9759" s="1">
        <v>4.5343460000000002</v>
      </c>
      <c r="C9759">
        <v>0.8</v>
      </c>
      <c r="D9759">
        <v>4.4000000000000004</v>
      </c>
    </row>
    <row r="9760" spans="1:4" x14ac:dyDescent="0.2">
      <c r="A9760" s="1">
        <v>0.58898629999999996</v>
      </c>
      <c r="B9760" s="1">
        <v>2.417694</v>
      </c>
      <c r="C9760">
        <v>0.4</v>
      </c>
      <c r="D9760">
        <v>2.4</v>
      </c>
    </row>
    <row r="9761" spans="1:4" x14ac:dyDescent="0.2">
      <c r="A9761" s="1">
        <v>3.4336920000000002</v>
      </c>
      <c r="B9761" s="1">
        <v>2.5106470000000001</v>
      </c>
      <c r="C9761">
        <v>3.2</v>
      </c>
      <c r="D9761">
        <v>2.4</v>
      </c>
    </row>
    <row r="9762" spans="1:4" x14ac:dyDescent="0.2">
      <c r="A9762" s="1">
        <v>0.75167470000000003</v>
      </c>
      <c r="B9762" s="1">
        <v>2.575434</v>
      </c>
      <c r="C9762">
        <v>0.4</v>
      </c>
      <c r="D9762">
        <v>2.4</v>
      </c>
    </row>
    <row r="9763" spans="1:4" x14ac:dyDescent="0.2">
      <c r="A9763" s="1">
        <v>5.094271</v>
      </c>
      <c r="B9763" s="1">
        <v>4.3940380000000001</v>
      </c>
      <c r="C9763">
        <v>4.8</v>
      </c>
      <c r="D9763">
        <v>4</v>
      </c>
    </row>
    <row r="9764" spans="1:4" x14ac:dyDescent="0.2">
      <c r="A9764" s="1">
        <v>-0.1969175</v>
      </c>
      <c r="B9764" s="1">
        <v>5.2970660000000001</v>
      </c>
      <c r="C9764">
        <v>-0.4</v>
      </c>
      <c r="D9764">
        <v>5.2</v>
      </c>
    </row>
    <row r="9765" spans="1:4" x14ac:dyDescent="0.2">
      <c r="A9765" s="1">
        <v>5.5980759999999998</v>
      </c>
      <c r="B9765" s="1">
        <v>6.6180529999999997</v>
      </c>
      <c r="C9765">
        <v>5.2</v>
      </c>
      <c r="D9765">
        <v>6.4</v>
      </c>
    </row>
    <row r="9766" spans="1:4" x14ac:dyDescent="0.2">
      <c r="A9766" s="1">
        <v>0.2059666</v>
      </c>
      <c r="B9766" s="1">
        <v>1.3314550000000001</v>
      </c>
      <c r="C9766">
        <v>0</v>
      </c>
      <c r="D9766">
        <v>1.2</v>
      </c>
    </row>
    <row r="9767" spans="1:4" x14ac:dyDescent="0.2">
      <c r="A9767" s="1">
        <v>1.0604579999999999</v>
      </c>
      <c r="B9767" s="1">
        <v>-0.74445410000000001</v>
      </c>
      <c r="C9767">
        <v>0.8</v>
      </c>
      <c r="D9767">
        <v>-0.8</v>
      </c>
    </row>
    <row r="9768" spans="1:4" x14ac:dyDescent="0.2">
      <c r="A9768" s="1">
        <v>0.69657780000000002</v>
      </c>
      <c r="B9768" s="1">
        <v>2.5012110000000001</v>
      </c>
      <c r="C9768">
        <v>0.4</v>
      </c>
      <c r="D9768">
        <v>2.4</v>
      </c>
    </row>
    <row r="9769" spans="1:4" x14ac:dyDescent="0.2">
      <c r="A9769" s="1">
        <v>5.1895720000000001</v>
      </c>
      <c r="B9769" s="1">
        <v>1.710995</v>
      </c>
      <c r="C9769">
        <v>4.8</v>
      </c>
      <c r="D9769">
        <v>1.6</v>
      </c>
    </row>
    <row r="9770" spans="1:4" x14ac:dyDescent="0.2">
      <c r="A9770" s="1">
        <v>3.7147489999999999</v>
      </c>
      <c r="B9770" s="1">
        <v>2.7163349999999999</v>
      </c>
      <c r="C9770">
        <v>3.6</v>
      </c>
      <c r="D9770">
        <v>2.4</v>
      </c>
    </row>
    <row r="9771" spans="1:4" x14ac:dyDescent="0.2">
      <c r="A9771" s="1">
        <v>1.4911890000000001</v>
      </c>
      <c r="B9771" s="1">
        <v>1.09202</v>
      </c>
      <c r="C9771">
        <v>1.2</v>
      </c>
      <c r="D9771">
        <v>0.8</v>
      </c>
    </row>
    <row r="9772" spans="1:4" x14ac:dyDescent="0.2">
      <c r="A9772" s="1">
        <v>3.1361219999999999</v>
      </c>
      <c r="B9772" s="1">
        <v>3.2210239999999999</v>
      </c>
      <c r="C9772">
        <v>2.8</v>
      </c>
      <c r="D9772">
        <v>3.2</v>
      </c>
    </row>
    <row r="9773" spans="1:4" x14ac:dyDescent="0.2">
      <c r="A9773" s="1">
        <v>2.232647</v>
      </c>
      <c r="B9773" s="1">
        <v>1.3707199999999999</v>
      </c>
      <c r="C9773">
        <v>2</v>
      </c>
      <c r="D9773">
        <v>1.2</v>
      </c>
    </row>
    <row r="9774" spans="1:4" x14ac:dyDescent="0.2">
      <c r="A9774" s="1">
        <v>4.1727629999999998</v>
      </c>
      <c r="B9774" s="1">
        <v>1.498154</v>
      </c>
      <c r="C9774">
        <v>4</v>
      </c>
      <c r="D9774">
        <v>1.2</v>
      </c>
    </row>
    <row r="9775" spans="1:4" x14ac:dyDescent="0.2">
      <c r="A9775" s="1">
        <v>2.4114249999999999</v>
      </c>
      <c r="B9775" s="1">
        <v>2.6946970000000001</v>
      </c>
      <c r="C9775">
        <v>2.4</v>
      </c>
      <c r="D9775">
        <v>2.4</v>
      </c>
    </row>
    <row r="9776" spans="1:4" x14ac:dyDescent="0.2">
      <c r="A9776" s="1">
        <v>1.4097379999999999</v>
      </c>
      <c r="B9776" s="1">
        <v>1.9047970000000001</v>
      </c>
      <c r="C9776">
        <v>1.2</v>
      </c>
      <c r="D9776">
        <v>1.6</v>
      </c>
    </row>
    <row r="9777" spans="1:4" x14ac:dyDescent="0.2">
      <c r="A9777" s="1">
        <v>2.4417219999999999</v>
      </c>
      <c r="B9777" s="1">
        <v>2.5674790000000001</v>
      </c>
      <c r="C9777">
        <v>2.4</v>
      </c>
      <c r="D9777">
        <v>2.4</v>
      </c>
    </row>
    <row r="9778" spans="1:4" x14ac:dyDescent="0.2">
      <c r="A9778" s="1">
        <v>-0.59550069999999999</v>
      </c>
      <c r="B9778" s="1">
        <v>4.6065529999999999</v>
      </c>
      <c r="C9778">
        <v>-0.8</v>
      </c>
      <c r="D9778">
        <v>4.4000000000000004</v>
      </c>
    </row>
    <row r="9779" spans="1:4" x14ac:dyDescent="0.2">
      <c r="A9779" s="1">
        <v>3.7363249999999999</v>
      </c>
      <c r="B9779" s="1">
        <v>0.20937249999999999</v>
      </c>
      <c r="C9779">
        <v>3.6</v>
      </c>
      <c r="D9779">
        <v>0</v>
      </c>
    </row>
    <row r="9780" spans="1:4" x14ac:dyDescent="0.2">
      <c r="A9780" s="1">
        <v>5.3936140000000004</v>
      </c>
      <c r="B9780" s="1">
        <v>1.347154</v>
      </c>
      <c r="C9780">
        <v>5.2</v>
      </c>
      <c r="D9780">
        <v>1.2</v>
      </c>
    </row>
    <row r="9781" spans="1:4" x14ac:dyDescent="0.2">
      <c r="A9781" s="1">
        <v>2.1553640000000001</v>
      </c>
      <c r="B9781" s="1">
        <v>4.5877299999999996</v>
      </c>
      <c r="C9781">
        <v>2</v>
      </c>
      <c r="D9781">
        <v>4.4000000000000004</v>
      </c>
    </row>
    <row r="9782" spans="1:4" x14ac:dyDescent="0.2">
      <c r="A9782" s="1">
        <v>4.053877</v>
      </c>
      <c r="B9782" s="1">
        <v>3.3000579999999999</v>
      </c>
      <c r="C9782">
        <v>4</v>
      </c>
      <c r="D9782">
        <v>3.2</v>
      </c>
    </row>
    <row r="9783" spans="1:4" x14ac:dyDescent="0.2">
      <c r="A9783" s="1">
        <v>2.1819280000000001</v>
      </c>
      <c r="B9783" s="1">
        <v>2.4036599999999999</v>
      </c>
      <c r="C9783">
        <v>2</v>
      </c>
      <c r="D9783">
        <v>2.4</v>
      </c>
    </row>
    <row r="9784" spans="1:4" x14ac:dyDescent="0.2">
      <c r="A9784" s="1">
        <v>3.7492320000000001</v>
      </c>
      <c r="B9784" s="1">
        <v>4.9431209999999997</v>
      </c>
      <c r="C9784">
        <v>3.6</v>
      </c>
      <c r="D9784">
        <v>4.8</v>
      </c>
    </row>
    <row r="9785" spans="1:4" x14ac:dyDescent="0.2">
      <c r="A9785" s="1">
        <v>-0.86037180000000002</v>
      </c>
      <c r="B9785" s="1">
        <v>1.603869</v>
      </c>
      <c r="C9785">
        <v>-1.2</v>
      </c>
      <c r="D9785">
        <v>1.6</v>
      </c>
    </row>
    <row r="9786" spans="1:4" x14ac:dyDescent="0.2">
      <c r="A9786" s="1">
        <v>4.3520329999999996</v>
      </c>
      <c r="B9786" s="1">
        <v>3.1606839999999998</v>
      </c>
      <c r="C9786">
        <v>4</v>
      </c>
      <c r="D9786">
        <v>2.8</v>
      </c>
    </row>
    <row r="9787" spans="1:4" x14ac:dyDescent="0.2">
      <c r="A9787" s="1">
        <v>4.9226470000000004</v>
      </c>
      <c r="B9787" s="1">
        <v>-0.67178749999999998</v>
      </c>
      <c r="C9787">
        <v>4.8</v>
      </c>
      <c r="D9787">
        <v>-0.8</v>
      </c>
    </row>
    <row r="9788" spans="1:4" x14ac:dyDescent="0.2">
      <c r="A9788" s="1">
        <v>4.1563920000000003</v>
      </c>
      <c r="B9788" s="1">
        <v>4.7449329999999996</v>
      </c>
      <c r="C9788">
        <v>4</v>
      </c>
      <c r="D9788">
        <v>4.4000000000000004</v>
      </c>
    </row>
    <row r="9789" spans="1:4" x14ac:dyDescent="0.2">
      <c r="A9789" s="1">
        <v>0.71891179999999999</v>
      </c>
      <c r="B9789" s="1">
        <v>5.2070030000000003</v>
      </c>
      <c r="C9789">
        <v>0.4</v>
      </c>
      <c r="D9789">
        <v>5.2</v>
      </c>
    </row>
    <row r="9790" spans="1:4" x14ac:dyDescent="0.2">
      <c r="A9790" s="1">
        <v>2.5256270000000001</v>
      </c>
      <c r="B9790" s="1">
        <v>3.1425299999999998</v>
      </c>
      <c r="C9790">
        <v>2.4</v>
      </c>
      <c r="D9790">
        <v>2.8</v>
      </c>
    </row>
    <row r="9791" spans="1:4" x14ac:dyDescent="0.2">
      <c r="A9791" s="1">
        <v>2.8560599999999998</v>
      </c>
      <c r="B9791" s="1">
        <v>1.7498229999999999</v>
      </c>
      <c r="C9791">
        <v>2.8</v>
      </c>
      <c r="D9791">
        <v>1.6</v>
      </c>
    </row>
    <row r="9792" spans="1:4" x14ac:dyDescent="0.2">
      <c r="A9792" s="1">
        <v>2.5405570000000002</v>
      </c>
      <c r="B9792" s="1">
        <v>6.459924</v>
      </c>
      <c r="C9792">
        <v>2.4</v>
      </c>
      <c r="D9792">
        <v>6.4</v>
      </c>
    </row>
    <row r="9793" spans="1:4" x14ac:dyDescent="0.2">
      <c r="A9793" s="1">
        <v>5.8328980000000001</v>
      </c>
      <c r="B9793" s="1">
        <v>-1.3435809999999999E-2</v>
      </c>
      <c r="C9793">
        <v>5.6</v>
      </c>
      <c r="D9793">
        <v>-0.4</v>
      </c>
    </row>
    <row r="9794" spans="1:4" x14ac:dyDescent="0.2">
      <c r="A9794" s="1">
        <v>2.0414150000000002</v>
      </c>
      <c r="B9794" s="1">
        <v>4.4923830000000002</v>
      </c>
      <c r="C9794">
        <v>2</v>
      </c>
      <c r="D9794">
        <v>4.4000000000000004</v>
      </c>
    </row>
    <row r="9795" spans="1:4" x14ac:dyDescent="0.2">
      <c r="A9795" s="1">
        <v>3.4291809999999998</v>
      </c>
      <c r="B9795" s="1">
        <v>-1.4835309999999999</v>
      </c>
      <c r="C9795">
        <v>3.2</v>
      </c>
      <c r="D9795">
        <v>-1.6</v>
      </c>
    </row>
    <row r="9796" spans="1:4" x14ac:dyDescent="0.2">
      <c r="A9796" s="1">
        <v>3.299658</v>
      </c>
      <c r="B9796" s="1">
        <v>2.1476790000000001</v>
      </c>
      <c r="C9796">
        <v>3.2</v>
      </c>
      <c r="D9796">
        <v>2</v>
      </c>
    </row>
    <row r="9797" spans="1:4" x14ac:dyDescent="0.2">
      <c r="A9797" s="1">
        <v>2.3947569999999998</v>
      </c>
      <c r="B9797" s="1">
        <v>4.238645</v>
      </c>
      <c r="C9797">
        <v>2</v>
      </c>
      <c r="D9797">
        <v>4</v>
      </c>
    </row>
    <row r="9798" spans="1:4" x14ac:dyDescent="0.2">
      <c r="A9798" s="1">
        <v>2.1167199999999999</v>
      </c>
      <c r="B9798" s="1">
        <v>4.6266879999999997</v>
      </c>
      <c r="C9798">
        <v>2</v>
      </c>
      <c r="D9798">
        <v>4.4000000000000004</v>
      </c>
    </row>
    <row r="9799" spans="1:4" x14ac:dyDescent="0.2">
      <c r="A9799" s="1">
        <v>2.0508250000000001</v>
      </c>
      <c r="B9799" s="1">
        <v>0.2249969</v>
      </c>
      <c r="C9799">
        <v>2</v>
      </c>
      <c r="D9799">
        <v>0</v>
      </c>
    </row>
    <row r="9800" spans="1:4" x14ac:dyDescent="0.2">
      <c r="A9800" s="1">
        <v>-6.4613489999999996E-2</v>
      </c>
      <c r="B9800" s="1">
        <v>3.8749210000000001</v>
      </c>
      <c r="C9800">
        <v>-0.4</v>
      </c>
      <c r="D9800">
        <v>3.6</v>
      </c>
    </row>
    <row r="9801" spans="1:4" x14ac:dyDescent="0.2">
      <c r="A9801" s="1">
        <v>-1.719482</v>
      </c>
      <c r="B9801" s="1">
        <v>0.66445659999999995</v>
      </c>
      <c r="C9801">
        <v>-2</v>
      </c>
      <c r="D9801">
        <v>0.4</v>
      </c>
    </row>
    <row r="9802" spans="1:4" x14ac:dyDescent="0.2">
      <c r="A9802" s="1">
        <v>-1.1567829999999999</v>
      </c>
      <c r="B9802" s="1">
        <v>2.3620480000000001</v>
      </c>
      <c r="C9802">
        <v>-1.2</v>
      </c>
      <c r="D9802">
        <v>2</v>
      </c>
    </row>
    <row r="9803" spans="1:4" x14ac:dyDescent="0.2">
      <c r="A9803" s="1">
        <v>4.891483</v>
      </c>
      <c r="B9803" s="1">
        <v>1.9840310000000001</v>
      </c>
      <c r="C9803">
        <v>4.8</v>
      </c>
      <c r="D9803">
        <v>1.6</v>
      </c>
    </row>
    <row r="9804" spans="1:4" x14ac:dyDescent="0.2">
      <c r="A9804" s="1">
        <v>4.9694640000000003</v>
      </c>
      <c r="B9804" s="1">
        <v>4.2428039999999996</v>
      </c>
      <c r="C9804">
        <v>4.8</v>
      </c>
      <c r="D9804">
        <v>4</v>
      </c>
    </row>
    <row r="9805" spans="1:4" x14ac:dyDescent="0.2">
      <c r="A9805" s="1">
        <v>4.6581060000000001</v>
      </c>
      <c r="B9805" s="1">
        <v>2.7968459999999999</v>
      </c>
      <c r="C9805">
        <v>4.4000000000000004</v>
      </c>
      <c r="D9805">
        <v>2.4</v>
      </c>
    </row>
    <row r="9806" spans="1:4" x14ac:dyDescent="0.2">
      <c r="A9806" s="1">
        <v>-0.7151961</v>
      </c>
      <c r="B9806" s="1">
        <v>5.5122600000000004</v>
      </c>
      <c r="C9806">
        <v>-0.8</v>
      </c>
      <c r="D9806">
        <v>5.2</v>
      </c>
    </row>
    <row r="9807" spans="1:4" x14ac:dyDescent="0.2">
      <c r="A9807" s="1">
        <v>3.5702379999999998</v>
      </c>
      <c r="B9807" s="1">
        <v>4.5421589999999998</v>
      </c>
      <c r="C9807">
        <v>3.2</v>
      </c>
      <c r="D9807">
        <v>4.4000000000000004</v>
      </c>
    </row>
    <row r="9808" spans="1:4" x14ac:dyDescent="0.2">
      <c r="A9808" s="1">
        <v>2.8530289999999998</v>
      </c>
      <c r="B9808" s="1">
        <v>3.8599480000000002</v>
      </c>
      <c r="C9808">
        <v>2.8</v>
      </c>
      <c r="D9808">
        <v>3.6</v>
      </c>
    </row>
    <row r="9809" spans="1:4" x14ac:dyDescent="0.2">
      <c r="A9809" s="1">
        <v>1.468415</v>
      </c>
      <c r="B9809" s="1">
        <v>1.806057</v>
      </c>
      <c r="C9809">
        <v>1.2</v>
      </c>
      <c r="D9809">
        <v>1.6</v>
      </c>
    </row>
    <row r="9810" spans="1:4" x14ac:dyDescent="0.2">
      <c r="A9810" s="1">
        <v>2.7368510000000001</v>
      </c>
      <c r="B9810" s="1">
        <v>2.3392110000000002</v>
      </c>
      <c r="C9810">
        <v>2.4</v>
      </c>
      <c r="D9810">
        <v>2</v>
      </c>
    </row>
    <row r="9811" spans="1:4" x14ac:dyDescent="0.2">
      <c r="A9811" s="1">
        <v>6.793183</v>
      </c>
      <c r="B9811" s="1">
        <v>1.4604999999999999</v>
      </c>
      <c r="C9811">
        <v>6.4</v>
      </c>
      <c r="D9811">
        <v>1.2</v>
      </c>
    </row>
    <row r="9812" spans="1:4" x14ac:dyDescent="0.2">
      <c r="A9812" s="1">
        <v>5.0222150000000001</v>
      </c>
      <c r="B9812" s="1">
        <v>-0.29311290000000001</v>
      </c>
      <c r="C9812">
        <v>4.8</v>
      </c>
      <c r="D9812">
        <v>-0.4</v>
      </c>
    </row>
    <row r="9813" spans="1:4" x14ac:dyDescent="0.2">
      <c r="A9813" s="1">
        <v>8.4233250000000002</v>
      </c>
      <c r="B9813" s="1">
        <v>3.773136</v>
      </c>
      <c r="C9813">
        <v>8.4</v>
      </c>
      <c r="D9813">
        <v>3.6</v>
      </c>
    </row>
    <row r="9814" spans="1:4" x14ac:dyDescent="0.2">
      <c r="A9814" s="1">
        <v>2.988553</v>
      </c>
      <c r="B9814" s="1">
        <v>3.530605</v>
      </c>
      <c r="C9814">
        <v>2.8</v>
      </c>
      <c r="D9814">
        <v>3.2</v>
      </c>
    </row>
    <row r="9815" spans="1:4" x14ac:dyDescent="0.2">
      <c r="A9815" s="1">
        <v>4.5362080000000002</v>
      </c>
      <c r="B9815" s="1">
        <v>2.2876270000000001</v>
      </c>
      <c r="C9815">
        <v>4.4000000000000004</v>
      </c>
      <c r="D9815">
        <v>2</v>
      </c>
    </row>
    <row r="9816" spans="1:4" x14ac:dyDescent="0.2">
      <c r="A9816" s="1">
        <v>0.73106930000000003</v>
      </c>
      <c r="B9816" s="1">
        <v>4.6810890000000001</v>
      </c>
      <c r="C9816">
        <v>0.4</v>
      </c>
      <c r="D9816">
        <v>4.4000000000000004</v>
      </c>
    </row>
    <row r="9817" spans="1:4" x14ac:dyDescent="0.2">
      <c r="A9817" s="1">
        <v>4.2739339999999997</v>
      </c>
      <c r="B9817" s="1">
        <v>2.492572</v>
      </c>
      <c r="C9817">
        <v>4</v>
      </c>
      <c r="D9817">
        <v>2.4</v>
      </c>
    </row>
    <row r="9818" spans="1:4" x14ac:dyDescent="0.2">
      <c r="A9818" s="1">
        <v>4.6803290000000004</v>
      </c>
      <c r="B9818" s="1">
        <v>5.5790649999999999</v>
      </c>
      <c r="C9818">
        <v>4.4000000000000004</v>
      </c>
      <c r="D9818">
        <v>5.2</v>
      </c>
    </row>
    <row r="9819" spans="1:4" x14ac:dyDescent="0.2">
      <c r="A9819" s="1">
        <v>4.1696739999999997</v>
      </c>
      <c r="B9819" s="1">
        <v>2.8456410000000001</v>
      </c>
      <c r="C9819">
        <v>4</v>
      </c>
      <c r="D9819">
        <v>2.8</v>
      </c>
    </row>
    <row r="9820" spans="1:4" x14ac:dyDescent="0.2">
      <c r="A9820" s="1">
        <v>4.0978399999999997</v>
      </c>
      <c r="B9820" s="1">
        <v>1.8885540000000001</v>
      </c>
      <c r="C9820">
        <v>4</v>
      </c>
      <c r="D9820">
        <v>1.6</v>
      </c>
    </row>
    <row r="9821" spans="1:4" x14ac:dyDescent="0.2">
      <c r="A9821" s="1">
        <v>2.9005290000000001</v>
      </c>
      <c r="B9821" s="1">
        <v>2.8678720000000002</v>
      </c>
      <c r="C9821">
        <v>2.8</v>
      </c>
      <c r="D9821">
        <v>2.8</v>
      </c>
    </row>
    <row r="9822" spans="1:4" x14ac:dyDescent="0.2">
      <c r="A9822" s="1">
        <v>0.29195369999999998</v>
      </c>
      <c r="B9822" s="1">
        <v>3.9337620000000002</v>
      </c>
      <c r="C9822">
        <v>0</v>
      </c>
      <c r="D9822">
        <v>3.6</v>
      </c>
    </row>
    <row r="9823" spans="1:4" x14ac:dyDescent="0.2">
      <c r="A9823" s="1">
        <v>-2.8636900000000001</v>
      </c>
      <c r="B9823" s="1">
        <v>3.848265</v>
      </c>
      <c r="C9823">
        <v>-3.2</v>
      </c>
      <c r="D9823">
        <v>3.6</v>
      </c>
    </row>
    <row r="9824" spans="1:4" x14ac:dyDescent="0.2">
      <c r="A9824" s="1">
        <v>1.2615909999999999</v>
      </c>
      <c r="B9824" s="1">
        <v>1.562165</v>
      </c>
      <c r="C9824">
        <v>1.2</v>
      </c>
      <c r="D9824">
        <v>1.2</v>
      </c>
    </row>
    <row r="9825" spans="1:4" x14ac:dyDescent="0.2">
      <c r="A9825" s="1">
        <v>4.0611329999999999</v>
      </c>
      <c r="B9825" s="1">
        <v>2.404271</v>
      </c>
      <c r="C9825">
        <v>4</v>
      </c>
      <c r="D9825">
        <v>2.4</v>
      </c>
    </row>
    <row r="9826" spans="1:4" x14ac:dyDescent="0.2">
      <c r="A9826" s="1">
        <v>-1.3333010000000001</v>
      </c>
      <c r="B9826" s="1">
        <v>0.78139250000000005</v>
      </c>
      <c r="C9826">
        <v>-1.6</v>
      </c>
      <c r="D9826">
        <v>0.4</v>
      </c>
    </row>
    <row r="9827" spans="1:4" x14ac:dyDescent="0.2">
      <c r="A9827" s="1">
        <v>1.8690169999999999</v>
      </c>
      <c r="B9827" s="1">
        <v>3.4256630000000001</v>
      </c>
      <c r="C9827">
        <v>1.6</v>
      </c>
      <c r="D9827">
        <v>3.2</v>
      </c>
    </row>
    <row r="9828" spans="1:4" x14ac:dyDescent="0.2">
      <c r="A9828" s="1">
        <v>-0.58857340000000002</v>
      </c>
      <c r="B9828" s="1">
        <v>7.1590210000000001</v>
      </c>
      <c r="C9828">
        <v>-0.8</v>
      </c>
      <c r="D9828">
        <v>6.8</v>
      </c>
    </row>
    <row r="9829" spans="1:4" x14ac:dyDescent="0.2">
      <c r="A9829" s="1">
        <v>5.0525279999999997</v>
      </c>
      <c r="B9829" s="1">
        <v>3.141629</v>
      </c>
      <c r="C9829">
        <v>4.8</v>
      </c>
      <c r="D9829">
        <v>2.8</v>
      </c>
    </row>
    <row r="9830" spans="1:4" x14ac:dyDescent="0.2">
      <c r="A9830" s="1">
        <v>3.3781780000000001</v>
      </c>
      <c r="B9830" s="1">
        <v>4.8728170000000004</v>
      </c>
      <c r="C9830">
        <v>3.2</v>
      </c>
      <c r="D9830">
        <v>4.8</v>
      </c>
    </row>
    <row r="9831" spans="1:4" x14ac:dyDescent="0.2">
      <c r="A9831" s="1">
        <v>4.9596410000000004</v>
      </c>
      <c r="B9831" s="1">
        <v>0.83322260000000004</v>
      </c>
      <c r="C9831">
        <v>4.8</v>
      </c>
      <c r="D9831">
        <v>0.8</v>
      </c>
    </row>
    <row r="9832" spans="1:4" x14ac:dyDescent="0.2">
      <c r="A9832" s="1">
        <v>3.0457860000000001</v>
      </c>
      <c r="B9832" s="1">
        <v>5.6594360000000004</v>
      </c>
      <c r="C9832">
        <v>2.8</v>
      </c>
      <c r="D9832">
        <v>5.6</v>
      </c>
    </row>
    <row r="9833" spans="1:4" x14ac:dyDescent="0.2">
      <c r="A9833" s="1">
        <v>2.360547</v>
      </c>
      <c r="B9833" s="1">
        <v>3.733508</v>
      </c>
      <c r="C9833">
        <v>2</v>
      </c>
      <c r="D9833">
        <v>3.6</v>
      </c>
    </row>
    <row r="9834" spans="1:4" x14ac:dyDescent="0.2">
      <c r="A9834" s="1">
        <v>1.8360050000000001</v>
      </c>
      <c r="B9834" s="1">
        <v>5.3285640000000001</v>
      </c>
      <c r="C9834">
        <v>1.6</v>
      </c>
      <c r="D9834">
        <v>5.2</v>
      </c>
    </row>
    <row r="9835" spans="1:4" x14ac:dyDescent="0.2">
      <c r="A9835" s="1">
        <v>4.563269</v>
      </c>
      <c r="B9835" s="1">
        <v>1.0650580000000001</v>
      </c>
      <c r="C9835">
        <v>4.4000000000000004</v>
      </c>
      <c r="D9835">
        <v>0.8</v>
      </c>
    </row>
    <row r="9836" spans="1:4" x14ac:dyDescent="0.2">
      <c r="A9836" s="1">
        <v>4.0999470000000002</v>
      </c>
      <c r="B9836" s="1">
        <v>3.6635179999999998</v>
      </c>
      <c r="C9836">
        <v>4</v>
      </c>
      <c r="D9836">
        <v>3.6</v>
      </c>
    </row>
    <row r="9837" spans="1:4" x14ac:dyDescent="0.2">
      <c r="A9837" s="1">
        <v>3.4554840000000002</v>
      </c>
      <c r="B9837" s="1">
        <v>3.6668020000000001</v>
      </c>
      <c r="C9837">
        <v>3.2</v>
      </c>
      <c r="D9837">
        <v>3.6</v>
      </c>
    </row>
    <row r="9838" spans="1:4" x14ac:dyDescent="0.2">
      <c r="A9838" s="1">
        <v>6.0966810000000002</v>
      </c>
      <c r="B9838" s="1">
        <v>4.4304040000000002</v>
      </c>
      <c r="C9838">
        <v>6</v>
      </c>
      <c r="D9838">
        <v>4.4000000000000004</v>
      </c>
    </row>
    <row r="9839" spans="1:4" x14ac:dyDescent="0.2">
      <c r="A9839" s="1">
        <v>4.6214779999999998</v>
      </c>
      <c r="B9839" s="1">
        <v>3.3902739999999998</v>
      </c>
      <c r="C9839">
        <v>4.4000000000000004</v>
      </c>
      <c r="D9839">
        <v>3.2</v>
      </c>
    </row>
    <row r="9840" spans="1:4" x14ac:dyDescent="0.2">
      <c r="A9840" s="1">
        <v>4.7856810000000003</v>
      </c>
      <c r="B9840" s="1">
        <v>4.0288449999999996</v>
      </c>
      <c r="C9840">
        <v>4.4000000000000004</v>
      </c>
      <c r="D9840">
        <v>4</v>
      </c>
    </row>
    <row r="9841" spans="1:4" x14ac:dyDescent="0.2">
      <c r="A9841" s="1">
        <v>2.2654480000000001</v>
      </c>
      <c r="B9841" s="1">
        <v>1.865359</v>
      </c>
      <c r="C9841">
        <v>2</v>
      </c>
      <c r="D9841">
        <v>1.6</v>
      </c>
    </row>
    <row r="9842" spans="1:4" x14ac:dyDescent="0.2">
      <c r="A9842" s="1">
        <v>2.7055020000000001</v>
      </c>
      <c r="B9842" s="1">
        <v>3.929624</v>
      </c>
      <c r="C9842">
        <v>2.4</v>
      </c>
      <c r="D9842">
        <v>3.6</v>
      </c>
    </row>
    <row r="9843" spans="1:4" x14ac:dyDescent="0.2">
      <c r="A9843" s="1">
        <v>5.0247299999999999</v>
      </c>
      <c r="B9843" s="1">
        <v>2.9420799999999998</v>
      </c>
      <c r="C9843">
        <v>4.8</v>
      </c>
      <c r="D9843">
        <v>2.8</v>
      </c>
    </row>
    <row r="9844" spans="1:4" x14ac:dyDescent="0.2">
      <c r="A9844" s="1">
        <v>0.41076020000000002</v>
      </c>
      <c r="B9844" s="1">
        <v>-0.39103529999999997</v>
      </c>
      <c r="C9844">
        <v>0.4</v>
      </c>
      <c r="D9844">
        <v>-0.4</v>
      </c>
    </row>
    <row r="9845" spans="1:4" x14ac:dyDescent="0.2">
      <c r="A9845" s="1">
        <v>5.7791699999999997</v>
      </c>
      <c r="B9845" s="1">
        <v>5.5571580000000003</v>
      </c>
      <c r="C9845">
        <v>5.6</v>
      </c>
      <c r="D9845">
        <v>5.2</v>
      </c>
    </row>
    <row r="9846" spans="1:4" x14ac:dyDescent="0.2">
      <c r="A9846" s="1">
        <v>4.096247</v>
      </c>
      <c r="B9846" s="1">
        <v>3.197403</v>
      </c>
      <c r="C9846">
        <v>4</v>
      </c>
      <c r="D9846">
        <v>2.8</v>
      </c>
    </row>
    <row r="9847" spans="1:4" x14ac:dyDescent="0.2">
      <c r="A9847" s="1">
        <v>4.2047059999999998</v>
      </c>
      <c r="B9847" s="1">
        <v>0.48546280000000003</v>
      </c>
      <c r="C9847">
        <v>4</v>
      </c>
      <c r="D9847">
        <v>0.4</v>
      </c>
    </row>
    <row r="9848" spans="1:4" x14ac:dyDescent="0.2">
      <c r="A9848" s="1">
        <v>1.341844</v>
      </c>
      <c r="B9848" s="1">
        <v>1.4143049999999999</v>
      </c>
      <c r="C9848">
        <v>1.2</v>
      </c>
      <c r="D9848">
        <v>1.2</v>
      </c>
    </row>
    <row r="9849" spans="1:4" x14ac:dyDescent="0.2">
      <c r="A9849" s="1">
        <v>6.7845300000000002</v>
      </c>
      <c r="B9849" s="1">
        <v>4.0276189999999996</v>
      </c>
      <c r="C9849">
        <v>6.4</v>
      </c>
      <c r="D9849">
        <v>4</v>
      </c>
    </row>
    <row r="9850" spans="1:4" x14ac:dyDescent="0.2">
      <c r="A9850" s="1">
        <v>-0.30654759999999998</v>
      </c>
      <c r="B9850" s="1">
        <v>1.118512</v>
      </c>
      <c r="C9850">
        <v>-0.4</v>
      </c>
      <c r="D9850">
        <v>0.8</v>
      </c>
    </row>
    <row r="9851" spans="1:4" x14ac:dyDescent="0.2">
      <c r="A9851" s="1">
        <v>4.7269160000000001</v>
      </c>
      <c r="B9851" s="1">
        <v>5.5773489999999999</v>
      </c>
      <c r="C9851">
        <v>4.4000000000000004</v>
      </c>
      <c r="D9851">
        <v>5.2</v>
      </c>
    </row>
    <row r="9852" spans="1:4" x14ac:dyDescent="0.2">
      <c r="A9852" s="1">
        <v>2.0364100000000001</v>
      </c>
      <c r="B9852" s="1">
        <v>1.076284</v>
      </c>
      <c r="C9852">
        <v>2</v>
      </c>
      <c r="D9852">
        <v>0.8</v>
      </c>
    </row>
    <row r="9853" spans="1:4" x14ac:dyDescent="0.2">
      <c r="A9853" s="1">
        <v>4.1578429999999997</v>
      </c>
      <c r="B9853" s="1">
        <v>3.4861360000000001</v>
      </c>
      <c r="C9853">
        <v>4</v>
      </c>
      <c r="D9853">
        <v>3.2</v>
      </c>
    </row>
    <row r="9854" spans="1:4" x14ac:dyDescent="0.2">
      <c r="A9854" s="1">
        <v>3.3935550000000001</v>
      </c>
      <c r="B9854" s="1">
        <v>5.3859849999999998</v>
      </c>
      <c r="C9854">
        <v>3.2</v>
      </c>
      <c r="D9854">
        <v>5.2</v>
      </c>
    </row>
    <row r="9855" spans="1:4" x14ac:dyDescent="0.2">
      <c r="A9855" s="1">
        <v>-0.399503</v>
      </c>
      <c r="B9855" s="1">
        <v>-0.54347959999999995</v>
      </c>
      <c r="C9855">
        <v>-0.4</v>
      </c>
      <c r="D9855">
        <v>-0.8</v>
      </c>
    </row>
    <row r="9856" spans="1:4" x14ac:dyDescent="0.2">
      <c r="A9856" s="1">
        <v>3.2692429999999999</v>
      </c>
      <c r="B9856" s="1">
        <v>1.259209</v>
      </c>
      <c r="C9856">
        <v>3.2</v>
      </c>
      <c r="D9856">
        <v>1.2</v>
      </c>
    </row>
    <row r="9857" spans="1:4" x14ac:dyDescent="0.2">
      <c r="A9857" s="1">
        <v>-2.490977</v>
      </c>
      <c r="B9857" s="1">
        <v>1.342514</v>
      </c>
      <c r="C9857">
        <v>-2.8</v>
      </c>
      <c r="D9857">
        <v>1.2</v>
      </c>
    </row>
    <row r="9858" spans="1:4" x14ac:dyDescent="0.2">
      <c r="A9858" s="1">
        <v>4.6377100000000002</v>
      </c>
      <c r="B9858" s="1">
        <v>0.57105600000000001</v>
      </c>
      <c r="C9858">
        <v>4.4000000000000004</v>
      </c>
      <c r="D9858">
        <v>0.4</v>
      </c>
    </row>
    <row r="9859" spans="1:4" x14ac:dyDescent="0.2">
      <c r="A9859" s="1">
        <v>0.47151019999999999</v>
      </c>
      <c r="B9859" s="1">
        <v>7.0271280000000003</v>
      </c>
      <c r="C9859">
        <v>0.4</v>
      </c>
      <c r="D9859">
        <v>6.8</v>
      </c>
    </row>
    <row r="9860" spans="1:4" x14ac:dyDescent="0.2">
      <c r="A9860" s="1">
        <v>3.7741259999999999</v>
      </c>
      <c r="B9860" s="1">
        <v>4.5125099999999998</v>
      </c>
      <c r="C9860">
        <v>3.6</v>
      </c>
      <c r="D9860">
        <v>4.4000000000000004</v>
      </c>
    </row>
    <row r="9861" spans="1:4" x14ac:dyDescent="0.2">
      <c r="A9861" s="1">
        <v>-0.170628</v>
      </c>
      <c r="B9861" s="1">
        <v>1.120484</v>
      </c>
      <c r="C9861">
        <v>-0.4</v>
      </c>
      <c r="D9861">
        <v>0.8</v>
      </c>
    </row>
    <row r="9862" spans="1:4" x14ac:dyDescent="0.2">
      <c r="A9862" s="1">
        <v>3.4695299999999998</v>
      </c>
      <c r="B9862" s="1">
        <v>2.1017009999999998</v>
      </c>
      <c r="C9862">
        <v>3.2</v>
      </c>
      <c r="D9862">
        <v>2</v>
      </c>
    </row>
    <row r="9863" spans="1:4" x14ac:dyDescent="0.2">
      <c r="A9863" s="1">
        <v>2.6250230000000001</v>
      </c>
      <c r="B9863" s="1">
        <v>1.6641729999999999</v>
      </c>
      <c r="C9863">
        <v>2.4</v>
      </c>
      <c r="D9863">
        <v>1.6</v>
      </c>
    </row>
    <row r="9864" spans="1:4" x14ac:dyDescent="0.2">
      <c r="A9864" s="1">
        <v>5.4297820000000003</v>
      </c>
      <c r="B9864" s="1">
        <v>-0.89496180000000003</v>
      </c>
      <c r="C9864">
        <v>5.2</v>
      </c>
      <c r="D9864">
        <v>-1.2</v>
      </c>
    </row>
    <row r="9865" spans="1:4" x14ac:dyDescent="0.2">
      <c r="A9865" s="1">
        <v>2.4870969999999999</v>
      </c>
      <c r="B9865" s="1">
        <v>5.8180240000000003</v>
      </c>
      <c r="C9865">
        <v>2.4</v>
      </c>
      <c r="D9865">
        <v>5.6</v>
      </c>
    </row>
    <row r="9866" spans="1:4" x14ac:dyDescent="0.2">
      <c r="A9866" s="1">
        <v>1.2124299999999999</v>
      </c>
      <c r="B9866" s="1">
        <v>5.3921489999999999</v>
      </c>
      <c r="C9866">
        <v>1.2</v>
      </c>
      <c r="D9866">
        <v>5.2</v>
      </c>
    </row>
    <row r="9867" spans="1:4" x14ac:dyDescent="0.2">
      <c r="A9867" s="1">
        <v>1.2699229999999999</v>
      </c>
      <c r="B9867" s="1">
        <v>1.7827759999999999</v>
      </c>
      <c r="C9867">
        <v>1.2</v>
      </c>
      <c r="D9867">
        <v>1.6</v>
      </c>
    </row>
    <row r="9868" spans="1:4" x14ac:dyDescent="0.2">
      <c r="A9868" s="1">
        <v>0.78780660000000002</v>
      </c>
      <c r="B9868" s="1">
        <v>2.9001320000000002</v>
      </c>
      <c r="C9868">
        <v>0.4</v>
      </c>
      <c r="D9868">
        <v>2.8</v>
      </c>
    </row>
    <row r="9869" spans="1:4" x14ac:dyDescent="0.2">
      <c r="A9869" s="1">
        <v>2.596463</v>
      </c>
      <c r="B9869" s="1">
        <v>3.4525049999999999</v>
      </c>
      <c r="C9869">
        <v>2.4</v>
      </c>
      <c r="D9869">
        <v>3.2</v>
      </c>
    </row>
    <row r="9870" spans="1:4" x14ac:dyDescent="0.2">
      <c r="A9870" s="1">
        <v>-1.37131</v>
      </c>
      <c r="B9870" s="1">
        <v>1.940202</v>
      </c>
      <c r="C9870">
        <v>-1.6</v>
      </c>
      <c r="D9870">
        <v>1.6</v>
      </c>
    </row>
    <row r="9871" spans="1:4" x14ac:dyDescent="0.2">
      <c r="A9871" s="1">
        <v>3.5404719999999998</v>
      </c>
      <c r="B9871" s="1">
        <v>2.1751580000000001</v>
      </c>
      <c r="C9871">
        <v>3.2</v>
      </c>
      <c r="D9871">
        <v>2</v>
      </c>
    </row>
    <row r="9872" spans="1:4" x14ac:dyDescent="0.2">
      <c r="A9872" s="1">
        <v>2.040327</v>
      </c>
      <c r="B9872" s="1">
        <v>4.0006409999999999E-2</v>
      </c>
      <c r="C9872">
        <v>2</v>
      </c>
      <c r="D9872">
        <v>0</v>
      </c>
    </row>
    <row r="9873" spans="1:4" x14ac:dyDescent="0.2">
      <c r="A9873" s="1">
        <v>2.8076089999999998</v>
      </c>
      <c r="B9873" s="1">
        <v>2.0684800000000001</v>
      </c>
      <c r="C9873">
        <v>2.8</v>
      </c>
      <c r="D9873">
        <v>2</v>
      </c>
    </row>
    <row r="9874" spans="1:4" x14ac:dyDescent="0.2">
      <c r="A9874" s="1">
        <v>0.46703830000000002</v>
      </c>
      <c r="B9874" s="1">
        <v>2.7190970000000001</v>
      </c>
      <c r="C9874">
        <v>0.4</v>
      </c>
      <c r="D9874">
        <v>2.4</v>
      </c>
    </row>
    <row r="9875" spans="1:4" x14ac:dyDescent="0.2">
      <c r="A9875" s="1">
        <v>5.3817709999999996</v>
      </c>
      <c r="B9875" s="1">
        <v>2.1443669999999999</v>
      </c>
      <c r="C9875">
        <v>5.2</v>
      </c>
      <c r="D9875">
        <v>2</v>
      </c>
    </row>
    <row r="9876" spans="1:4" x14ac:dyDescent="0.2">
      <c r="A9876" s="1">
        <v>3.478936</v>
      </c>
      <c r="B9876" s="1">
        <v>1.737616</v>
      </c>
      <c r="C9876">
        <v>3.2</v>
      </c>
      <c r="D9876">
        <v>1.6</v>
      </c>
    </row>
    <row r="9877" spans="1:4" x14ac:dyDescent="0.2">
      <c r="A9877" s="1">
        <v>1.917729</v>
      </c>
      <c r="B9877" s="1">
        <v>4.6386430000000001</v>
      </c>
      <c r="C9877">
        <v>1.6</v>
      </c>
      <c r="D9877">
        <v>4.4000000000000004</v>
      </c>
    </row>
    <row r="9878" spans="1:4" x14ac:dyDescent="0.2">
      <c r="A9878" s="1">
        <v>1.1766479999999999</v>
      </c>
      <c r="B9878" s="1">
        <v>1.776346</v>
      </c>
      <c r="C9878">
        <v>0.8</v>
      </c>
      <c r="D9878">
        <v>1.6</v>
      </c>
    </row>
    <row r="9879" spans="1:4" x14ac:dyDescent="0.2">
      <c r="A9879" s="1">
        <v>-0.65689730000000002</v>
      </c>
      <c r="B9879" s="1">
        <v>-0.43892680000000001</v>
      </c>
      <c r="C9879">
        <v>-0.8</v>
      </c>
      <c r="D9879">
        <v>-0.8</v>
      </c>
    </row>
    <row r="9880" spans="1:4" x14ac:dyDescent="0.2">
      <c r="A9880" s="1">
        <v>2.3031470000000001</v>
      </c>
      <c r="B9880" s="1">
        <v>7.5093690000000004</v>
      </c>
      <c r="C9880">
        <v>2</v>
      </c>
      <c r="D9880">
        <v>7.2</v>
      </c>
    </row>
    <row r="9881" spans="1:4" x14ac:dyDescent="0.2">
      <c r="A9881" s="1">
        <v>-0.77179719999999996</v>
      </c>
      <c r="B9881" s="1">
        <v>2.2207340000000002</v>
      </c>
      <c r="C9881">
        <v>-0.8</v>
      </c>
      <c r="D9881">
        <v>2</v>
      </c>
    </row>
    <row r="9882" spans="1:4" x14ac:dyDescent="0.2">
      <c r="A9882" s="1">
        <v>4.1583139999999998</v>
      </c>
      <c r="B9882" s="1">
        <v>2.9053939999999998</v>
      </c>
      <c r="C9882">
        <v>4</v>
      </c>
      <c r="D9882">
        <v>2.8</v>
      </c>
    </row>
    <row r="9883" spans="1:4" x14ac:dyDescent="0.2">
      <c r="A9883" s="1">
        <v>3.7685740000000001</v>
      </c>
      <c r="B9883" s="1">
        <v>2.433989</v>
      </c>
      <c r="C9883">
        <v>3.6</v>
      </c>
      <c r="D9883">
        <v>2.4</v>
      </c>
    </row>
    <row r="9884" spans="1:4" x14ac:dyDescent="0.2">
      <c r="A9884" s="1">
        <v>2.4503509999999999</v>
      </c>
      <c r="B9884" s="1">
        <v>8.8543210000000006</v>
      </c>
      <c r="C9884">
        <v>2.4</v>
      </c>
      <c r="D9884">
        <v>8.8000000000000007</v>
      </c>
    </row>
    <row r="9885" spans="1:4" x14ac:dyDescent="0.2">
      <c r="A9885" s="1">
        <v>5.1576659999999999</v>
      </c>
      <c r="B9885" s="1">
        <v>0.67770730000000001</v>
      </c>
      <c r="C9885">
        <v>4.8</v>
      </c>
      <c r="D9885">
        <v>0.4</v>
      </c>
    </row>
    <row r="9886" spans="1:4" x14ac:dyDescent="0.2">
      <c r="A9886" s="1">
        <v>-0.13532440000000001</v>
      </c>
      <c r="B9886" s="1">
        <v>0.85829489999999997</v>
      </c>
      <c r="C9886">
        <v>-0.4</v>
      </c>
      <c r="D9886">
        <v>0.8</v>
      </c>
    </row>
    <row r="9887" spans="1:4" x14ac:dyDescent="0.2">
      <c r="A9887" s="1">
        <v>0.51705270000000003</v>
      </c>
      <c r="B9887" s="1">
        <v>4.182715</v>
      </c>
      <c r="C9887">
        <v>0.4</v>
      </c>
      <c r="D9887">
        <v>4</v>
      </c>
    </row>
    <row r="9888" spans="1:4" x14ac:dyDescent="0.2">
      <c r="A9888" s="1">
        <v>4.3995480000000002</v>
      </c>
      <c r="B9888" s="1">
        <v>4.3711300000000002E-2</v>
      </c>
      <c r="C9888">
        <v>4</v>
      </c>
      <c r="D9888">
        <v>0</v>
      </c>
    </row>
    <row r="9889" spans="1:4" x14ac:dyDescent="0.2">
      <c r="A9889" s="1">
        <v>3.8983370000000002</v>
      </c>
      <c r="B9889" s="1">
        <v>1.8356479999999999</v>
      </c>
      <c r="C9889">
        <v>3.6</v>
      </c>
      <c r="D9889">
        <v>1.6</v>
      </c>
    </row>
    <row r="9890" spans="1:4" x14ac:dyDescent="0.2">
      <c r="A9890" s="1">
        <v>5.7679679999999998</v>
      </c>
      <c r="B9890" s="1">
        <v>4.1326590000000003</v>
      </c>
      <c r="C9890">
        <v>5.6</v>
      </c>
      <c r="D9890">
        <v>4</v>
      </c>
    </row>
    <row r="9891" spans="1:4" x14ac:dyDescent="0.2">
      <c r="A9891" s="1">
        <v>1.1810670000000001</v>
      </c>
      <c r="B9891" s="1">
        <v>2.4521130000000002</v>
      </c>
      <c r="C9891">
        <v>0.8</v>
      </c>
      <c r="D9891">
        <v>2.4</v>
      </c>
    </row>
    <row r="9892" spans="1:4" x14ac:dyDescent="0.2">
      <c r="A9892" s="1">
        <v>3.7647110000000001</v>
      </c>
      <c r="B9892" s="1">
        <v>6.0283939999999996</v>
      </c>
      <c r="C9892">
        <v>3.6</v>
      </c>
      <c r="D9892">
        <v>6</v>
      </c>
    </row>
    <row r="9893" spans="1:4" x14ac:dyDescent="0.2">
      <c r="A9893" s="1">
        <v>2.1658629999999999</v>
      </c>
      <c r="B9893" s="1">
        <v>2.1649609999999999</v>
      </c>
      <c r="C9893">
        <v>2</v>
      </c>
      <c r="D9893">
        <v>2</v>
      </c>
    </row>
    <row r="9894" spans="1:4" x14ac:dyDescent="0.2">
      <c r="A9894" s="1">
        <v>5.5972119999999999</v>
      </c>
      <c r="B9894" s="1">
        <v>5.9998420000000001</v>
      </c>
      <c r="C9894">
        <v>5.2</v>
      </c>
      <c r="D9894">
        <v>5.6</v>
      </c>
    </row>
    <row r="9895" spans="1:4" x14ac:dyDescent="0.2">
      <c r="A9895" s="1">
        <v>3.0618599999999998</v>
      </c>
      <c r="B9895" s="1">
        <v>-0.5748202</v>
      </c>
      <c r="C9895">
        <v>2.8</v>
      </c>
      <c r="D9895">
        <v>-0.8</v>
      </c>
    </row>
    <row r="9896" spans="1:4" x14ac:dyDescent="0.2">
      <c r="A9896" s="1">
        <v>6.0741870000000002</v>
      </c>
      <c r="B9896" s="1">
        <v>3.4016470000000001</v>
      </c>
      <c r="C9896">
        <v>6</v>
      </c>
      <c r="D9896">
        <v>3.2</v>
      </c>
    </row>
    <row r="9897" spans="1:4" x14ac:dyDescent="0.2">
      <c r="A9897" s="1">
        <v>2.6381869999999998</v>
      </c>
      <c r="B9897" s="1">
        <v>4.4636800000000001</v>
      </c>
      <c r="C9897">
        <v>2.4</v>
      </c>
      <c r="D9897">
        <v>4.4000000000000004</v>
      </c>
    </row>
    <row r="9898" spans="1:4" x14ac:dyDescent="0.2">
      <c r="A9898" s="1">
        <v>3.9095219999999999</v>
      </c>
      <c r="B9898" s="1">
        <v>2.2543549999999999</v>
      </c>
      <c r="C9898">
        <v>3.6</v>
      </c>
      <c r="D9898">
        <v>2</v>
      </c>
    </row>
    <row r="9899" spans="1:4" x14ac:dyDescent="0.2">
      <c r="A9899" s="1">
        <v>3.0064869999999999</v>
      </c>
      <c r="B9899" s="1">
        <v>4.6703049999999999</v>
      </c>
      <c r="C9899">
        <v>2.8</v>
      </c>
      <c r="D9899">
        <v>4.4000000000000004</v>
      </c>
    </row>
    <row r="9900" spans="1:4" x14ac:dyDescent="0.2">
      <c r="A9900" s="1">
        <v>2.089931</v>
      </c>
      <c r="B9900" s="1">
        <v>1.856147</v>
      </c>
      <c r="C9900">
        <v>2</v>
      </c>
      <c r="D9900">
        <v>1.6</v>
      </c>
    </row>
    <row r="9901" spans="1:4" x14ac:dyDescent="0.2">
      <c r="A9901" s="1">
        <v>2.153473</v>
      </c>
      <c r="B9901" s="1">
        <v>3.6279509999999999</v>
      </c>
      <c r="C9901">
        <v>2</v>
      </c>
      <c r="D9901">
        <v>3.6</v>
      </c>
    </row>
    <row r="9902" spans="1:4" x14ac:dyDescent="0.2">
      <c r="A9902" s="1">
        <v>4.8314320000000004</v>
      </c>
      <c r="B9902" s="1">
        <v>3.0312030000000001</v>
      </c>
      <c r="C9902">
        <v>4.8</v>
      </c>
      <c r="D9902">
        <v>2.8</v>
      </c>
    </row>
    <row r="9903" spans="1:4" x14ac:dyDescent="0.2">
      <c r="A9903" s="1">
        <v>3.7668140000000001</v>
      </c>
      <c r="B9903" s="1">
        <v>2.2301199999999999</v>
      </c>
      <c r="C9903">
        <v>3.6</v>
      </c>
      <c r="D9903">
        <v>2</v>
      </c>
    </row>
    <row r="9904" spans="1:4" x14ac:dyDescent="0.2">
      <c r="A9904" s="1">
        <v>5.8759930000000002</v>
      </c>
      <c r="B9904" s="1">
        <v>1.3283769999999999</v>
      </c>
      <c r="C9904">
        <v>5.6</v>
      </c>
      <c r="D9904">
        <v>1.2</v>
      </c>
    </row>
    <row r="9905" spans="1:4" x14ac:dyDescent="0.2">
      <c r="A9905" s="1">
        <v>5.2644890000000002</v>
      </c>
      <c r="B9905" s="1">
        <v>5.5990260000000003</v>
      </c>
      <c r="C9905">
        <v>5.2</v>
      </c>
      <c r="D9905">
        <v>5.2</v>
      </c>
    </row>
    <row r="9906" spans="1:4" x14ac:dyDescent="0.2">
      <c r="A9906" s="1">
        <v>1.409362</v>
      </c>
      <c r="B9906" s="1">
        <v>3.8675290000000002</v>
      </c>
      <c r="C9906">
        <v>1.2</v>
      </c>
      <c r="D9906">
        <v>3.6</v>
      </c>
    </row>
    <row r="9907" spans="1:4" x14ac:dyDescent="0.2">
      <c r="A9907" s="1">
        <v>2.828033</v>
      </c>
      <c r="B9907" s="1">
        <v>3.2514439999999998</v>
      </c>
      <c r="C9907">
        <v>2.8</v>
      </c>
      <c r="D9907">
        <v>3.2</v>
      </c>
    </row>
    <row r="9908" spans="1:4" x14ac:dyDescent="0.2">
      <c r="A9908" s="1">
        <v>2.645489</v>
      </c>
      <c r="B9908" s="1">
        <v>1.9812540000000001</v>
      </c>
      <c r="C9908">
        <v>2.4</v>
      </c>
      <c r="D9908">
        <v>1.6</v>
      </c>
    </row>
    <row r="9909" spans="1:4" x14ac:dyDescent="0.2">
      <c r="A9909" s="1">
        <v>2.707109</v>
      </c>
      <c r="B9909" s="1">
        <v>3.447111</v>
      </c>
      <c r="C9909">
        <v>2.4</v>
      </c>
      <c r="D9909">
        <v>3.2</v>
      </c>
    </row>
    <row r="9910" spans="1:4" x14ac:dyDescent="0.2">
      <c r="A9910" s="1">
        <v>1.424841</v>
      </c>
      <c r="B9910" s="1">
        <v>3.2181570000000002</v>
      </c>
      <c r="C9910">
        <v>1.2</v>
      </c>
      <c r="D9910">
        <v>3.2</v>
      </c>
    </row>
    <row r="9911" spans="1:4" x14ac:dyDescent="0.2">
      <c r="A9911" s="1">
        <v>8.346069</v>
      </c>
      <c r="B9911" s="1">
        <v>1.702879</v>
      </c>
      <c r="C9911">
        <v>8</v>
      </c>
      <c r="D9911">
        <v>1.6</v>
      </c>
    </row>
    <row r="9912" spans="1:4" x14ac:dyDescent="0.2">
      <c r="A9912" s="1">
        <v>5.7579019999999996</v>
      </c>
      <c r="B9912" s="1">
        <v>2.200507</v>
      </c>
      <c r="C9912">
        <v>5.6</v>
      </c>
      <c r="D9912">
        <v>2</v>
      </c>
    </row>
    <row r="9913" spans="1:4" x14ac:dyDescent="0.2">
      <c r="A9913" s="1">
        <v>5.4070400000000003</v>
      </c>
      <c r="B9913" s="1">
        <v>2.7209539999999999</v>
      </c>
      <c r="C9913">
        <v>5.2</v>
      </c>
      <c r="D9913">
        <v>2.4</v>
      </c>
    </row>
    <row r="9914" spans="1:4" x14ac:dyDescent="0.2">
      <c r="A9914" s="1">
        <v>4.7944930000000001</v>
      </c>
      <c r="B9914" s="1">
        <v>2.943864</v>
      </c>
      <c r="C9914">
        <v>4.4000000000000004</v>
      </c>
      <c r="D9914">
        <v>2.8</v>
      </c>
    </row>
    <row r="9915" spans="1:4" x14ac:dyDescent="0.2">
      <c r="A9915" s="1">
        <v>2.4711240000000001</v>
      </c>
      <c r="B9915" s="1">
        <v>5.0966950000000004</v>
      </c>
      <c r="C9915">
        <v>2.4</v>
      </c>
      <c r="D9915">
        <v>4.8</v>
      </c>
    </row>
    <row r="9916" spans="1:4" x14ac:dyDescent="0.2">
      <c r="A9916" s="1">
        <v>6.4874580000000002</v>
      </c>
      <c r="B9916" s="1">
        <v>3.6304099999999999</v>
      </c>
      <c r="C9916">
        <v>6.4</v>
      </c>
      <c r="D9916">
        <v>3.6</v>
      </c>
    </row>
    <row r="9917" spans="1:4" x14ac:dyDescent="0.2">
      <c r="A9917" s="1">
        <v>2.8971429999999998</v>
      </c>
      <c r="B9917" s="1">
        <v>2.0664370000000001</v>
      </c>
      <c r="C9917">
        <v>2.8</v>
      </c>
      <c r="D9917">
        <v>2</v>
      </c>
    </row>
    <row r="9918" spans="1:4" x14ac:dyDescent="0.2">
      <c r="A9918" s="1">
        <v>7.2746930000000001</v>
      </c>
      <c r="B9918" s="1">
        <v>7.6104529999999997</v>
      </c>
      <c r="C9918">
        <v>7.2</v>
      </c>
      <c r="D9918">
        <v>7.6</v>
      </c>
    </row>
    <row r="9919" spans="1:4" x14ac:dyDescent="0.2">
      <c r="A9919" s="1">
        <v>2.2803499999999999</v>
      </c>
      <c r="B9919" s="1">
        <v>3.9212889999999998</v>
      </c>
      <c r="C9919">
        <v>2</v>
      </c>
      <c r="D9919">
        <v>3.6</v>
      </c>
    </row>
    <row r="9920" spans="1:4" x14ac:dyDescent="0.2">
      <c r="A9920" s="1">
        <v>5.5529599999999997</v>
      </c>
      <c r="B9920" s="1">
        <v>5.6858639999999996</v>
      </c>
      <c r="C9920">
        <v>5.2</v>
      </c>
      <c r="D9920">
        <v>5.6</v>
      </c>
    </row>
    <row r="9921" spans="1:4" x14ac:dyDescent="0.2">
      <c r="A9921" s="1">
        <v>5.4754849999999999</v>
      </c>
      <c r="B9921" s="1">
        <v>3.7358479999999998</v>
      </c>
      <c r="C9921">
        <v>5.2</v>
      </c>
      <c r="D9921">
        <v>3.6</v>
      </c>
    </row>
    <row r="9922" spans="1:4" x14ac:dyDescent="0.2">
      <c r="A9922" s="1">
        <v>6.2387560000000004</v>
      </c>
      <c r="B9922" s="1">
        <v>0.2164181</v>
      </c>
      <c r="C9922">
        <v>6</v>
      </c>
      <c r="D9922">
        <v>0</v>
      </c>
    </row>
    <row r="9923" spans="1:4" x14ac:dyDescent="0.2">
      <c r="A9923" s="1">
        <v>1.1756930000000001</v>
      </c>
      <c r="B9923" s="1">
        <v>2.5017489999999998</v>
      </c>
      <c r="C9923">
        <v>0.8</v>
      </c>
      <c r="D9923">
        <v>2.4</v>
      </c>
    </row>
    <row r="9924" spans="1:4" x14ac:dyDescent="0.2">
      <c r="A9924" s="1">
        <v>0.58002960000000003</v>
      </c>
      <c r="B9924" s="1">
        <v>3.1424349999999999</v>
      </c>
      <c r="C9924">
        <v>0.4</v>
      </c>
      <c r="D9924">
        <v>2.8</v>
      </c>
    </row>
    <row r="9925" spans="1:4" x14ac:dyDescent="0.2">
      <c r="A9925" s="1">
        <v>2.8487290000000001</v>
      </c>
      <c r="B9925" s="1">
        <v>4.5263309999999999</v>
      </c>
      <c r="C9925">
        <v>2.8</v>
      </c>
      <c r="D9925">
        <v>4.4000000000000004</v>
      </c>
    </row>
    <row r="9926" spans="1:4" x14ac:dyDescent="0.2">
      <c r="A9926" s="1">
        <v>2.7241949999999999</v>
      </c>
      <c r="B9926" s="1">
        <v>6.1609559999999997</v>
      </c>
      <c r="C9926">
        <v>2.4</v>
      </c>
      <c r="D9926">
        <v>6</v>
      </c>
    </row>
    <row r="9927" spans="1:4" x14ac:dyDescent="0.2">
      <c r="A9927" s="1">
        <v>4.7717349999999996</v>
      </c>
      <c r="B9927" s="1">
        <v>2.4244129999999999</v>
      </c>
      <c r="C9927">
        <v>4.4000000000000004</v>
      </c>
      <c r="D9927">
        <v>2.4</v>
      </c>
    </row>
    <row r="9928" spans="1:4" x14ac:dyDescent="0.2">
      <c r="A9928" s="1">
        <v>1.966056</v>
      </c>
      <c r="B9928" s="1">
        <v>3.3857789999999999</v>
      </c>
      <c r="C9928">
        <v>1.6</v>
      </c>
      <c r="D9928">
        <v>3.2</v>
      </c>
    </row>
    <row r="9929" spans="1:4" x14ac:dyDescent="0.2">
      <c r="A9929" s="1">
        <v>8.1666509999999999</v>
      </c>
      <c r="B9929" s="1">
        <v>4.9023060000000003</v>
      </c>
      <c r="C9929">
        <v>8</v>
      </c>
      <c r="D9929">
        <v>4.8</v>
      </c>
    </row>
    <row r="9930" spans="1:4" x14ac:dyDescent="0.2">
      <c r="A9930" s="1">
        <v>2.134045</v>
      </c>
      <c r="B9930" s="1">
        <v>2.8829579999999999</v>
      </c>
      <c r="C9930">
        <v>2</v>
      </c>
      <c r="D9930">
        <v>2.8</v>
      </c>
    </row>
    <row r="9931" spans="1:4" x14ac:dyDescent="0.2">
      <c r="A9931" s="1">
        <v>1.509857</v>
      </c>
      <c r="B9931" s="1">
        <v>3.5299119999999999</v>
      </c>
      <c r="C9931">
        <v>1.2</v>
      </c>
      <c r="D9931">
        <v>3.2</v>
      </c>
    </row>
    <row r="9932" spans="1:4" x14ac:dyDescent="0.2">
      <c r="A9932" s="1">
        <v>-0.12690270000000001</v>
      </c>
      <c r="B9932" s="1">
        <v>2.0681600000000002</v>
      </c>
      <c r="C9932">
        <v>-0.4</v>
      </c>
      <c r="D9932">
        <v>2</v>
      </c>
    </row>
    <row r="9933" spans="1:4" x14ac:dyDescent="0.2">
      <c r="A9933" s="1">
        <v>2.309949</v>
      </c>
      <c r="B9933" s="1">
        <v>3.5555080000000001</v>
      </c>
      <c r="C9933">
        <v>2</v>
      </c>
      <c r="D9933">
        <v>3.2</v>
      </c>
    </row>
    <row r="9934" spans="1:4" x14ac:dyDescent="0.2">
      <c r="A9934" s="1">
        <v>2.5499239999999999</v>
      </c>
      <c r="B9934" s="1">
        <v>3.8939029999999999</v>
      </c>
      <c r="C9934">
        <v>2.4</v>
      </c>
      <c r="D9934">
        <v>3.6</v>
      </c>
    </row>
    <row r="9935" spans="1:4" x14ac:dyDescent="0.2">
      <c r="A9935" s="1">
        <v>2.7173620000000001</v>
      </c>
      <c r="B9935" s="1">
        <v>3.1900469999999999</v>
      </c>
      <c r="C9935">
        <v>2.4</v>
      </c>
      <c r="D9935">
        <v>2.8</v>
      </c>
    </row>
    <row r="9936" spans="1:4" x14ac:dyDescent="0.2">
      <c r="A9936" s="1">
        <v>6.1222979999999998</v>
      </c>
      <c r="B9936" s="1">
        <v>2.74309</v>
      </c>
      <c r="C9936">
        <v>6</v>
      </c>
      <c r="D9936">
        <v>2.4</v>
      </c>
    </row>
    <row r="9937" spans="1:4" x14ac:dyDescent="0.2">
      <c r="A9937" s="1">
        <v>4.0615319999999997</v>
      </c>
      <c r="B9937" s="1">
        <v>1.8090489999999999</v>
      </c>
      <c r="C9937">
        <v>4</v>
      </c>
      <c r="D9937">
        <v>1.6</v>
      </c>
    </row>
    <row r="9938" spans="1:4" x14ac:dyDescent="0.2">
      <c r="A9938" s="1">
        <v>-1.8435649999999999</v>
      </c>
      <c r="B9938" s="1">
        <v>5.2569330000000001</v>
      </c>
      <c r="C9938">
        <v>-2</v>
      </c>
      <c r="D9938">
        <v>5.2</v>
      </c>
    </row>
    <row r="9939" spans="1:4" x14ac:dyDescent="0.2">
      <c r="A9939" s="1">
        <v>3.5872120000000001</v>
      </c>
      <c r="B9939" s="1">
        <v>3.418784</v>
      </c>
      <c r="C9939">
        <v>3.2</v>
      </c>
      <c r="D9939">
        <v>3.2</v>
      </c>
    </row>
    <row r="9940" spans="1:4" x14ac:dyDescent="0.2">
      <c r="A9940" s="1">
        <v>1.2667200000000001</v>
      </c>
      <c r="B9940" s="1">
        <v>3.1668150000000002</v>
      </c>
      <c r="C9940">
        <v>1.2</v>
      </c>
      <c r="D9940">
        <v>2.8</v>
      </c>
    </row>
    <row r="9941" spans="1:4" x14ac:dyDescent="0.2">
      <c r="A9941" s="1">
        <v>2.6244860000000001</v>
      </c>
      <c r="B9941" s="1">
        <v>0.96859649999999997</v>
      </c>
      <c r="C9941">
        <v>2.4</v>
      </c>
      <c r="D9941">
        <v>0.8</v>
      </c>
    </row>
    <row r="9942" spans="1:4" x14ac:dyDescent="0.2">
      <c r="A9942" s="1">
        <v>4.4035539999999997</v>
      </c>
      <c r="B9942" s="1">
        <v>0.35478019999999999</v>
      </c>
      <c r="C9942">
        <v>4.4000000000000004</v>
      </c>
      <c r="D9942">
        <v>0</v>
      </c>
    </row>
    <row r="9943" spans="1:4" x14ac:dyDescent="0.2">
      <c r="A9943" s="1">
        <v>0.83363189999999998</v>
      </c>
      <c r="B9943" s="1">
        <v>3.324789</v>
      </c>
      <c r="C9943">
        <v>0.8</v>
      </c>
      <c r="D9943">
        <v>3.2</v>
      </c>
    </row>
    <row r="9944" spans="1:4" x14ac:dyDescent="0.2">
      <c r="A9944" s="1">
        <v>4.4857529999999999</v>
      </c>
      <c r="B9944" s="1">
        <v>2.1032449999999998</v>
      </c>
      <c r="C9944">
        <v>4.4000000000000004</v>
      </c>
      <c r="D9944">
        <v>2</v>
      </c>
    </row>
    <row r="9945" spans="1:4" x14ac:dyDescent="0.2">
      <c r="A9945" s="1">
        <v>0.23959520000000001</v>
      </c>
      <c r="B9945" s="1">
        <v>2.1558700000000002</v>
      </c>
      <c r="C9945">
        <v>0</v>
      </c>
      <c r="D9945">
        <v>2</v>
      </c>
    </row>
    <row r="9946" spans="1:4" x14ac:dyDescent="0.2">
      <c r="A9946" s="1">
        <v>0.1072647</v>
      </c>
      <c r="B9946" s="1">
        <v>3.0152830000000002</v>
      </c>
      <c r="C9946">
        <v>0</v>
      </c>
      <c r="D9946">
        <v>2.8</v>
      </c>
    </row>
    <row r="9947" spans="1:4" x14ac:dyDescent="0.2">
      <c r="A9947" s="1">
        <v>3.8071060000000001</v>
      </c>
      <c r="B9947" s="1">
        <v>1.9340919999999999</v>
      </c>
      <c r="C9947">
        <v>3.6</v>
      </c>
      <c r="D9947">
        <v>1.6</v>
      </c>
    </row>
    <row r="9948" spans="1:4" x14ac:dyDescent="0.2">
      <c r="A9948" s="1">
        <v>5.1101669999999997</v>
      </c>
      <c r="B9948" s="1">
        <v>3.2043819999999998</v>
      </c>
      <c r="C9948">
        <v>4.8</v>
      </c>
      <c r="D9948">
        <v>3.2</v>
      </c>
    </row>
    <row r="9949" spans="1:4" x14ac:dyDescent="0.2">
      <c r="A9949" s="1">
        <v>4.6193160000000004</v>
      </c>
      <c r="B9949" s="1">
        <v>0.92227490000000001</v>
      </c>
      <c r="C9949">
        <v>4.4000000000000004</v>
      </c>
      <c r="D9949">
        <v>0.8</v>
      </c>
    </row>
    <row r="9950" spans="1:4" x14ac:dyDescent="0.2">
      <c r="A9950" s="1">
        <v>3.5262280000000001</v>
      </c>
      <c r="B9950" s="1">
        <v>2.067904</v>
      </c>
      <c r="C9950">
        <v>3.2</v>
      </c>
      <c r="D9950">
        <v>2</v>
      </c>
    </row>
    <row r="9951" spans="1:4" x14ac:dyDescent="0.2">
      <c r="A9951" s="1">
        <v>1.9092290000000001</v>
      </c>
      <c r="B9951" s="1">
        <v>6.5089990000000002</v>
      </c>
      <c r="C9951">
        <v>1.6</v>
      </c>
      <c r="D9951">
        <v>6.4</v>
      </c>
    </row>
    <row r="9952" spans="1:4" x14ac:dyDescent="0.2">
      <c r="A9952" s="1">
        <v>2.2674270000000001</v>
      </c>
      <c r="B9952" s="1">
        <v>6.6756659999999997</v>
      </c>
      <c r="C9952">
        <v>2</v>
      </c>
      <c r="D9952">
        <v>6.4</v>
      </c>
    </row>
    <row r="9953" spans="1:4" x14ac:dyDescent="0.2">
      <c r="A9953" s="1">
        <v>1.453965</v>
      </c>
      <c r="B9953" s="1">
        <v>0.50146950000000001</v>
      </c>
      <c r="C9953">
        <v>1.2</v>
      </c>
      <c r="D9953">
        <v>0.4</v>
      </c>
    </row>
    <row r="9954" spans="1:4" x14ac:dyDescent="0.2">
      <c r="A9954" s="1">
        <v>3.2564890000000002</v>
      </c>
      <c r="B9954" s="1">
        <v>3.9709690000000002</v>
      </c>
      <c r="C9954">
        <v>3.2</v>
      </c>
      <c r="D9954">
        <v>3.6</v>
      </c>
    </row>
    <row r="9955" spans="1:4" x14ac:dyDescent="0.2">
      <c r="A9955" s="1">
        <v>7.2015010000000004</v>
      </c>
      <c r="B9955" s="1">
        <v>2.9977420000000001</v>
      </c>
      <c r="C9955">
        <v>7.2</v>
      </c>
      <c r="D9955">
        <v>2.8</v>
      </c>
    </row>
    <row r="9956" spans="1:4" x14ac:dyDescent="0.2">
      <c r="A9956" s="1">
        <v>3.2763909999999998</v>
      </c>
      <c r="B9956" s="1">
        <v>4.1821619999999999</v>
      </c>
      <c r="C9956">
        <v>3.2</v>
      </c>
      <c r="D9956">
        <v>4</v>
      </c>
    </row>
    <row r="9957" spans="1:4" x14ac:dyDescent="0.2">
      <c r="A9957" s="1">
        <v>4.2108340000000002</v>
      </c>
      <c r="B9957" s="1">
        <v>1.8030470000000001</v>
      </c>
      <c r="C9957">
        <v>4</v>
      </c>
      <c r="D9957">
        <v>1.6</v>
      </c>
    </row>
    <row r="9958" spans="1:4" x14ac:dyDescent="0.2">
      <c r="A9958" s="1">
        <v>4.0434979999999996</v>
      </c>
      <c r="B9958" s="1">
        <v>-0.35417880000000002</v>
      </c>
      <c r="C9958">
        <v>4</v>
      </c>
      <c r="D9958">
        <v>-0.4</v>
      </c>
    </row>
    <row r="9959" spans="1:4" x14ac:dyDescent="0.2">
      <c r="A9959" s="1">
        <v>5.2000219999999997</v>
      </c>
      <c r="B9959" s="1">
        <v>1.5536019999999999</v>
      </c>
      <c r="C9959">
        <v>5.2</v>
      </c>
      <c r="D9959">
        <v>1.2</v>
      </c>
    </row>
    <row r="9960" spans="1:4" x14ac:dyDescent="0.2">
      <c r="A9960" s="1">
        <v>0.91101489999999996</v>
      </c>
      <c r="B9960" s="1">
        <v>1.4901709999999999</v>
      </c>
      <c r="C9960">
        <v>0.8</v>
      </c>
      <c r="D9960">
        <v>1.2</v>
      </c>
    </row>
    <row r="9961" spans="1:4" x14ac:dyDescent="0.2">
      <c r="A9961" s="1">
        <v>2.3422770000000002</v>
      </c>
      <c r="B9961" s="1">
        <v>0.39417990000000003</v>
      </c>
      <c r="C9961">
        <v>2</v>
      </c>
      <c r="D9961">
        <v>0</v>
      </c>
    </row>
    <row r="9962" spans="1:4" x14ac:dyDescent="0.2">
      <c r="A9962" s="1">
        <v>4.3348449999999996</v>
      </c>
      <c r="B9962" s="1">
        <v>3.6579899999999999</v>
      </c>
      <c r="C9962">
        <v>4</v>
      </c>
      <c r="D9962">
        <v>3.6</v>
      </c>
    </row>
    <row r="9963" spans="1:4" x14ac:dyDescent="0.2">
      <c r="A9963" s="1">
        <v>7.0903600000000004</v>
      </c>
      <c r="B9963" s="1">
        <v>-1.5596080000000001</v>
      </c>
      <c r="C9963">
        <v>6.8</v>
      </c>
      <c r="D9963">
        <v>-1.6</v>
      </c>
    </row>
    <row r="9964" spans="1:4" x14ac:dyDescent="0.2">
      <c r="A9964" s="1">
        <v>4.5496650000000001</v>
      </c>
      <c r="B9964" s="1">
        <v>3.6921460000000002</v>
      </c>
      <c r="C9964">
        <v>4.4000000000000004</v>
      </c>
      <c r="D9964">
        <v>3.6</v>
      </c>
    </row>
    <row r="9965" spans="1:4" x14ac:dyDescent="0.2">
      <c r="A9965" s="1">
        <v>4.3562570000000003</v>
      </c>
      <c r="B9965" s="1">
        <v>4.420363</v>
      </c>
      <c r="C9965">
        <v>4</v>
      </c>
      <c r="D9965">
        <v>4.4000000000000004</v>
      </c>
    </row>
    <row r="9966" spans="1:4" x14ac:dyDescent="0.2">
      <c r="A9966" s="1">
        <v>2.4321470000000001</v>
      </c>
      <c r="B9966" s="1">
        <v>5.1978809999999998</v>
      </c>
      <c r="C9966">
        <v>2.4</v>
      </c>
      <c r="D9966">
        <v>4.8</v>
      </c>
    </row>
    <row r="9967" spans="1:4" x14ac:dyDescent="0.2">
      <c r="A9967" s="1">
        <v>1.500006</v>
      </c>
      <c r="B9967" s="1">
        <v>2.8607339999999999</v>
      </c>
      <c r="C9967">
        <v>1.2</v>
      </c>
      <c r="D9967">
        <v>2.8</v>
      </c>
    </row>
    <row r="9968" spans="1:4" x14ac:dyDescent="0.2">
      <c r="A9968" s="1">
        <v>5.6271440000000004</v>
      </c>
      <c r="B9968" s="1">
        <v>2.8922409999999998</v>
      </c>
      <c r="C9968">
        <v>5.6</v>
      </c>
      <c r="D9968">
        <v>2.8</v>
      </c>
    </row>
    <row r="9969" spans="1:4" x14ac:dyDescent="0.2">
      <c r="A9969" s="1">
        <v>3.2088760000000001</v>
      </c>
      <c r="B9969" s="1">
        <v>1.400776</v>
      </c>
      <c r="C9969">
        <v>3.2</v>
      </c>
      <c r="D9969">
        <v>1.2</v>
      </c>
    </row>
    <row r="9970" spans="1:4" x14ac:dyDescent="0.2">
      <c r="A9970" s="1">
        <v>0.80193709999999996</v>
      </c>
      <c r="B9970" s="1">
        <v>5.3928099999999999</v>
      </c>
      <c r="C9970">
        <v>0.8</v>
      </c>
      <c r="D9970">
        <v>5.2</v>
      </c>
    </row>
    <row r="9971" spans="1:4" x14ac:dyDescent="0.2">
      <c r="A9971" s="1">
        <v>5.2952729999999999</v>
      </c>
      <c r="B9971" s="1">
        <v>5.0871089999999999</v>
      </c>
      <c r="C9971">
        <v>5.2</v>
      </c>
      <c r="D9971">
        <v>4.8</v>
      </c>
    </row>
    <row r="9972" spans="1:4" x14ac:dyDescent="0.2">
      <c r="A9972" s="1">
        <v>2.0271509999999999</v>
      </c>
      <c r="B9972" s="1">
        <v>0.93191109999999999</v>
      </c>
      <c r="C9972">
        <v>2</v>
      </c>
      <c r="D9972">
        <v>0.8</v>
      </c>
    </row>
    <row r="9973" spans="1:4" x14ac:dyDescent="0.2">
      <c r="A9973" s="1">
        <v>3.5456449999999999</v>
      </c>
      <c r="B9973" s="1">
        <v>5.5125580000000003</v>
      </c>
      <c r="C9973">
        <v>3.2</v>
      </c>
      <c r="D9973">
        <v>5.2</v>
      </c>
    </row>
    <row r="9974" spans="1:4" x14ac:dyDescent="0.2">
      <c r="A9974" s="1">
        <v>3.1698240000000002</v>
      </c>
      <c r="B9974" s="1">
        <v>1.685389</v>
      </c>
      <c r="C9974">
        <v>2.8</v>
      </c>
      <c r="D9974">
        <v>1.6</v>
      </c>
    </row>
    <row r="9975" spans="1:4" x14ac:dyDescent="0.2">
      <c r="A9975" s="1">
        <v>0.92525670000000004</v>
      </c>
      <c r="B9975" s="1">
        <v>4.0280639999999996</v>
      </c>
      <c r="C9975">
        <v>0.8</v>
      </c>
      <c r="D9975">
        <v>4</v>
      </c>
    </row>
    <row r="9976" spans="1:4" x14ac:dyDescent="0.2">
      <c r="A9976" s="1">
        <v>6.6409770000000004</v>
      </c>
      <c r="B9976" s="1">
        <v>1.4742390000000001</v>
      </c>
      <c r="C9976">
        <v>6.4</v>
      </c>
      <c r="D9976">
        <v>1.2</v>
      </c>
    </row>
    <row r="9977" spans="1:4" x14ac:dyDescent="0.2">
      <c r="A9977" s="1">
        <v>5.550332</v>
      </c>
      <c r="B9977" s="1">
        <v>0.29266490000000001</v>
      </c>
      <c r="C9977">
        <v>5.2</v>
      </c>
      <c r="D9977">
        <v>0</v>
      </c>
    </row>
    <row r="9978" spans="1:4" x14ac:dyDescent="0.2">
      <c r="A9978" s="1">
        <v>3.0652680000000001</v>
      </c>
      <c r="B9978" s="1">
        <v>4.0182330000000004</v>
      </c>
      <c r="C9978">
        <v>2.8</v>
      </c>
      <c r="D9978">
        <v>4</v>
      </c>
    </row>
    <row r="9979" spans="1:4" x14ac:dyDescent="0.2">
      <c r="A9979" s="1">
        <v>2.9484689999999998</v>
      </c>
      <c r="B9979" s="1">
        <v>1.179673</v>
      </c>
      <c r="C9979">
        <v>2.8</v>
      </c>
      <c r="D9979">
        <v>0.8</v>
      </c>
    </row>
    <row r="9980" spans="1:4" x14ac:dyDescent="0.2">
      <c r="A9980" s="1">
        <v>4.2052740000000002</v>
      </c>
      <c r="B9980" s="1">
        <v>4.7808109999999999</v>
      </c>
      <c r="C9980">
        <v>4</v>
      </c>
      <c r="D9980">
        <v>4.4000000000000004</v>
      </c>
    </row>
    <row r="9981" spans="1:4" x14ac:dyDescent="0.2">
      <c r="A9981" s="1">
        <v>2.1146120000000002</v>
      </c>
      <c r="B9981" s="1">
        <v>3.5824590000000001</v>
      </c>
      <c r="C9981">
        <v>2</v>
      </c>
      <c r="D9981">
        <v>3.2</v>
      </c>
    </row>
    <row r="9982" spans="1:4" x14ac:dyDescent="0.2">
      <c r="A9982" s="1">
        <v>0.5938715</v>
      </c>
      <c r="B9982" s="1">
        <v>1.372566</v>
      </c>
      <c r="C9982">
        <v>0.4</v>
      </c>
      <c r="D9982">
        <v>1.2</v>
      </c>
    </row>
    <row r="9983" spans="1:4" x14ac:dyDescent="0.2">
      <c r="A9983" s="1">
        <v>4.5592560000000004</v>
      </c>
      <c r="B9983" s="1">
        <v>3.3426939999999998</v>
      </c>
      <c r="C9983">
        <v>4.4000000000000004</v>
      </c>
      <c r="D9983">
        <v>3.2</v>
      </c>
    </row>
    <row r="9984" spans="1:4" x14ac:dyDescent="0.2">
      <c r="A9984" s="1">
        <v>5.9945919999999999</v>
      </c>
      <c r="B9984" s="1">
        <v>3.4209200000000002</v>
      </c>
      <c r="C9984">
        <v>5.6</v>
      </c>
      <c r="D9984">
        <v>3.2</v>
      </c>
    </row>
    <row r="9985" spans="1:4" x14ac:dyDescent="0.2">
      <c r="A9985" s="1">
        <v>4.3161899999999997</v>
      </c>
      <c r="B9985" s="1">
        <v>-0.73612219999999995</v>
      </c>
      <c r="C9985">
        <v>4</v>
      </c>
      <c r="D9985">
        <v>-0.8</v>
      </c>
    </row>
    <row r="9986" spans="1:4" x14ac:dyDescent="0.2">
      <c r="A9986" s="1">
        <v>1.5441590000000001</v>
      </c>
      <c r="B9986" s="1">
        <v>1.339294</v>
      </c>
      <c r="C9986">
        <v>1.2</v>
      </c>
      <c r="D9986">
        <v>1.2</v>
      </c>
    </row>
    <row r="9987" spans="1:4" x14ac:dyDescent="0.2">
      <c r="A9987" s="1">
        <v>3.8235570000000001</v>
      </c>
      <c r="B9987" s="1">
        <v>3.5708570000000002</v>
      </c>
      <c r="C9987">
        <v>3.6</v>
      </c>
      <c r="D9987">
        <v>3.2</v>
      </c>
    </row>
    <row r="9988" spans="1:4" x14ac:dyDescent="0.2">
      <c r="A9988" s="1">
        <v>0.64242220000000005</v>
      </c>
      <c r="B9988" s="1">
        <v>1.1327670000000001</v>
      </c>
      <c r="C9988">
        <v>0.4</v>
      </c>
      <c r="D9988">
        <v>0.8</v>
      </c>
    </row>
    <row r="9989" spans="1:4" x14ac:dyDescent="0.2">
      <c r="A9989" s="1">
        <v>4.0255029999999996</v>
      </c>
      <c r="B9989" s="1">
        <v>2.7967339999999998</v>
      </c>
      <c r="C9989">
        <v>4</v>
      </c>
      <c r="D9989">
        <v>2.4</v>
      </c>
    </row>
    <row r="9990" spans="1:4" x14ac:dyDescent="0.2">
      <c r="A9990" s="1">
        <v>2.9716239999999998</v>
      </c>
      <c r="B9990" s="1">
        <v>0.1741731</v>
      </c>
      <c r="C9990">
        <v>2.8</v>
      </c>
      <c r="D9990">
        <v>0</v>
      </c>
    </row>
    <row r="9991" spans="1:4" x14ac:dyDescent="0.2">
      <c r="A9991" s="1">
        <v>1.989266</v>
      </c>
      <c r="B9991" s="1">
        <v>4.0060440000000002</v>
      </c>
      <c r="C9991">
        <v>1.6</v>
      </c>
      <c r="D9991">
        <v>4</v>
      </c>
    </row>
    <row r="9992" spans="1:4" x14ac:dyDescent="0.2">
      <c r="A9992" s="1">
        <v>2.5715539999999999</v>
      </c>
      <c r="B9992" s="1">
        <v>3.656704</v>
      </c>
      <c r="C9992">
        <v>2.4</v>
      </c>
      <c r="D9992">
        <v>3.6</v>
      </c>
    </row>
    <row r="9993" spans="1:4" x14ac:dyDescent="0.2">
      <c r="A9993" s="1">
        <v>0.79093840000000004</v>
      </c>
      <c r="B9993" s="1">
        <v>6.5589079999999997</v>
      </c>
      <c r="C9993">
        <v>0.4</v>
      </c>
      <c r="D9993">
        <v>6.4</v>
      </c>
    </row>
    <row r="9994" spans="1:4" x14ac:dyDescent="0.2">
      <c r="A9994" s="1">
        <v>2.6678329999999999</v>
      </c>
      <c r="B9994" s="1">
        <v>1.823904</v>
      </c>
      <c r="C9994">
        <v>2.4</v>
      </c>
      <c r="D9994">
        <v>1.6</v>
      </c>
    </row>
    <row r="9995" spans="1:4" x14ac:dyDescent="0.2">
      <c r="A9995" s="1">
        <v>5.7082189999999997</v>
      </c>
      <c r="B9995" s="1">
        <v>-0.1312353</v>
      </c>
      <c r="C9995">
        <v>5.6</v>
      </c>
      <c r="D9995">
        <v>-0.4</v>
      </c>
    </row>
    <row r="9996" spans="1:4" x14ac:dyDescent="0.2">
      <c r="A9996" s="1">
        <v>1.5476190000000001</v>
      </c>
      <c r="B9996" s="1">
        <v>5.2731469999999998</v>
      </c>
      <c r="C9996">
        <v>1.2</v>
      </c>
      <c r="D9996">
        <v>5.2</v>
      </c>
    </row>
    <row r="9997" spans="1:4" x14ac:dyDescent="0.2">
      <c r="A9997" s="1">
        <v>7.7700699999999996</v>
      </c>
      <c r="B9997" s="1">
        <v>3.8695179999999998</v>
      </c>
      <c r="C9997">
        <v>7.6</v>
      </c>
      <c r="D9997">
        <v>3.6</v>
      </c>
    </row>
    <row r="9998" spans="1:4" x14ac:dyDescent="0.2">
      <c r="A9998" s="1">
        <v>0.49049939999999997</v>
      </c>
      <c r="B9998" s="1">
        <v>2.4397760000000002</v>
      </c>
      <c r="C9998">
        <v>0.4</v>
      </c>
      <c r="D9998">
        <v>2.4</v>
      </c>
    </row>
    <row r="9999" spans="1:4" x14ac:dyDescent="0.2">
      <c r="A9999" s="1">
        <v>4.1425429999999999</v>
      </c>
      <c r="B9999" s="1">
        <v>4.3128149999999996</v>
      </c>
      <c r="C9999">
        <v>4</v>
      </c>
      <c r="D9999">
        <v>4</v>
      </c>
    </row>
    <row r="10000" spans="1:4" x14ac:dyDescent="0.2">
      <c r="A10000" s="1">
        <v>7.0281859999999998</v>
      </c>
      <c r="B10000" s="1">
        <v>1.698366</v>
      </c>
      <c r="C10000">
        <v>6.8</v>
      </c>
      <c r="D10000">
        <v>1.6</v>
      </c>
    </row>
    <row r="10001" spans="1:4" x14ac:dyDescent="0.2">
      <c r="A10001" s="1">
        <v>3.1669309999999999</v>
      </c>
      <c r="B10001" s="1">
        <v>6.2603759999999999</v>
      </c>
      <c r="C10001">
        <v>2.8</v>
      </c>
      <c r="D10001">
        <v>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topLeftCell="A37" workbookViewId="0">
      <selection activeCell="E70" sqref="D70:E70"/>
    </sheetView>
  </sheetViews>
  <sheetFormatPr defaultRowHeight="14.2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-0.60353287469271</v>
      </c>
      <c r="B2" s="1">
        <v>-0.41257210313576897</v>
      </c>
    </row>
    <row r="3" spans="1:2" x14ac:dyDescent="0.2">
      <c r="A3" s="1">
        <v>0.13871462105533</v>
      </c>
      <c r="B3" s="1">
        <v>0.17358410852262901</v>
      </c>
    </row>
    <row r="4" spans="1:2" x14ac:dyDescent="0.2">
      <c r="A4" s="1">
        <v>0.54222058834152798</v>
      </c>
      <c r="B4" s="1">
        <v>-0.460046472618937</v>
      </c>
    </row>
    <row r="5" spans="1:2" x14ac:dyDescent="0.2">
      <c r="A5" s="1">
        <v>-1.17284885131467</v>
      </c>
      <c r="B5" s="1">
        <v>-0.14366823277105001</v>
      </c>
    </row>
    <row r="6" spans="1:2" x14ac:dyDescent="0.2">
      <c r="A6" s="1">
        <v>0.21456234440552499</v>
      </c>
      <c r="B6" s="1">
        <v>-0.275565145777041</v>
      </c>
    </row>
    <row r="7" spans="1:2" x14ac:dyDescent="0.2">
      <c r="A7" s="1">
        <v>0.25302794607878698</v>
      </c>
      <c r="B7" s="1">
        <v>0.42432281999779298</v>
      </c>
    </row>
    <row r="8" spans="1:2" x14ac:dyDescent="0.2">
      <c r="A8" s="1">
        <v>-0.287369980067324</v>
      </c>
      <c r="B8" s="1">
        <v>0.65175650127082496</v>
      </c>
    </row>
    <row r="9" spans="1:2" x14ac:dyDescent="0.2">
      <c r="A9" s="1">
        <v>-0.27331592789209402</v>
      </c>
      <c r="B9" s="1">
        <v>-0.26431665815883398</v>
      </c>
    </row>
    <row r="10" spans="1:2" x14ac:dyDescent="0.2">
      <c r="A10" s="1">
        <v>-0.28222599954664201</v>
      </c>
      <c r="B10" s="1">
        <v>0.381475329576275</v>
      </c>
    </row>
    <row r="11" spans="1:2" x14ac:dyDescent="0.2">
      <c r="A11" s="1">
        <v>-0.445018914522052</v>
      </c>
      <c r="B11" s="1">
        <v>0.89515521598554704</v>
      </c>
    </row>
    <row r="12" spans="1:2" x14ac:dyDescent="0.2">
      <c r="A12" s="1">
        <v>-0.238596349876774</v>
      </c>
      <c r="B12" s="1">
        <v>0.25782671628369702</v>
      </c>
    </row>
    <row r="13" spans="1:2" x14ac:dyDescent="0.2">
      <c r="A13" s="1">
        <v>-0.49919322242985198</v>
      </c>
      <c r="B13" s="1">
        <v>0.25497816329973</v>
      </c>
    </row>
    <row r="14" spans="1:2" x14ac:dyDescent="0.2">
      <c r="A14" s="1">
        <v>-0.388126947318995</v>
      </c>
      <c r="B14" s="1">
        <v>0.438767377590218</v>
      </c>
    </row>
    <row r="15" spans="1:2" x14ac:dyDescent="0.2">
      <c r="A15" s="1">
        <v>3.2229408638134699E-2</v>
      </c>
      <c r="B15" s="1">
        <v>-0.15257969022512299</v>
      </c>
    </row>
    <row r="16" spans="1:2" x14ac:dyDescent="0.2">
      <c r="A16" s="1">
        <v>0.479747029485386</v>
      </c>
      <c r="B16" s="1">
        <v>-0.49931051367132701</v>
      </c>
    </row>
    <row r="17" spans="1:2" x14ac:dyDescent="0.2">
      <c r="A17" s="1">
        <v>-5.5142747195387101E-2</v>
      </c>
      <c r="B17" s="1">
        <v>0.38985872159062002</v>
      </c>
    </row>
    <row r="18" spans="1:2" x14ac:dyDescent="0.2">
      <c r="A18" s="1">
        <v>-0.25550475290332098</v>
      </c>
      <c r="B18" s="1">
        <v>-0.10122791474932701</v>
      </c>
    </row>
    <row r="19" spans="1:2" x14ac:dyDescent="0.2">
      <c r="A19" s="1">
        <v>-0.45559770831490598</v>
      </c>
      <c r="B19" s="1">
        <v>2.8846327492890001E-2</v>
      </c>
    </row>
    <row r="20" spans="1:2" x14ac:dyDescent="0.2">
      <c r="A20" s="1">
        <v>-0.41858584013446998</v>
      </c>
      <c r="B20" s="1">
        <v>-0.392226967443011</v>
      </c>
    </row>
    <row r="21" spans="1:2" x14ac:dyDescent="0.2">
      <c r="A21" s="1">
        <v>1.2079175892446701</v>
      </c>
      <c r="B21" s="1">
        <v>-1.1523892737206001</v>
      </c>
    </row>
    <row r="22" spans="1:2" x14ac:dyDescent="0.2">
      <c r="A22" s="1">
        <v>6.7044110076015601E-2</v>
      </c>
      <c r="B22" s="1">
        <v>0.35292259271805199</v>
      </c>
    </row>
    <row r="23" spans="1:2" x14ac:dyDescent="0.2">
      <c r="A23" s="1">
        <v>-0.24534294834547099</v>
      </c>
      <c r="B23" s="1">
        <v>0.142635144432394</v>
      </c>
    </row>
    <row r="24" spans="1:2" x14ac:dyDescent="0.2">
      <c r="A24" s="1">
        <v>-0.220273936176614</v>
      </c>
      <c r="B24" s="1">
        <v>-9.2609584526768596E-2</v>
      </c>
    </row>
    <row r="25" spans="1:2" x14ac:dyDescent="0.2">
      <c r="A25" s="1">
        <v>0.22979472050292701</v>
      </c>
      <c r="B25" s="1">
        <v>-0.766428386902819</v>
      </c>
    </row>
    <row r="26" spans="1:2" x14ac:dyDescent="0.2">
      <c r="A26" s="1">
        <v>-0.34686012346873801</v>
      </c>
      <c r="B26" s="1">
        <v>1.6501638370600199E-2</v>
      </c>
    </row>
    <row r="27" spans="1:2" x14ac:dyDescent="0.2">
      <c r="A27" s="1">
        <v>-0.72410245519323602</v>
      </c>
      <c r="B27" s="1">
        <v>-0.34493273872153801</v>
      </c>
    </row>
    <row r="28" spans="1:2" x14ac:dyDescent="0.2">
      <c r="A28" s="1">
        <v>0.28737786045036401</v>
      </c>
      <c r="B28" s="1">
        <v>-0.33018550374141997</v>
      </c>
    </row>
    <row r="29" spans="1:2" x14ac:dyDescent="0.2">
      <c r="A29" s="1">
        <v>-0.51182786148193904</v>
      </c>
      <c r="B29" s="1">
        <v>0.44443031941014</v>
      </c>
    </row>
    <row r="30" spans="1:2" x14ac:dyDescent="0.2">
      <c r="A30" s="1">
        <v>-7.56915018209084E-3</v>
      </c>
      <c r="B30" s="1">
        <v>0.43930447329866601</v>
      </c>
    </row>
    <row r="31" spans="1:2" x14ac:dyDescent="0.2">
      <c r="A31" s="1">
        <v>-0.46797430058419698</v>
      </c>
      <c r="B31" s="1">
        <v>0.183492386206247</v>
      </c>
    </row>
    <row r="32" spans="1:2" x14ac:dyDescent="0.2">
      <c r="A32" s="1">
        <v>0.55114877310013199</v>
      </c>
      <c r="B32" s="1">
        <v>-0.15250837491373401</v>
      </c>
    </row>
    <row r="33" spans="1:2" x14ac:dyDescent="0.2">
      <c r="A33" s="1">
        <v>-0.237796539434529</v>
      </c>
      <c r="B33" s="1">
        <v>4.2193492621949297E-2</v>
      </c>
    </row>
    <row r="34" spans="1:2" x14ac:dyDescent="0.2">
      <c r="A34" s="1">
        <v>-0.35472001875625297</v>
      </c>
      <c r="B34" s="1">
        <v>-0.15889350560128901</v>
      </c>
    </row>
    <row r="35" spans="1:2" x14ac:dyDescent="0.2">
      <c r="A35" s="1">
        <v>-0.25062903029738098</v>
      </c>
      <c r="B35" s="1">
        <v>-0.44137421712821401</v>
      </c>
    </row>
    <row r="36" spans="1:2" x14ac:dyDescent="0.2">
      <c r="A36" s="1">
        <v>-0.814546734539352</v>
      </c>
      <c r="B36" s="1">
        <v>-0.210065923457497</v>
      </c>
    </row>
    <row r="37" spans="1:2" x14ac:dyDescent="0.2">
      <c r="A37" s="1">
        <v>-0.58380963104709305</v>
      </c>
      <c r="B37" s="1">
        <v>0.105886161577879</v>
      </c>
    </row>
    <row r="38" spans="1:2" x14ac:dyDescent="0.2">
      <c r="A38" s="1">
        <v>-1.09001982447434</v>
      </c>
      <c r="B38" s="1">
        <v>8.9371284192373807E-2</v>
      </c>
    </row>
    <row r="39" spans="1:2" x14ac:dyDescent="0.2">
      <c r="A39" s="1">
        <v>-0.67049659605001399</v>
      </c>
      <c r="B39" s="1">
        <v>7.9955529940842193E-2</v>
      </c>
    </row>
    <row r="40" spans="1:2" x14ac:dyDescent="0.2">
      <c r="A40" s="1">
        <v>-0.147146929381857</v>
      </c>
      <c r="B40" s="1">
        <v>1.17011139018469</v>
      </c>
    </row>
    <row r="41" spans="1:2" x14ac:dyDescent="0.2">
      <c r="A41" s="1">
        <v>-0.23294877020305499</v>
      </c>
      <c r="B41" s="1">
        <v>-1.0418219450661499</v>
      </c>
    </row>
    <row r="42" spans="1:2" x14ac:dyDescent="0.2">
      <c r="A42" s="1">
        <v>0.72474813264356597</v>
      </c>
      <c r="B42" s="1">
        <v>-0.82937331541361503</v>
      </c>
    </row>
    <row r="43" spans="1:2" x14ac:dyDescent="0.2">
      <c r="A43" s="1">
        <v>-0.53432136183729095</v>
      </c>
      <c r="B43" s="1">
        <v>0.29325710143108402</v>
      </c>
    </row>
    <row r="44" spans="1:2" x14ac:dyDescent="0.2">
      <c r="A44" s="1">
        <v>-0.42768231686875402</v>
      </c>
      <c r="B44" s="1">
        <v>-4.1910793345855601E-3</v>
      </c>
    </row>
    <row r="45" spans="1:2" x14ac:dyDescent="0.2">
      <c r="A45" s="1">
        <v>-0.14031150097872699</v>
      </c>
      <c r="B45" s="1">
        <v>0.13170400604794899</v>
      </c>
    </row>
    <row r="46" spans="1:2" x14ac:dyDescent="0.2">
      <c r="A46" s="1">
        <v>-0.49717003814783201</v>
      </c>
      <c r="B46" s="1">
        <v>-0.43098780746409299</v>
      </c>
    </row>
    <row r="47" spans="1:2" x14ac:dyDescent="0.2">
      <c r="A47" s="1">
        <v>-0.484257158936025</v>
      </c>
      <c r="B47" s="1">
        <v>-0.91323080003343704</v>
      </c>
    </row>
    <row r="48" spans="1:2" x14ac:dyDescent="0.2">
      <c r="A48" s="1">
        <v>-0.55365909632088295</v>
      </c>
      <c r="B48" s="1">
        <v>7.8842346296841795E-2</v>
      </c>
    </row>
    <row r="49" spans="1:2" x14ac:dyDescent="0.2">
      <c r="A49" s="1">
        <v>-0.62599294281947004</v>
      </c>
      <c r="B49" s="1">
        <v>0.22891404524674999</v>
      </c>
    </row>
    <row r="50" spans="1:2" x14ac:dyDescent="0.2">
      <c r="A50" s="1">
        <v>-0.26191405949367802</v>
      </c>
      <c r="B50" s="1">
        <v>-0.905738854993556</v>
      </c>
    </row>
    <row r="51" spans="1:2" x14ac:dyDescent="0.2">
      <c r="A51" s="1">
        <v>-0.24842497863335</v>
      </c>
      <c r="B51" s="1">
        <v>0.58496207564733704</v>
      </c>
    </row>
    <row r="52" spans="1:2" x14ac:dyDescent="0.2">
      <c r="A52" s="1">
        <v>-0.90301562840097405</v>
      </c>
      <c r="B52" s="1">
        <v>0.68151827712643698</v>
      </c>
    </row>
    <row r="53" spans="1:2" x14ac:dyDescent="0.2">
      <c r="A53" s="1">
        <v>-0.291037962344666</v>
      </c>
      <c r="B53" s="1">
        <v>-0.12447138698865599</v>
      </c>
    </row>
    <row r="54" spans="1:2" x14ac:dyDescent="0.2">
      <c r="A54" s="1">
        <v>-0.55444481221339104</v>
      </c>
      <c r="B54" s="1">
        <v>0.549682231060032</v>
      </c>
    </row>
    <row r="55" spans="1:2" x14ac:dyDescent="0.2">
      <c r="A55" s="1">
        <v>-0.50748100474600499</v>
      </c>
      <c r="B55" s="1">
        <v>-5.3775746281922103E-2</v>
      </c>
    </row>
    <row r="56" spans="1:2" x14ac:dyDescent="0.2">
      <c r="A56" s="1">
        <v>-8.1154761778409606E-2</v>
      </c>
      <c r="B56" s="1">
        <v>4.4716962016376101E-2</v>
      </c>
    </row>
    <row r="57" spans="1:2" x14ac:dyDescent="0.2">
      <c r="A57" s="1">
        <v>0.28152790949725898</v>
      </c>
      <c r="B57" s="1">
        <v>0.30316365980745402</v>
      </c>
    </row>
    <row r="58" spans="1:2" x14ac:dyDescent="0.2">
      <c r="A58" s="1">
        <v>0.82390873640753104</v>
      </c>
      <c r="B58" s="1">
        <v>-4.0237732195625701E-2</v>
      </c>
    </row>
    <row r="59" spans="1:2" x14ac:dyDescent="0.2">
      <c r="A59" s="1">
        <v>-0.386676711971848</v>
      </c>
      <c r="B59" s="1">
        <v>0.40544606447187698</v>
      </c>
    </row>
    <row r="60" spans="1:2" x14ac:dyDescent="0.2">
      <c r="A60" s="1">
        <v>0.80295481442864802</v>
      </c>
      <c r="B60" s="1">
        <v>-0.260342653370087</v>
      </c>
    </row>
    <row r="61" spans="1:2" x14ac:dyDescent="0.2">
      <c r="A61" s="1">
        <v>-0.578904273847205</v>
      </c>
      <c r="B61" s="1">
        <v>-0.65586341353300004</v>
      </c>
    </row>
    <row r="62" spans="1:2" x14ac:dyDescent="0.2">
      <c r="A62" s="1">
        <v>0.32829423216640402</v>
      </c>
      <c r="B62" s="1">
        <v>6.9634483532060198E-2</v>
      </c>
    </row>
    <row r="63" spans="1:2" x14ac:dyDescent="0.2">
      <c r="A63" s="1">
        <v>1.27449553535893</v>
      </c>
      <c r="B63" s="1">
        <v>1.0251406638668299</v>
      </c>
    </row>
    <row r="64" spans="1:2" x14ac:dyDescent="0.2">
      <c r="A64" s="1">
        <v>-1.7380194901918802E-2</v>
      </c>
      <c r="B64" s="1">
        <v>0.204015072405165</v>
      </c>
    </row>
    <row r="65" spans="1:2" x14ac:dyDescent="0.2">
      <c r="A65" s="1">
        <v>-0.33481678983097901</v>
      </c>
      <c r="B65" s="1">
        <v>0.102501675318875</v>
      </c>
    </row>
    <row r="66" spans="1:2" x14ac:dyDescent="0.2">
      <c r="A66" s="1">
        <v>-3.8023778554873099E-3</v>
      </c>
      <c r="B66" s="1">
        <v>-1.12643435949964</v>
      </c>
    </row>
    <row r="67" spans="1:2" x14ac:dyDescent="0.2">
      <c r="A67" s="1">
        <v>0.88854222407171302</v>
      </c>
      <c r="B67" s="1">
        <v>-0.28270187158390297</v>
      </c>
    </row>
    <row r="68" spans="1:2" x14ac:dyDescent="0.2">
      <c r="A68" s="1">
        <v>-0.56930386837545499</v>
      </c>
      <c r="B68" s="1">
        <v>0.47510677793104</v>
      </c>
    </row>
    <row r="69" spans="1:2" x14ac:dyDescent="0.2">
      <c r="A69" s="1">
        <v>0.68391358971163096</v>
      </c>
      <c r="B69" s="1">
        <v>-0.18640240409498601</v>
      </c>
    </row>
    <row r="70" spans="1:2" x14ac:dyDescent="0.2">
      <c r="A70" s="1">
        <v>0.66478239539118</v>
      </c>
      <c r="B70" s="1">
        <v>-7.4606321449749796E-2</v>
      </c>
    </row>
    <row r="71" spans="1:2" x14ac:dyDescent="0.2">
      <c r="A71" s="1">
        <v>0.168236398601909</v>
      </c>
      <c r="B71" s="1">
        <v>-4.6108846780055501E-2</v>
      </c>
    </row>
    <row r="72" spans="1:2" x14ac:dyDescent="0.2">
      <c r="A72" s="1">
        <v>3.44641922097898E-3</v>
      </c>
      <c r="B72" s="1">
        <v>-0.28724831001434498</v>
      </c>
    </row>
    <row r="73" spans="1:2" x14ac:dyDescent="0.2">
      <c r="A73" s="1">
        <v>-0.22773436908071401</v>
      </c>
      <c r="B73" s="1">
        <v>-0.98061332024570702</v>
      </c>
    </row>
    <row r="74" spans="1:2" x14ac:dyDescent="0.2">
      <c r="A74" s="1">
        <v>-0.18326196643696699</v>
      </c>
      <c r="B74" s="1">
        <v>0.48566268763244502</v>
      </c>
    </row>
    <row r="75" spans="1:2" x14ac:dyDescent="0.2">
      <c r="A75" s="1">
        <v>0.32414328375157397</v>
      </c>
      <c r="B75" s="1">
        <v>-0.35659955762558898</v>
      </c>
    </row>
    <row r="76" spans="1:2" x14ac:dyDescent="0.2">
      <c r="A76" s="1">
        <v>1.0351354306654701</v>
      </c>
      <c r="B76" s="1">
        <v>-0.75658972697451998</v>
      </c>
    </row>
    <row r="77" spans="1:2" x14ac:dyDescent="0.2">
      <c r="A77" s="1">
        <v>-7.6699206233485098E-2</v>
      </c>
      <c r="B77" s="1">
        <v>-0.34356196890936203</v>
      </c>
    </row>
    <row r="78" spans="1:2" x14ac:dyDescent="0.2">
      <c r="A78" s="1">
        <v>-0.69535047335074596</v>
      </c>
      <c r="B78" s="1">
        <v>5.9197704236331004E-3</v>
      </c>
    </row>
    <row r="79" spans="1:2" x14ac:dyDescent="0.2">
      <c r="A79" s="1">
        <v>-0.36179088855507702</v>
      </c>
      <c r="B79" s="1">
        <v>-5.8217489255848701E-2</v>
      </c>
    </row>
    <row r="80" spans="1:2" x14ac:dyDescent="0.2">
      <c r="A80" s="1">
        <v>0.12913088108392701</v>
      </c>
      <c r="B80" s="1">
        <v>-2.11137507669657E-2</v>
      </c>
    </row>
    <row r="81" spans="1:2" x14ac:dyDescent="0.2">
      <c r="A81" s="1">
        <v>-0.15852955748059899</v>
      </c>
      <c r="B81" s="1">
        <v>0.38114792022398802</v>
      </c>
    </row>
    <row r="82" spans="1:2" x14ac:dyDescent="0.2">
      <c r="A82" s="1">
        <v>-8.8894978832147198E-2</v>
      </c>
      <c r="B82" s="1">
        <v>-0.36304754703218001</v>
      </c>
    </row>
    <row r="83" spans="1:2" x14ac:dyDescent="0.2">
      <c r="A83" s="1">
        <v>-8.4997038427270299E-2</v>
      </c>
      <c r="B83" s="1">
        <v>-3.3898623506428298E-2</v>
      </c>
    </row>
    <row r="84" spans="1:2" x14ac:dyDescent="0.2">
      <c r="A84" s="1">
        <v>-0.686150942938347</v>
      </c>
      <c r="B84" s="1">
        <v>-0.63053960126609299</v>
      </c>
    </row>
    <row r="85" spans="1:2" x14ac:dyDescent="0.2">
      <c r="A85" s="1">
        <v>-8.6893585207016594E-2</v>
      </c>
      <c r="B85" s="1">
        <v>0.103446020055393</v>
      </c>
    </row>
    <row r="86" spans="1:2" x14ac:dyDescent="0.2">
      <c r="A86" s="1">
        <v>0.425116128560942</v>
      </c>
      <c r="B86" s="1">
        <v>0.68220532483537499</v>
      </c>
    </row>
    <row r="87" spans="1:2" x14ac:dyDescent="0.2">
      <c r="A87" s="1">
        <v>0.348804355834127</v>
      </c>
      <c r="B87" s="1">
        <v>0.57047893540821804</v>
      </c>
    </row>
    <row r="88" spans="1:2" x14ac:dyDescent="0.2">
      <c r="A88" s="1">
        <v>0.27499867554555102</v>
      </c>
      <c r="B88" s="1">
        <v>0.43938980786735299</v>
      </c>
    </row>
    <row r="89" spans="1:2" x14ac:dyDescent="0.2">
      <c r="A89" s="1">
        <v>-0.20136598772381101</v>
      </c>
      <c r="B89" s="1">
        <v>0.40490145718431497</v>
      </c>
    </row>
    <row r="90" spans="1:2" x14ac:dyDescent="0.2">
      <c r="A90" s="1">
        <v>-9.5796885239238405E-2</v>
      </c>
      <c r="B90" s="1">
        <v>0.45116895005483498</v>
      </c>
    </row>
    <row r="91" spans="1:2" x14ac:dyDescent="0.2">
      <c r="A91" s="1">
        <v>-0.59726393980125703</v>
      </c>
      <c r="B91" s="1">
        <v>0.69219018748140904</v>
      </c>
    </row>
    <row r="92" spans="1:2" x14ac:dyDescent="0.2">
      <c r="A92" s="1">
        <v>-2.6579409371662002E-2</v>
      </c>
      <c r="B92" s="1">
        <v>-0.57473941012126395</v>
      </c>
    </row>
    <row r="93" spans="1:2" x14ac:dyDescent="0.2">
      <c r="A93" s="1">
        <v>0.127598000497917</v>
      </c>
      <c r="B93" s="1">
        <v>1.5206850291045</v>
      </c>
    </row>
    <row r="94" spans="1:2" x14ac:dyDescent="0.2">
      <c r="A94" s="1">
        <v>0.85298200362003795</v>
      </c>
      <c r="B94" s="1">
        <v>0.15418626340164801</v>
      </c>
    </row>
    <row r="95" spans="1:2" x14ac:dyDescent="0.2">
      <c r="A95" s="1">
        <v>0.50075662618172401</v>
      </c>
      <c r="B95" s="1">
        <v>1.3199043149610401</v>
      </c>
    </row>
    <row r="96" spans="1:2" x14ac:dyDescent="0.2">
      <c r="A96" s="1">
        <v>-0.24779172150073001</v>
      </c>
      <c r="B96" s="1">
        <v>1.0793760181658301</v>
      </c>
    </row>
    <row r="97" spans="1:2" x14ac:dyDescent="0.2">
      <c r="A97" s="1">
        <v>0.177775148499875</v>
      </c>
      <c r="B97" s="1">
        <v>0.51277391021820096</v>
      </c>
    </row>
    <row r="98" spans="1:2" x14ac:dyDescent="0.2">
      <c r="A98" s="1">
        <v>-0.56730402176692396</v>
      </c>
      <c r="B98" s="1">
        <v>-0.35631803951275098</v>
      </c>
    </row>
    <row r="99" spans="1:2" x14ac:dyDescent="0.2">
      <c r="A99" s="1">
        <v>0.43910181347614602</v>
      </c>
      <c r="B99" s="1">
        <v>0.27377612400205897</v>
      </c>
    </row>
    <row r="100" spans="1:2" x14ac:dyDescent="0.2">
      <c r="A100" s="1">
        <v>0.48645837668806102</v>
      </c>
      <c r="B100" s="1">
        <v>-4.5602055110830202E-2</v>
      </c>
    </row>
    <row r="101" spans="1:2" x14ac:dyDescent="0.2">
      <c r="A101" s="1">
        <v>1.0605585526878401</v>
      </c>
      <c r="B101" s="1">
        <v>-4.2360129777692601E-2</v>
      </c>
    </row>
    <row r="102" spans="1:2" x14ac:dyDescent="0.2">
      <c r="A102" s="1">
        <v>0.20726176718749301</v>
      </c>
      <c r="B102" s="1">
        <v>1.4144594004185</v>
      </c>
    </row>
    <row r="103" spans="1:2" x14ac:dyDescent="0.2">
      <c r="A103" s="1">
        <v>-0.23735923676467999</v>
      </c>
      <c r="B103" s="1">
        <v>0.19337005502594701</v>
      </c>
    </row>
    <row r="104" spans="1:2" x14ac:dyDescent="0.2">
      <c r="A104" s="1">
        <v>3.2996746852230703E-2</v>
      </c>
      <c r="B104" s="1">
        <v>1.7876485575459001E-2</v>
      </c>
    </row>
    <row r="105" spans="1:2" x14ac:dyDescent="0.2">
      <c r="A105" s="1">
        <v>-0.25123889119693299</v>
      </c>
      <c r="B105" s="1">
        <v>4.7661712109146603E-2</v>
      </c>
    </row>
    <row r="106" spans="1:2" x14ac:dyDescent="0.2">
      <c r="A106" s="1">
        <v>-0.41299929356466802</v>
      </c>
      <c r="B106" s="1">
        <v>-0.93813673826977995</v>
      </c>
    </row>
    <row r="107" spans="1:2" x14ac:dyDescent="0.2">
      <c r="A107" s="1">
        <v>8.3494639876491805E-2</v>
      </c>
      <c r="B107" s="1">
        <v>-0.41834002509739099</v>
      </c>
    </row>
    <row r="108" spans="1:2" x14ac:dyDescent="0.2">
      <c r="A108" s="1">
        <v>-0.448132313122379</v>
      </c>
      <c r="B108" s="1">
        <v>-0.79549075073587905</v>
      </c>
    </row>
    <row r="109" spans="1:2" x14ac:dyDescent="0.2">
      <c r="A109" s="1">
        <v>8.4092693827878498E-2</v>
      </c>
      <c r="B109" s="1">
        <v>0.33980460005089402</v>
      </c>
    </row>
    <row r="110" spans="1:2" x14ac:dyDescent="0.2">
      <c r="A110" s="1">
        <v>0.17748413050742701</v>
      </c>
      <c r="B110" s="1">
        <v>1.9701651287771599E-2</v>
      </c>
    </row>
    <row r="111" spans="1:2" x14ac:dyDescent="0.2">
      <c r="A111" s="1">
        <v>-2.6052558435566801E-2</v>
      </c>
      <c r="B111" s="1">
        <v>-0.56555289110525897</v>
      </c>
    </row>
    <row r="112" spans="1:2" x14ac:dyDescent="0.2">
      <c r="A112" s="1">
        <v>-9.79673093581266E-2</v>
      </c>
      <c r="B112" s="1">
        <v>0.77123141586571098</v>
      </c>
    </row>
    <row r="113" spans="1:2" x14ac:dyDescent="0.2">
      <c r="A113" s="1">
        <v>-0.32453487580287999</v>
      </c>
      <c r="B113" s="1">
        <v>0.48969146450752099</v>
      </c>
    </row>
    <row r="114" spans="1:2" x14ac:dyDescent="0.2">
      <c r="A114" s="1">
        <v>-0.55488361569936595</v>
      </c>
      <c r="B114" s="1">
        <v>0.23983166414858401</v>
      </c>
    </row>
    <row r="115" spans="1:2" x14ac:dyDescent="0.2">
      <c r="A115" s="1">
        <v>0.42463710132752902</v>
      </c>
      <c r="B115" s="1">
        <v>0.32001655992997502</v>
      </c>
    </row>
    <row r="116" spans="1:2" x14ac:dyDescent="0.2">
      <c r="A116" s="1">
        <v>1.1181263038012E-2</v>
      </c>
      <c r="B116" s="1">
        <v>-0.56657715285715204</v>
      </c>
    </row>
    <row r="117" spans="1:2" x14ac:dyDescent="0.2">
      <c r="A117" s="1">
        <v>0.41557030865341799</v>
      </c>
      <c r="B117" s="1">
        <v>-0.185442389521766</v>
      </c>
    </row>
    <row r="118" spans="1:2" x14ac:dyDescent="0.2">
      <c r="A118" s="1">
        <v>-0.62214392567211396</v>
      </c>
      <c r="B118" s="1">
        <v>0.22309143451091601</v>
      </c>
    </row>
    <row r="119" spans="1:2" x14ac:dyDescent="0.2">
      <c r="A119" s="1">
        <v>8.4513206883087597E-2</v>
      </c>
      <c r="B119" s="1">
        <v>-0.54907155127978502</v>
      </c>
    </row>
    <row r="120" spans="1:2" x14ac:dyDescent="0.2">
      <c r="A120" s="1">
        <v>0.33658315347383999</v>
      </c>
      <c r="B120" s="1">
        <v>1.35555740560412</v>
      </c>
    </row>
    <row r="121" spans="1:2" x14ac:dyDescent="0.2">
      <c r="A121" s="1">
        <v>-1.3138188224263001E-2</v>
      </c>
      <c r="B121" s="1">
        <v>0.66272803383793999</v>
      </c>
    </row>
    <row r="122" spans="1:2" x14ac:dyDescent="0.2">
      <c r="A122" s="1">
        <v>-9.5696084278011906E-2</v>
      </c>
      <c r="B122" s="1">
        <v>0.56295102895712201</v>
      </c>
    </row>
    <row r="123" spans="1:2" x14ac:dyDescent="0.2">
      <c r="A123" s="1">
        <v>-0.39095332334993799</v>
      </c>
      <c r="B123" s="1">
        <v>2.7031974825395301E-2</v>
      </c>
    </row>
    <row r="124" spans="1:2" x14ac:dyDescent="0.2">
      <c r="A124" s="1">
        <v>1.02908099388175</v>
      </c>
      <c r="B124" s="1">
        <v>-0.70863387872390604</v>
      </c>
    </row>
    <row r="125" spans="1:2" x14ac:dyDescent="0.2">
      <c r="A125" s="1">
        <v>0.37525072657791497</v>
      </c>
      <c r="B125" s="1">
        <v>0.55789208278660096</v>
      </c>
    </row>
    <row r="126" spans="1:2" x14ac:dyDescent="0.2">
      <c r="A126" s="1">
        <v>0.91210415118914501</v>
      </c>
      <c r="B126" s="1">
        <v>0.71343914113690299</v>
      </c>
    </row>
    <row r="127" spans="1:2" x14ac:dyDescent="0.2">
      <c r="A127" s="1">
        <v>4.0029820545994001E-2</v>
      </c>
      <c r="B127" s="1">
        <v>0.15889855125528399</v>
      </c>
    </row>
    <row r="128" spans="1:2" x14ac:dyDescent="0.2">
      <c r="A128" s="1">
        <v>-0.315704649483183</v>
      </c>
      <c r="B128" s="1">
        <v>-0.24813670552181599</v>
      </c>
    </row>
    <row r="129" spans="1:2" x14ac:dyDescent="0.2">
      <c r="A129" s="1">
        <v>-0.75664406001686302</v>
      </c>
      <c r="B129" s="1">
        <v>0.29984845232516699</v>
      </c>
    </row>
    <row r="130" spans="1:2" x14ac:dyDescent="0.2">
      <c r="A130" s="1">
        <v>-0.31804991554252598</v>
      </c>
      <c r="B130" s="1">
        <v>0.23671275663837199</v>
      </c>
    </row>
    <row r="131" spans="1:2" x14ac:dyDescent="0.2">
      <c r="A131" s="1">
        <v>0.11315076624858</v>
      </c>
      <c r="B131" s="1">
        <v>-0.39466370647131699</v>
      </c>
    </row>
    <row r="132" spans="1:2" x14ac:dyDescent="0.2">
      <c r="A132" s="1">
        <v>0.50684517373287397</v>
      </c>
      <c r="B132" s="1">
        <v>-0.30495264462947402</v>
      </c>
    </row>
    <row r="133" spans="1:2" x14ac:dyDescent="0.2">
      <c r="A133" s="1">
        <v>0.12637506753317099</v>
      </c>
      <c r="B133" s="1">
        <v>0.109832068439266</v>
      </c>
    </row>
    <row r="134" spans="1:2" x14ac:dyDescent="0.2">
      <c r="A134" s="1">
        <v>-0.58597415642056006</v>
      </c>
      <c r="B134" s="1">
        <v>0.49622372060217401</v>
      </c>
    </row>
    <row r="135" spans="1:2" x14ac:dyDescent="0.2">
      <c r="A135" s="1">
        <v>0.33435716426251699</v>
      </c>
      <c r="B135" s="1">
        <v>1.13021108736194</v>
      </c>
    </row>
    <row r="136" spans="1:2" x14ac:dyDescent="0.2">
      <c r="A136" s="1">
        <v>-0.82505046742218002</v>
      </c>
      <c r="B136" s="1">
        <v>-0.55742831809753102</v>
      </c>
    </row>
    <row r="137" spans="1:2" x14ac:dyDescent="0.2">
      <c r="A137" s="1">
        <v>-0.18292612409594999</v>
      </c>
      <c r="B137" s="1">
        <v>-0.28615986201516402</v>
      </c>
    </row>
    <row r="138" spans="1:2" x14ac:dyDescent="0.2">
      <c r="A138" s="1">
        <v>-0.15805916441654</v>
      </c>
      <c r="B138" s="1">
        <v>0.67635043340321199</v>
      </c>
    </row>
    <row r="139" spans="1:2" x14ac:dyDescent="0.2">
      <c r="A139" s="1">
        <v>-0.97412302366068404</v>
      </c>
      <c r="B139" s="1">
        <v>5.3934364781186302E-2</v>
      </c>
    </row>
    <row r="140" spans="1:2" x14ac:dyDescent="0.2">
      <c r="A140" s="1">
        <v>0.460028761195453</v>
      </c>
      <c r="B140" s="1">
        <v>0.31671612682501399</v>
      </c>
    </row>
    <row r="141" spans="1:2" x14ac:dyDescent="0.2">
      <c r="A141" s="1">
        <v>-0.311435797439437</v>
      </c>
      <c r="B141" s="1">
        <v>-0.439924664003913</v>
      </c>
    </row>
    <row r="142" spans="1:2" x14ac:dyDescent="0.2">
      <c r="A142" s="1">
        <v>-0.16701832499872901</v>
      </c>
      <c r="B142" s="1">
        <v>-0.16644318867802599</v>
      </c>
    </row>
    <row r="143" spans="1:2" x14ac:dyDescent="0.2">
      <c r="A143" s="1">
        <v>0.69757394626481095</v>
      </c>
      <c r="B143" s="1">
        <v>0.16249628749673101</v>
      </c>
    </row>
    <row r="144" spans="1:2" x14ac:dyDescent="0.2">
      <c r="A144" s="1">
        <v>0.31833720551947498</v>
      </c>
      <c r="B144" s="1">
        <v>-0.469207707932499</v>
      </c>
    </row>
    <row r="145" spans="1:2" x14ac:dyDescent="0.2">
      <c r="A145" s="1">
        <v>-5.4215848495191302E-2</v>
      </c>
      <c r="B145" s="1">
        <v>0.60657576797470902</v>
      </c>
    </row>
    <row r="146" spans="1:2" x14ac:dyDescent="0.2">
      <c r="A146" s="1">
        <v>0.256881389202337</v>
      </c>
      <c r="B146" s="1">
        <v>-0.634409834696127</v>
      </c>
    </row>
    <row r="147" spans="1:2" x14ac:dyDescent="0.2">
      <c r="A147" s="1">
        <v>0.199635903636979</v>
      </c>
      <c r="B147" s="1">
        <v>0.420077912082506</v>
      </c>
    </row>
    <row r="148" spans="1:2" x14ac:dyDescent="0.2">
      <c r="A148" s="1">
        <v>0.83142822371520297</v>
      </c>
      <c r="B148" s="1">
        <v>8.2566793739569003E-2</v>
      </c>
    </row>
    <row r="149" spans="1:2" x14ac:dyDescent="0.2">
      <c r="A149" s="1">
        <v>0.13794670179274099</v>
      </c>
      <c r="B149" s="1">
        <v>-0.65748134060675101</v>
      </c>
    </row>
    <row r="150" spans="1:2" x14ac:dyDescent="0.2">
      <c r="A150" s="1">
        <v>0.25313631160384398</v>
      </c>
      <c r="B150" s="1">
        <v>0.85301938694374402</v>
      </c>
    </row>
    <row r="151" spans="1:2" x14ac:dyDescent="0.2">
      <c r="A151" s="1">
        <v>0.17377598751190601</v>
      </c>
      <c r="B151" s="1">
        <v>8.8751841744051096E-2</v>
      </c>
    </row>
    <row r="152" spans="1:2" x14ac:dyDescent="0.2">
      <c r="A152" s="1">
        <v>-0.188618823748157</v>
      </c>
      <c r="B152" s="1">
        <v>-0.196688765885357</v>
      </c>
    </row>
    <row r="153" spans="1:2" x14ac:dyDescent="0.2">
      <c r="A153" s="1">
        <v>4.88097315546187E-2</v>
      </c>
      <c r="B153" s="1">
        <v>0.28915301801557902</v>
      </c>
    </row>
    <row r="154" spans="1:2" x14ac:dyDescent="0.2">
      <c r="A154" s="1">
        <v>0.81937232256086401</v>
      </c>
      <c r="B154" s="1">
        <v>-9.5880954641628796E-2</v>
      </c>
    </row>
    <row r="155" spans="1:2" x14ac:dyDescent="0.2">
      <c r="A155" s="1">
        <v>-0.43779623709478399</v>
      </c>
      <c r="B155" s="1">
        <v>-0.14111213705945</v>
      </c>
    </row>
    <row r="156" spans="1:2" x14ac:dyDescent="0.2">
      <c r="A156" s="1">
        <v>6.0879999320523001E-2</v>
      </c>
      <c r="B156" s="1">
        <v>-0.34178078723892302</v>
      </c>
    </row>
    <row r="157" spans="1:2" x14ac:dyDescent="0.2">
      <c r="A157" s="1">
        <v>0.68106533042249096</v>
      </c>
      <c r="B157" s="1">
        <v>0.29009733976501001</v>
      </c>
    </row>
    <row r="158" spans="1:2" x14ac:dyDescent="0.2">
      <c r="A158" s="1">
        <v>-0.117310543461355</v>
      </c>
      <c r="B158" s="1">
        <v>-0.53496778791244004</v>
      </c>
    </row>
    <row r="159" spans="1:2" x14ac:dyDescent="0.2">
      <c r="A159" s="1">
        <v>-0.52669140397154302</v>
      </c>
      <c r="B159" s="1">
        <v>7.3559837881111104E-2</v>
      </c>
    </row>
    <row r="160" spans="1:2" x14ac:dyDescent="0.2">
      <c r="A160" s="1">
        <v>-0.43489180281795597</v>
      </c>
      <c r="B160" s="1">
        <v>-8.8382149659035097E-2</v>
      </c>
    </row>
    <row r="161" spans="1:2" x14ac:dyDescent="0.2">
      <c r="A161" s="1">
        <v>-0.19506351482352699</v>
      </c>
      <c r="B161" s="1">
        <v>-0.170887344814843</v>
      </c>
    </row>
    <row r="162" spans="1:2" x14ac:dyDescent="0.2">
      <c r="A162" s="1">
        <v>-0.423675036564786</v>
      </c>
      <c r="B162" s="1">
        <v>0.33876462438560401</v>
      </c>
    </row>
    <row r="163" spans="1:2" x14ac:dyDescent="0.2">
      <c r="A163" s="1">
        <v>-0.13031969604970001</v>
      </c>
      <c r="B163" s="1">
        <v>0.21041761712110499</v>
      </c>
    </row>
    <row r="164" spans="1:2" x14ac:dyDescent="0.2">
      <c r="A164" s="1">
        <v>-0.20720985317094701</v>
      </c>
      <c r="B164" s="1">
        <v>-0.125909355959898</v>
      </c>
    </row>
    <row r="165" spans="1:2" x14ac:dyDescent="0.2">
      <c r="A165" s="1">
        <v>-9.1525398859716806E-2</v>
      </c>
      <c r="B165" s="1">
        <v>0.262594456538917</v>
      </c>
    </row>
    <row r="166" spans="1:2" x14ac:dyDescent="0.2">
      <c r="A166" s="1">
        <v>0.203528048940289</v>
      </c>
      <c r="B166" s="1">
        <v>-0.82637479774995504</v>
      </c>
    </row>
    <row r="167" spans="1:2" x14ac:dyDescent="0.2">
      <c r="A167" s="1">
        <v>0.312316564101073</v>
      </c>
      <c r="B167" s="1">
        <v>-0.48133519799456398</v>
      </c>
    </row>
    <row r="168" spans="1:2" x14ac:dyDescent="0.2">
      <c r="A168" s="1">
        <v>0.83910287185235599</v>
      </c>
      <c r="B168" s="1">
        <v>4.2512337116352703E-2</v>
      </c>
    </row>
    <row r="169" spans="1:2" x14ac:dyDescent="0.2">
      <c r="A169" s="1">
        <v>-3.4346826782495302E-2</v>
      </c>
      <c r="B169" s="1">
        <v>0.75952282613940503</v>
      </c>
    </row>
    <row r="170" spans="1:2" x14ac:dyDescent="0.2">
      <c r="A170" s="1">
        <v>-0.16041995632908901</v>
      </c>
      <c r="B170" s="1">
        <v>-0.58058398684171197</v>
      </c>
    </row>
    <row r="171" spans="1:2" x14ac:dyDescent="0.2">
      <c r="A171" s="1">
        <v>0.73550285852445196</v>
      </c>
      <c r="B171" s="1">
        <v>-0.80496896741781698</v>
      </c>
    </row>
    <row r="172" spans="1:2" x14ac:dyDescent="0.2">
      <c r="A172" s="1">
        <v>0.85216469891354896</v>
      </c>
      <c r="B172" s="1">
        <v>4.3147301062243203E-2</v>
      </c>
    </row>
    <row r="173" spans="1:2" x14ac:dyDescent="0.2">
      <c r="A173" s="1">
        <v>2.1622018778764501E-2</v>
      </c>
      <c r="B173" s="1">
        <v>5.39119341251684E-3</v>
      </c>
    </row>
    <row r="174" spans="1:2" x14ac:dyDescent="0.2">
      <c r="A174" s="1">
        <v>-0.16632865956675899</v>
      </c>
      <c r="B174" s="1">
        <v>-0.70934810694591299</v>
      </c>
    </row>
    <row r="175" spans="1:2" x14ac:dyDescent="0.2">
      <c r="A175" s="1">
        <v>-0.91111770878154796</v>
      </c>
      <c r="B175" s="2">
        <v>7.4209414030097696E-6</v>
      </c>
    </row>
    <row r="176" spans="1:2" x14ac:dyDescent="0.2">
      <c r="A176" s="1">
        <v>0.70563119937339003</v>
      </c>
      <c r="B176" s="1">
        <v>-0.13966519554585699</v>
      </c>
    </row>
    <row r="177" spans="1:2" x14ac:dyDescent="0.2">
      <c r="A177" s="1">
        <v>-0.41879121703843097</v>
      </c>
      <c r="B177" s="1">
        <v>8.6742148063864599E-2</v>
      </c>
    </row>
    <row r="178" spans="1:2" x14ac:dyDescent="0.2">
      <c r="A178" s="1">
        <v>-0.56188139719765795</v>
      </c>
      <c r="B178" s="1">
        <v>-0.53531871980879997</v>
      </c>
    </row>
    <row r="179" spans="1:2" x14ac:dyDescent="0.2">
      <c r="A179" s="1">
        <v>1.5218829430476399</v>
      </c>
      <c r="B179" s="1">
        <v>-0.29160527327230901</v>
      </c>
    </row>
    <row r="180" spans="1:2" x14ac:dyDescent="0.2">
      <c r="A180" s="1">
        <v>0.117510654125335</v>
      </c>
      <c r="B180" s="1">
        <v>-0.33903460829318899</v>
      </c>
    </row>
    <row r="181" spans="1:2" x14ac:dyDescent="0.2">
      <c r="A181" s="1">
        <v>-1.6629305056652902E-2</v>
      </c>
      <c r="B181" s="1">
        <v>0.57299416862771302</v>
      </c>
    </row>
    <row r="182" spans="1:2" x14ac:dyDescent="0.2">
      <c r="A182" s="1">
        <v>-1.3661097614779001</v>
      </c>
      <c r="B182" s="1">
        <v>-0.25718355067333998</v>
      </c>
    </row>
    <row r="183" spans="1:2" x14ac:dyDescent="0.2">
      <c r="A183" s="1">
        <v>-4.98952942209481E-2</v>
      </c>
      <c r="B183" s="1">
        <v>-0.18502579861747701</v>
      </c>
    </row>
    <row r="184" spans="1:2" x14ac:dyDescent="0.2">
      <c r="A184" s="1">
        <v>0.48801586746119802</v>
      </c>
      <c r="B184" s="1">
        <v>-0.91921121290060603</v>
      </c>
    </row>
    <row r="185" spans="1:2" x14ac:dyDescent="0.2">
      <c r="A185" s="1">
        <v>0.206934457725549</v>
      </c>
      <c r="B185" s="1">
        <v>2.1708792393288101E-2</v>
      </c>
    </row>
    <row r="186" spans="1:2" x14ac:dyDescent="0.2">
      <c r="A186" s="1">
        <v>0.45616108080505702</v>
      </c>
      <c r="B186" s="1">
        <v>-0.31181790794397102</v>
      </c>
    </row>
    <row r="187" spans="1:2" x14ac:dyDescent="0.2">
      <c r="A187" s="1">
        <v>0.99186610034219203</v>
      </c>
      <c r="B187" s="1">
        <v>0.44173313693104399</v>
      </c>
    </row>
    <row r="188" spans="1:2" x14ac:dyDescent="0.2">
      <c r="A188" s="1">
        <v>0.58455425700681296</v>
      </c>
      <c r="B188" s="1">
        <v>0.49741553136986699</v>
      </c>
    </row>
    <row r="189" spans="1:2" x14ac:dyDescent="0.2">
      <c r="A189" s="1">
        <v>-0.25436850770760999</v>
      </c>
      <c r="B189" s="1">
        <v>-0.190718664929378</v>
      </c>
    </row>
    <row r="190" spans="1:2" x14ac:dyDescent="0.2">
      <c r="A190" s="1">
        <v>0.35209008923275598</v>
      </c>
      <c r="B190" s="1">
        <v>-0.74880025151762897</v>
      </c>
    </row>
    <row r="191" spans="1:2" x14ac:dyDescent="0.2">
      <c r="A191" s="1">
        <v>-9.9208136911039399E-2</v>
      </c>
      <c r="B191" s="1">
        <v>-0.177378261707476</v>
      </c>
    </row>
    <row r="192" spans="1:2" x14ac:dyDescent="0.2">
      <c r="A192" s="1">
        <v>-0.26903539444243102</v>
      </c>
      <c r="B192" s="1">
        <v>-1.5984521505186301E-3</v>
      </c>
    </row>
    <row r="193" spans="1:2" x14ac:dyDescent="0.2">
      <c r="A193" s="1">
        <v>-1.42787932750962</v>
      </c>
      <c r="B193" s="1">
        <v>-0.46621194631134999</v>
      </c>
    </row>
    <row r="194" spans="1:2" x14ac:dyDescent="0.2">
      <c r="A194" s="1">
        <v>-0.39482342613188098</v>
      </c>
      <c r="B194" s="1">
        <v>-0.33470556965419102</v>
      </c>
    </row>
    <row r="195" spans="1:2" x14ac:dyDescent="0.2">
      <c r="A195" s="1">
        <v>0.243907317581842</v>
      </c>
      <c r="B195" s="1">
        <v>0.23365784761163899</v>
      </c>
    </row>
    <row r="196" spans="1:2" x14ac:dyDescent="0.2">
      <c r="A196" s="1">
        <v>1.08401626975966</v>
      </c>
      <c r="B196" s="1">
        <v>0.72178856828905402</v>
      </c>
    </row>
    <row r="197" spans="1:2" x14ac:dyDescent="0.2">
      <c r="A197" s="1">
        <v>0.25034730714039299</v>
      </c>
      <c r="B197" s="1">
        <v>-0.63396006211318001</v>
      </c>
    </row>
    <row r="198" spans="1:2" x14ac:dyDescent="0.2">
      <c r="A198" s="1">
        <v>0.31010510183366002</v>
      </c>
      <c r="B198" s="1">
        <v>-0.276402011425605</v>
      </c>
    </row>
    <row r="199" spans="1:2" x14ac:dyDescent="0.2">
      <c r="A199" s="1">
        <v>-0.48295160506678803</v>
      </c>
      <c r="B199" s="1">
        <v>-1.12618252100729</v>
      </c>
    </row>
    <row r="200" spans="1:2" x14ac:dyDescent="0.2">
      <c r="A200" s="1">
        <v>8.1327354059132495E-2</v>
      </c>
      <c r="B200" s="1">
        <v>0.39457260435407099</v>
      </c>
    </row>
    <row r="201" spans="1:2" x14ac:dyDescent="0.2">
      <c r="A201" s="1">
        <v>-1.03911877094369</v>
      </c>
      <c r="B201" s="1">
        <v>0.31540187156476801</v>
      </c>
    </row>
    <row r="202" spans="1:2" x14ac:dyDescent="0.2">
      <c r="A202" s="1">
        <v>0.24261341028462599</v>
      </c>
      <c r="B202" s="1">
        <v>0.45773070157266998</v>
      </c>
    </row>
    <row r="203" spans="1:2" x14ac:dyDescent="0.2">
      <c r="A203" s="1">
        <v>0.34838438928245602</v>
      </c>
      <c r="B203" s="1">
        <v>1.08887995986861E-2</v>
      </c>
    </row>
    <row r="204" spans="1:2" x14ac:dyDescent="0.2">
      <c r="A204" s="1">
        <v>9.2756957791528497E-2</v>
      </c>
      <c r="B204" s="1">
        <v>-0.269346188816249</v>
      </c>
    </row>
    <row r="205" spans="1:2" x14ac:dyDescent="0.2">
      <c r="A205" s="1">
        <v>0.35036675777223097</v>
      </c>
      <c r="B205" s="1">
        <v>-1.0164408027065199</v>
      </c>
    </row>
    <row r="206" spans="1:2" x14ac:dyDescent="0.2">
      <c r="A206" s="1">
        <v>0.15584051433068</v>
      </c>
      <c r="B206" s="1">
        <v>0.317704841046547</v>
      </c>
    </row>
    <row r="207" spans="1:2" x14ac:dyDescent="0.2">
      <c r="A207" s="1">
        <v>0.380231180983919</v>
      </c>
      <c r="B207" s="1">
        <v>0.60897313070340298</v>
      </c>
    </row>
    <row r="208" spans="1:2" x14ac:dyDescent="0.2">
      <c r="A208" s="1">
        <v>0.92123181310382996</v>
      </c>
      <c r="B208" s="1">
        <v>0.31898309263296998</v>
      </c>
    </row>
    <row r="209" spans="1:2" x14ac:dyDescent="0.2">
      <c r="A209" s="1">
        <v>0.55618142063129805</v>
      </c>
      <c r="B209" s="1">
        <v>-0.317449006887915</v>
      </c>
    </row>
    <row r="210" spans="1:2" x14ac:dyDescent="0.2">
      <c r="A210" s="1">
        <v>1.63319787507221E-2</v>
      </c>
      <c r="B210" s="1">
        <v>-0.38176117952380101</v>
      </c>
    </row>
    <row r="211" spans="1:2" x14ac:dyDescent="0.2">
      <c r="A211" s="1">
        <v>-0.55722448239868205</v>
      </c>
      <c r="B211" s="1">
        <v>-5.0995359972309098E-2</v>
      </c>
    </row>
    <row r="212" spans="1:2" x14ac:dyDescent="0.2">
      <c r="A212" s="1">
        <v>0.20902891119254199</v>
      </c>
      <c r="B212" s="1">
        <v>-3.2697753766818001E-2</v>
      </c>
    </row>
    <row r="213" spans="1:2" x14ac:dyDescent="0.2">
      <c r="A213" s="1">
        <v>-0.20011761867158201</v>
      </c>
      <c r="B213" s="1">
        <v>0.210747606656328</v>
      </c>
    </row>
    <row r="214" spans="1:2" x14ac:dyDescent="0.2">
      <c r="A214" s="1">
        <v>0.74674655130874001</v>
      </c>
      <c r="B214" s="1">
        <v>0.62184541725134301</v>
      </c>
    </row>
    <row r="215" spans="1:2" x14ac:dyDescent="0.2">
      <c r="A215" s="1">
        <v>-0.80354046992485795</v>
      </c>
      <c r="B215" s="1">
        <v>0.55706278236442996</v>
      </c>
    </row>
    <row r="216" spans="1:2" x14ac:dyDescent="0.2">
      <c r="A216" s="1">
        <v>-0.207875894200758</v>
      </c>
      <c r="B216" s="1">
        <v>0.17600382034690601</v>
      </c>
    </row>
    <row r="217" spans="1:2" x14ac:dyDescent="0.2">
      <c r="A217" s="1">
        <v>0.21100418660871001</v>
      </c>
      <c r="B217" s="1">
        <v>-0.54708848265052001</v>
      </c>
    </row>
    <row r="218" spans="1:2" x14ac:dyDescent="0.2">
      <c r="A218" s="1">
        <v>-7.5868268267488603E-2</v>
      </c>
      <c r="B218" s="1">
        <v>-0.426061101275092</v>
      </c>
    </row>
    <row r="219" spans="1:2" x14ac:dyDescent="0.2">
      <c r="A219" s="1">
        <v>-0.30307555763211003</v>
      </c>
      <c r="B219" s="1">
        <v>-0.58832335355068999</v>
      </c>
    </row>
    <row r="220" spans="1:2" x14ac:dyDescent="0.2">
      <c r="A220" s="1">
        <v>-0.15236053448335701</v>
      </c>
      <c r="B220" s="1">
        <v>0.52575762418495697</v>
      </c>
    </row>
    <row r="221" spans="1:2" x14ac:dyDescent="0.2">
      <c r="A221" s="1">
        <v>0.31476804994223601</v>
      </c>
      <c r="B221" s="1">
        <v>-0.82085034468169105</v>
      </c>
    </row>
    <row r="222" spans="1:2" x14ac:dyDescent="0.2">
      <c r="A222" s="1">
        <v>0.44758599013776901</v>
      </c>
      <c r="B222" s="1">
        <v>-0.49966102780722799</v>
      </c>
    </row>
    <row r="223" spans="1:2" x14ac:dyDescent="0.2">
      <c r="A223" s="1">
        <v>0.33010631591020301</v>
      </c>
      <c r="B223" s="1">
        <v>9.8590526241836104E-2</v>
      </c>
    </row>
    <row r="224" spans="1:2" x14ac:dyDescent="0.2">
      <c r="A224" s="1">
        <v>1.13674176022374</v>
      </c>
      <c r="B224" s="1">
        <v>0.429286373580821</v>
      </c>
    </row>
    <row r="225" spans="1:2" x14ac:dyDescent="0.2">
      <c r="A225" s="1">
        <v>0.58674878631619598</v>
      </c>
      <c r="B225" s="1">
        <v>0.189634407319692</v>
      </c>
    </row>
    <row r="226" spans="1:2" x14ac:dyDescent="0.2">
      <c r="A226" s="1">
        <v>0.143854864156893</v>
      </c>
      <c r="B226" s="1">
        <v>0.34563631062143801</v>
      </c>
    </row>
    <row r="227" spans="1:2" x14ac:dyDescent="0.2">
      <c r="A227" s="1">
        <v>-0.32988504691065301</v>
      </c>
      <c r="B227" s="1">
        <v>-0.16643333973007601</v>
      </c>
    </row>
    <row r="228" spans="1:2" x14ac:dyDescent="0.2">
      <c r="A228" s="1">
        <v>1.45957006535881</v>
      </c>
      <c r="B228" s="1">
        <v>-0.35123342731574803</v>
      </c>
    </row>
    <row r="229" spans="1:2" x14ac:dyDescent="0.2">
      <c r="A229" s="1">
        <v>0.33870775021916399</v>
      </c>
      <c r="B229" s="1">
        <v>-0.85913594432262097</v>
      </c>
    </row>
    <row r="230" spans="1:2" x14ac:dyDescent="0.2">
      <c r="A230" s="1">
        <v>-0.34216017206800298</v>
      </c>
      <c r="B230" s="1">
        <v>-2.6679708366148601E-2</v>
      </c>
    </row>
    <row r="231" spans="1:2" x14ac:dyDescent="0.2">
      <c r="A231" s="1">
        <v>9.3246041540485297E-2</v>
      </c>
      <c r="B231" s="1">
        <v>0.665165009445434</v>
      </c>
    </row>
    <row r="232" spans="1:2" x14ac:dyDescent="0.2">
      <c r="A232" s="1">
        <v>-0.162196650241829</v>
      </c>
      <c r="B232" s="1">
        <v>9.2216612097103107E-2</v>
      </c>
    </row>
    <row r="233" spans="1:2" x14ac:dyDescent="0.2">
      <c r="A233" s="1">
        <v>-0.13735210911290299</v>
      </c>
      <c r="B233" s="1">
        <v>0.70218677535113705</v>
      </c>
    </row>
    <row r="234" spans="1:2" x14ac:dyDescent="0.2">
      <c r="A234" s="1">
        <v>-0.46675167029493397</v>
      </c>
      <c r="B234" s="1">
        <v>0.219929835994397</v>
      </c>
    </row>
    <row r="235" spans="1:2" x14ac:dyDescent="0.2">
      <c r="A235" s="1">
        <v>5.8422672493040798E-2</v>
      </c>
      <c r="B235" s="1">
        <v>0.107839984846143</v>
      </c>
    </row>
    <row r="236" spans="1:2" x14ac:dyDescent="0.2">
      <c r="A236" s="1">
        <v>0.15958011932405899</v>
      </c>
      <c r="B236" s="1">
        <v>-0.41978197021173802</v>
      </c>
    </row>
    <row r="237" spans="1:2" x14ac:dyDescent="0.2">
      <c r="A237" s="1">
        <v>-0.53877106137971498</v>
      </c>
      <c r="B237" s="1">
        <v>8.6519100332484694E-2</v>
      </c>
    </row>
    <row r="238" spans="1:2" x14ac:dyDescent="0.2">
      <c r="A238" s="1">
        <v>-1.61657606646157</v>
      </c>
      <c r="B238" s="1">
        <v>-0.49265153600962802</v>
      </c>
    </row>
    <row r="239" spans="1:2" x14ac:dyDescent="0.2">
      <c r="A239" s="1">
        <v>-0.12743732632726701</v>
      </c>
      <c r="B239" s="1">
        <v>0.55244002132603098</v>
      </c>
    </row>
    <row r="240" spans="1:2" x14ac:dyDescent="0.2">
      <c r="A240" s="1">
        <v>1.47589151607399E-2</v>
      </c>
      <c r="B240" s="1">
        <v>-0.503455432579756</v>
      </c>
    </row>
    <row r="241" spans="1:2" x14ac:dyDescent="0.2">
      <c r="A241" s="1">
        <v>0.29713688705525598</v>
      </c>
      <c r="B241" s="1">
        <v>-0.30288263204669102</v>
      </c>
    </row>
    <row r="242" spans="1:2" x14ac:dyDescent="0.2">
      <c r="A242" s="1">
        <v>2.9567584089398399E-2</v>
      </c>
      <c r="B242" s="1">
        <v>0.618159622568075</v>
      </c>
    </row>
    <row r="243" spans="1:2" x14ac:dyDescent="0.2">
      <c r="A243" s="1">
        <v>0.206699447368523</v>
      </c>
      <c r="B243" s="1">
        <v>-0.33396914214845902</v>
      </c>
    </row>
    <row r="244" spans="1:2" x14ac:dyDescent="0.2">
      <c r="A244" s="1">
        <v>-0.54888608728521004</v>
      </c>
      <c r="B244" s="1">
        <v>0.55952387388272495</v>
      </c>
    </row>
    <row r="245" spans="1:2" x14ac:dyDescent="0.2">
      <c r="A245" s="1">
        <v>0.35558762863521998</v>
      </c>
      <c r="B245" s="1">
        <v>-8.6471693981721706E-2</v>
      </c>
    </row>
    <row r="246" spans="1:2" x14ac:dyDescent="0.2">
      <c r="A246" s="1">
        <v>0.35944436492707099</v>
      </c>
      <c r="B246" s="1">
        <v>-0.187486168539304</v>
      </c>
    </row>
    <row r="247" spans="1:2" x14ac:dyDescent="0.2">
      <c r="A247" s="1">
        <v>0.125825534514484</v>
      </c>
      <c r="B247" s="1">
        <v>-0.181362079047824</v>
      </c>
    </row>
    <row r="248" spans="1:2" x14ac:dyDescent="0.2">
      <c r="A248" s="1">
        <v>0.67863721807588695</v>
      </c>
      <c r="B248" s="1">
        <v>0.43985116869075902</v>
      </c>
    </row>
    <row r="249" spans="1:2" x14ac:dyDescent="0.2">
      <c r="A249" s="1">
        <v>0.20223423563930401</v>
      </c>
      <c r="B249" s="1">
        <v>-0.75061847673958204</v>
      </c>
    </row>
    <row r="250" spans="1:2" x14ac:dyDescent="0.2">
      <c r="A250" s="1">
        <v>0.13218213491896899</v>
      </c>
      <c r="B250" s="1">
        <v>-0.745054643518964</v>
      </c>
    </row>
    <row r="251" spans="1:2" x14ac:dyDescent="0.2">
      <c r="A251" s="1">
        <v>0.134021952071849</v>
      </c>
      <c r="B251" s="1">
        <v>0.26371743248748702</v>
      </c>
    </row>
    <row r="252" spans="1:2" x14ac:dyDescent="0.2">
      <c r="A252" s="1">
        <v>0.21846528851974201</v>
      </c>
      <c r="B252" s="1">
        <v>0.62585206554551398</v>
      </c>
    </row>
    <row r="253" spans="1:2" x14ac:dyDescent="0.2">
      <c r="A253" s="1">
        <v>0.53006195274368195</v>
      </c>
      <c r="B253" s="1">
        <v>1.0412363678924399</v>
      </c>
    </row>
    <row r="254" spans="1:2" x14ac:dyDescent="0.2">
      <c r="A254" s="1">
        <v>0.226095198264358</v>
      </c>
      <c r="B254" s="1">
        <v>0.41288467791129102</v>
      </c>
    </row>
    <row r="255" spans="1:2" x14ac:dyDescent="0.2">
      <c r="A255" s="1">
        <v>0.33159930784353198</v>
      </c>
      <c r="B255" s="1">
        <v>0.41572137364969702</v>
      </c>
    </row>
    <row r="256" spans="1:2" x14ac:dyDescent="0.2">
      <c r="A256" s="1">
        <v>-0.56818677699541698</v>
      </c>
      <c r="B256" s="1">
        <v>0.561329441047418</v>
      </c>
    </row>
    <row r="257" spans="1:2" x14ac:dyDescent="0.2">
      <c r="A257" s="1">
        <v>-0.18524875854605899</v>
      </c>
      <c r="B257" s="1">
        <v>-0.35262962760122002</v>
      </c>
    </row>
    <row r="258" spans="1:2" x14ac:dyDescent="0.2">
      <c r="A258" s="1">
        <v>0.73848479489623498</v>
      </c>
      <c r="B258" s="1">
        <v>-8.5542323513912402E-2</v>
      </c>
    </row>
    <row r="259" spans="1:2" x14ac:dyDescent="0.2">
      <c r="A259" s="1">
        <v>-0.611951875256878</v>
      </c>
      <c r="B259" s="1">
        <v>6.7150480162629506E-2</v>
      </c>
    </row>
    <row r="260" spans="1:2" x14ac:dyDescent="0.2">
      <c r="A260" s="1">
        <v>0.129034193698053</v>
      </c>
      <c r="B260" s="1">
        <v>-2.7034184174895101E-2</v>
      </c>
    </row>
    <row r="261" spans="1:2" x14ac:dyDescent="0.2">
      <c r="A261" s="1">
        <v>0.20250140271675801</v>
      </c>
      <c r="B261" s="1">
        <v>0.75258578764512796</v>
      </c>
    </row>
    <row r="262" spans="1:2" x14ac:dyDescent="0.2">
      <c r="A262" s="1">
        <v>0.48790166090472498</v>
      </c>
      <c r="B262" s="1">
        <v>0.61356878594459696</v>
      </c>
    </row>
    <row r="263" spans="1:2" x14ac:dyDescent="0.2">
      <c r="A263" s="1">
        <v>-0.17443836826995501</v>
      </c>
      <c r="B263" s="1">
        <v>0.73964880420477297</v>
      </c>
    </row>
    <row r="264" spans="1:2" x14ac:dyDescent="0.2">
      <c r="A264" s="1">
        <v>7.9312719745631199E-2</v>
      </c>
      <c r="B264" s="1">
        <v>0.60315602663849299</v>
      </c>
    </row>
    <row r="265" spans="1:2" x14ac:dyDescent="0.2">
      <c r="A265" s="1">
        <v>-0.88162753327057697</v>
      </c>
      <c r="B265" s="1">
        <v>0.55417677536509802</v>
      </c>
    </row>
    <row r="266" spans="1:2" x14ac:dyDescent="0.2">
      <c r="A266" s="1">
        <v>0.16929802354995299</v>
      </c>
      <c r="B266" s="1">
        <v>-0.749691402992409</v>
      </c>
    </row>
    <row r="267" spans="1:2" x14ac:dyDescent="0.2">
      <c r="A267" s="1">
        <v>-0.333282514779636</v>
      </c>
      <c r="B267" s="1">
        <v>0.30494987809077001</v>
      </c>
    </row>
    <row r="268" spans="1:2" x14ac:dyDescent="0.2">
      <c r="A268" s="1">
        <v>-0.119323312163822</v>
      </c>
      <c r="B268" s="1">
        <v>-0.91057576203845902</v>
      </c>
    </row>
    <row r="269" spans="1:2" x14ac:dyDescent="0.2">
      <c r="A269" s="1">
        <v>-0.59388264122859702</v>
      </c>
      <c r="B269" s="1">
        <v>3.8910178991692003E-2</v>
      </c>
    </row>
    <row r="270" spans="1:2" x14ac:dyDescent="0.2">
      <c r="A270" s="1">
        <v>0.19246766088428899</v>
      </c>
      <c r="B270" s="1">
        <v>0.239120660095576</v>
      </c>
    </row>
    <row r="271" spans="1:2" x14ac:dyDescent="0.2">
      <c r="A271" s="1">
        <v>0.33328975782724002</v>
      </c>
      <c r="B271" s="1">
        <v>-0.370096459117079</v>
      </c>
    </row>
    <row r="272" spans="1:2" x14ac:dyDescent="0.2">
      <c r="A272" s="1">
        <v>-0.15230694472886799</v>
      </c>
      <c r="B272" s="1">
        <v>0.72223898940951503</v>
      </c>
    </row>
    <row r="273" spans="1:2" x14ac:dyDescent="0.2">
      <c r="A273" s="1">
        <v>0.91250553204314799</v>
      </c>
      <c r="B273" s="1">
        <v>0.16192688925711701</v>
      </c>
    </row>
    <row r="274" spans="1:2" x14ac:dyDescent="0.2">
      <c r="A274" s="1">
        <v>0.33527968528379398</v>
      </c>
      <c r="B274" s="1">
        <v>-0.17804210741753301</v>
      </c>
    </row>
    <row r="275" spans="1:2" x14ac:dyDescent="0.2">
      <c r="A275" s="1">
        <v>0.47431628662757702</v>
      </c>
      <c r="B275" s="1">
        <v>0.276068553623325</v>
      </c>
    </row>
    <row r="276" spans="1:2" x14ac:dyDescent="0.2">
      <c r="A276" s="1">
        <v>1.0247015008354601</v>
      </c>
      <c r="B276" s="1">
        <v>0.224587559773884</v>
      </c>
    </row>
    <row r="277" spans="1:2" x14ac:dyDescent="0.2">
      <c r="A277" s="1">
        <v>-0.32555680461876702</v>
      </c>
      <c r="B277" s="1">
        <v>0.61537066701175702</v>
      </c>
    </row>
    <row r="278" spans="1:2" x14ac:dyDescent="0.2">
      <c r="A278" s="1">
        <v>0.40430963642314699</v>
      </c>
      <c r="B278" s="1">
        <v>0.48257730806627203</v>
      </c>
    </row>
    <row r="279" spans="1:2" x14ac:dyDescent="0.2">
      <c r="A279" s="1">
        <v>0.49329030697728099</v>
      </c>
      <c r="B279" s="1">
        <v>0.78084230105626395</v>
      </c>
    </row>
    <row r="280" spans="1:2" x14ac:dyDescent="0.2">
      <c r="A280" s="1">
        <v>-3.0853980453500098E-3</v>
      </c>
      <c r="B280" s="1">
        <v>-0.158055971022452</v>
      </c>
    </row>
    <row r="281" spans="1:2" x14ac:dyDescent="0.2">
      <c r="A281" s="1">
        <v>0.159526178965956</v>
      </c>
      <c r="B281" s="1">
        <v>-0.458660330436374</v>
      </c>
    </row>
    <row r="282" spans="1:2" x14ac:dyDescent="0.2">
      <c r="A282" s="1">
        <v>-0.50591095137092201</v>
      </c>
      <c r="B282" s="1">
        <v>0.77861075214780895</v>
      </c>
    </row>
    <row r="283" spans="1:2" x14ac:dyDescent="0.2">
      <c r="A283" s="1">
        <v>0.23508377386319501</v>
      </c>
      <c r="B283" s="1">
        <v>-0.19973411124912299</v>
      </c>
    </row>
    <row r="284" spans="1:2" x14ac:dyDescent="0.2">
      <c r="A284" s="1">
        <v>-0.35048516581454903</v>
      </c>
      <c r="B284" s="1">
        <v>0.2210777314729</v>
      </c>
    </row>
    <row r="285" spans="1:2" x14ac:dyDescent="0.2">
      <c r="A285" s="1">
        <v>0.40684143126324601</v>
      </c>
      <c r="B285" s="1">
        <v>0.39060461755096199</v>
      </c>
    </row>
    <row r="286" spans="1:2" x14ac:dyDescent="0.2">
      <c r="A286" s="1">
        <v>-0.40571539199638601</v>
      </c>
      <c r="B286" s="1">
        <v>-0.73983000719064096</v>
      </c>
    </row>
    <row r="287" spans="1:2" x14ac:dyDescent="0.2">
      <c r="A287" s="1">
        <v>0.15969874354972999</v>
      </c>
      <c r="B287" s="1">
        <v>0.25704825361074402</v>
      </c>
    </row>
    <row r="288" spans="1:2" x14ac:dyDescent="0.2">
      <c r="A288" s="1">
        <v>-0.42326132658181198</v>
      </c>
      <c r="B288" s="1">
        <v>-0.41249810833592199</v>
      </c>
    </row>
    <row r="289" spans="1:2" x14ac:dyDescent="0.2">
      <c r="A289" s="1">
        <v>-0.122881589564366</v>
      </c>
      <c r="B289" s="1">
        <v>-0.43296888481770002</v>
      </c>
    </row>
    <row r="290" spans="1:2" x14ac:dyDescent="0.2">
      <c r="A290" s="1">
        <v>-0.77642950555273105</v>
      </c>
      <c r="B290" s="1">
        <v>1.29003892469041</v>
      </c>
    </row>
    <row r="291" spans="1:2" x14ac:dyDescent="0.2">
      <c r="A291" s="1">
        <v>6.4217016462876697E-2</v>
      </c>
      <c r="B291" s="1">
        <v>-0.80164033943570501</v>
      </c>
    </row>
    <row r="292" spans="1:2" x14ac:dyDescent="0.2">
      <c r="A292" s="1">
        <v>0.49272169470243399</v>
      </c>
      <c r="B292" s="1">
        <v>-0.46607784761586302</v>
      </c>
    </row>
    <row r="293" spans="1:2" x14ac:dyDescent="0.2">
      <c r="A293" s="1">
        <v>9.1623761533595693E-2</v>
      </c>
      <c r="B293" s="1">
        <v>-0.81708231674016996</v>
      </c>
    </row>
    <row r="294" spans="1:2" x14ac:dyDescent="0.2">
      <c r="A294" s="1">
        <v>-0.88311460671522901</v>
      </c>
      <c r="B294" s="1">
        <v>0.57263099582104304</v>
      </c>
    </row>
    <row r="295" spans="1:2" x14ac:dyDescent="0.2">
      <c r="A295" s="1">
        <v>-0.31026684830797202</v>
      </c>
      <c r="B295" s="1">
        <v>-0.436635239691963</v>
      </c>
    </row>
    <row r="296" spans="1:2" x14ac:dyDescent="0.2">
      <c r="A296" s="1">
        <v>0.828021518499368</v>
      </c>
      <c r="B296" s="1">
        <v>-7.8811396825032506E-2</v>
      </c>
    </row>
    <row r="297" spans="1:2" x14ac:dyDescent="0.2">
      <c r="A297" s="1">
        <v>0.90490269279193802</v>
      </c>
      <c r="B297" s="1">
        <v>0.25595410385327999</v>
      </c>
    </row>
    <row r="298" spans="1:2" x14ac:dyDescent="0.2">
      <c r="A298" s="1">
        <v>-0.58751838400606804</v>
      </c>
      <c r="B298" s="1">
        <v>0.59238715506738404</v>
      </c>
    </row>
    <row r="299" spans="1:2" x14ac:dyDescent="0.2">
      <c r="A299" s="1">
        <v>-0.18335162941382099</v>
      </c>
      <c r="B299" s="1">
        <v>0.83131247006619202</v>
      </c>
    </row>
    <row r="300" spans="1:2" x14ac:dyDescent="0.2">
      <c r="A300" s="1">
        <v>0.17681272446364299</v>
      </c>
      <c r="B300" s="1">
        <v>-0.72001833383467695</v>
      </c>
    </row>
    <row r="301" spans="1:2" x14ac:dyDescent="0.2">
      <c r="A301" s="1">
        <v>0.15957811043394901</v>
      </c>
      <c r="B301" s="1">
        <v>3.5919052129300799E-2</v>
      </c>
    </row>
    <row r="302" spans="1:2" x14ac:dyDescent="0.2">
      <c r="A302" s="1">
        <v>-0.28997849450970098</v>
      </c>
      <c r="B302" s="1">
        <v>0.80013063730895995</v>
      </c>
    </row>
    <row r="303" spans="1:2" x14ac:dyDescent="0.2">
      <c r="A303" s="1">
        <v>-0.476639350973453</v>
      </c>
      <c r="B303" s="1">
        <v>0.54512141255901303</v>
      </c>
    </row>
    <row r="304" spans="1:2" x14ac:dyDescent="0.2">
      <c r="A304" s="1">
        <v>-8.97142934728105E-2</v>
      </c>
      <c r="B304" s="1">
        <v>0.26477496651680799</v>
      </c>
    </row>
    <row r="305" spans="1:2" x14ac:dyDescent="0.2">
      <c r="A305" s="1">
        <v>0.50490410747215198</v>
      </c>
      <c r="B305" s="1">
        <v>0.21993452608508901</v>
      </c>
    </row>
    <row r="306" spans="1:2" x14ac:dyDescent="0.2">
      <c r="A306" s="1">
        <v>1.18133074607044E-2</v>
      </c>
      <c r="B306" s="1">
        <v>1.0971989194518199</v>
      </c>
    </row>
    <row r="307" spans="1:2" x14ac:dyDescent="0.2">
      <c r="A307" s="1">
        <v>-0.32451410979195</v>
      </c>
      <c r="B307" s="1">
        <v>0.60629905879094403</v>
      </c>
    </row>
    <row r="308" spans="1:2" x14ac:dyDescent="0.2">
      <c r="A308" s="1">
        <v>-0.25218711102409502</v>
      </c>
      <c r="B308" s="1">
        <v>-0.29166510617463398</v>
      </c>
    </row>
    <row r="309" spans="1:2" x14ac:dyDescent="0.2">
      <c r="A309" s="1">
        <v>0.80719574772918101</v>
      </c>
      <c r="B309" s="1">
        <v>-6.1348399368254203E-2</v>
      </c>
    </row>
    <row r="310" spans="1:2" x14ac:dyDescent="0.2">
      <c r="A310" s="1">
        <v>-0.22347990562783199</v>
      </c>
      <c r="B310" s="1">
        <v>-0.55786411439838501</v>
      </c>
    </row>
    <row r="311" spans="1:2" x14ac:dyDescent="0.2">
      <c r="A311" s="1">
        <v>0.381588380556657</v>
      </c>
      <c r="B311" s="1">
        <v>-0.122614384556721</v>
      </c>
    </row>
    <row r="312" spans="1:2" x14ac:dyDescent="0.2">
      <c r="A312" s="1">
        <v>0.73585934309289902</v>
      </c>
      <c r="B312" s="1">
        <v>-0.16739861074553999</v>
      </c>
    </row>
    <row r="313" spans="1:2" x14ac:dyDescent="0.2">
      <c r="A313" s="1">
        <v>0.22183245184370801</v>
      </c>
      <c r="B313" s="1">
        <v>-0.64133150283567897</v>
      </c>
    </row>
    <row r="314" spans="1:2" x14ac:dyDescent="0.2">
      <c r="A314" s="1">
        <v>-0.21086093503509401</v>
      </c>
      <c r="B314" s="1">
        <v>0.39802189603840099</v>
      </c>
    </row>
    <row r="315" spans="1:2" x14ac:dyDescent="0.2">
      <c r="A315" s="1">
        <v>-2.0000813103036801E-2</v>
      </c>
      <c r="B315" s="1">
        <v>0.41172819980508002</v>
      </c>
    </row>
    <row r="316" spans="1:2" x14ac:dyDescent="0.2">
      <c r="A316" s="1">
        <v>-0.246139984113944</v>
      </c>
      <c r="B316" s="1">
        <v>0.89440135083287897</v>
      </c>
    </row>
    <row r="317" spans="1:2" x14ac:dyDescent="0.2">
      <c r="A317" s="1">
        <v>0.61385855865637595</v>
      </c>
      <c r="B317" s="1">
        <v>0.487787184223682</v>
      </c>
    </row>
    <row r="318" spans="1:2" x14ac:dyDescent="0.2">
      <c r="A318" s="1">
        <v>-7.47767826221961E-2</v>
      </c>
      <c r="B318" s="1">
        <v>0.20601260134319399</v>
      </c>
    </row>
    <row r="319" spans="1:2" x14ac:dyDescent="0.2">
      <c r="A319" s="1">
        <v>0.77499169199123197</v>
      </c>
      <c r="B319" s="1">
        <v>0.98746866667077804</v>
      </c>
    </row>
    <row r="320" spans="1:2" x14ac:dyDescent="0.2">
      <c r="A320" s="1">
        <v>-0.28080626769065697</v>
      </c>
      <c r="B320" s="1">
        <v>-0.47557146430904401</v>
      </c>
    </row>
    <row r="321" spans="1:2" x14ac:dyDescent="0.2">
      <c r="A321" s="1">
        <v>-0.32355862531618002</v>
      </c>
      <c r="B321" s="1">
        <v>0.28397617656890101</v>
      </c>
    </row>
    <row r="322" spans="1:2" x14ac:dyDescent="0.2">
      <c r="A322" s="1">
        <v>7.1566079525213405E-2</v>
      </c>
      <c r="B322" s="1">
        <v>-0.22099579973303701</v>
      </c>
    </row>
    <row r="323" spans="1:2" x14ac:dyDescent="0.2">
      <c r="A323" s="1">
        <v>1.20943239955256E-2</v>
      </c>
      <c r="B323" s="1">
        <v>-0.88101504484260695</v>
      </c>
    </row>
    <row r="324" spans="1:2" x14ac:dyDescent="0.2">
      <c r="A324" s="1">
        <v>-0.25222576229043397</v>
      </c>
      <c r="B324" s="1">
        <v>-0.88091306053309804</v>
      </c>
    </row>
    <row r="325" spans="1:2" x14ac:dyDescent="0.2">
      <c r="A325" s="1">
        <v>-0.79069840496516897</v>
      </c>
      <c r="B325" s="1">
        <v>-9.9653192872865601E-2</v>
      </c>
    </row>
    <row r="326" spans="1:2" x14ac:dyDescent="0.2">
      <c r="A326" s="1">
        <v>1.5033210627708999E-2</v>
      </c>
      <c r="B326" s="1">
        <v>0.237346338635881</v>
      </c>
    </row>
    <row r="327" spans="1:2" x14ac:dyDescent="0.2">
      <c r="A327" s="1">
        <v>-0.35828834953535099</v>
      </c>
      <c r="B327" s="1">
        <v>0.17999769279441699</v>
      </c>
    </row>
    <row r="328" spans="1:2" x14ac:dyDescent="0.2">
      <c r="A328" s="1">
        <v>0.54130547773805904</v>
      </c>
      <c r="B328" s="1">
        <v>-6.6184263610442703E-2</v>
      </c>
    </row>
    <row r="329" spans="1:2" x14ac:dyDescent="0.2">
      <c r="A329" s="1">
        <v>-0.47634272746964701</v>
      </c>
      <c r="B329" s="1">
        <v>6.0539220528055097E-2</v>
      </c>
    </row>
    <row r="330" spans="1:2" x14ac:dyDescent="0.2">
      <c r="A330" s="1">
        <v>0.56324136450457896</v>
      </c>
      <c r="B330" s="1">
        <v>-1.9096906738474698E-2</v>
      </c>
    </row>
    <row r="331" spans="1:2" x14ac:dyDescent="0.2">
      <c r="A331" s="1">
        <v>-0.32452150868955798</v>
      </c>
      <c r="B331" s="1">
        <v>-0.43645298637730701</v>
      </c>
    </row>
    <row r="332" spans="1:2" x14ac:dyDescent="0.2">
      <c r="A332" s="1">
        <v>0.146235039203363</v>
      </c>
      <c r="B332" s="1">
        <v>-0.39855392222090202</v>
      </c>
    </row>
    <row r="333" spans="1:2" x14ac:dyDescent="0.2">
      <c r="A333" s="1">
        <v>0.44935136220136901</v>
      </c>
      <c r="B333" s="1">
        <v>0.16173551260553101</v>
      </c>
    </row>
    <row r="334" spans="1:2" x14ac:dyDescent="0.2">
      <c r="A334" s="1">
        <v>-0.25937117839593699</v>
      </c>
      <c r="B334" s="1">
        <v>0.82802915764665896</v>
      </c>
    </row>
    <row r="335" spans="1:2" x14ac:dyDescent="0.2">
      <c r="A335" s="1">
        <v>0.27721927617256298</v>
      </c>
      <c r="B335" s="1">
        <v>3.1875075553872298E-2</v>
      </c>
    </row>
    <row r="336" spans="1:2" x14ac:dyDescent="0.2">
      <c r="A336" s="1">
        <v>-4.3986835592006397E-2</v>
      </c>
      <c r="B336" s="1">
        <v>1.1264947432288299</v>
      </c>
    </row>
    <row r="337" spans="1:2" x14ac:dyDescent="0.2">
      <c r="A337" s="1">
        <v>-0.56760646470376097</v>
      </c>
      <c r="B337" s="1">
        <v>-0.47193367456419999</v>
      </c>
    </row>
    <row r="338" spans="1:2" x14ac:dyDescent="0.2">
      <c r="A338" s="1">
        <v>-0.13503980549995101</v>
      </c>
      <c r="B338" s="1">
        <v>0.171589012160409</v>
      </c>
    </row>
    <row r="339" spans="1:2" x14ac:dyDescent="0.2">
      <c r="A339" s="1">
        <v>0.80989493876746799</v>
      </c>
      <c r="B339" s="1">
        <v>9.2059769686630002E-2</v>
      </c>
    </row>
    <row r="340" spans="1:2" x14ac:dyDescent="0.2">
      <c r="A340" s="1">
        <v>-0.10706558684832</v>
      </c>
      <c r="B340" s="1">
        <v>-0.119879350017334</v>
      </c>
    </row>
    <row r="341" spans="1:2" x14ac:dyDescent="0.2">
      <c r="A341" s="1">
        <v>-0.40889123146247802</v>
      </c>
      <c r="B341" s="1">
        <v>0.42590281611880598</v>
      </c>
    </row>
    <row r="342" spans="1:2" x14ac:dyDescent="0.2">
      <c r="A342" s="1">
        <v>-2.70114620408036E-2</v>
      </c>
      <c r="B342" s="1">
        <v>-0.63448062565582997</v>
      </c>
    </row>
    <row r="343" spans="1:2" x14ac:dyDescent="0.2">
      <c r="A343" s="1">
        <v>0.165070804928935</v>
      </c>
      <c r="B343" s="1">
        <v>-7.4426970816386107E-2</v>
      </c>
    </row>
    <row r="344" spans="1:2" x14ac:dyDescent="0.2">
      <c r="A344" s="1">
        <v>0.47766230732870002</v>
      </c>
      <c r="B344" s="1">
        <v>1.1719427980897999E-2</v>
      </c>
    </row>
    <row r="345" spans="1:2" x14ac:dyDescent="0.2">
      <c r="A345" s="1">
        <v>0.57197993889622101</v>
      </c>
      <c r="B345" s="1">
        <v>0.43031631763897299</v>
      </c>
    </row>
    <row r="346" spans="1:2" x14ac:dyDescent="0.2">
      <c r="A346" s="1">
        <v>5.0261199187531601E-2</v>
      </c>
      <c r="B346" s="1">
        <v>-0.39963699013535697</v>
      </c>
    </row>
    <row r="347" spans="1:2" x14ac:dyDescent="0.2">
      <c r="A347" s="1">
        <v>0.58228762282869195</v>
      </c>
      <c r="B347" s="1">
        <v>-1.41826636084872</v>
      </c>
    </row>
    <row r="348" spans="1:2" x14ac:dyDescent="0.2">
      <c r="A348" s="1">
        <v>-0.38212997389957398</v>
      </c>
      <c r="B348" s="1">
        <v>0.53612293197545202</v>
      </c>
    </row>
    <row r="349" spans="1:2" x14ac:dyDescent="0.2">
      <c r="A349" s="1">
        <v>-1.17225670234515</v>
      </c>
      <c r="B349" s="1">
        <v>0.48706931663424402</v>
      </c>
    </row>
    <row r="350" spans="1:2" x14ac:dyDescent="0.2">
      <c r="A350" s="1">
        <v>-0.23584171276476801</v>
      </c>
      <c r="B350" s="1">
        <v>0.52692778861880596</v>
      </c>
    </row>
    <row r="351" spans="1:2" x14ac:dyDescent="0.2">
      <c r="A351" s="1">
        <v>-0.25792774475369501</v>
      </c>
      <c r="B351" s="1">
        <v>-0.104702456923567</v>
      </c>
    </row>
    <row r="352" spans="1:2" x14ac:dyDescent="0.2">
      <c r="A352" s="1">
        <v>-1.1580180757512799</v>
      </c>
      <c r="B352" s="1">
        <v>-1.26695938392779</v>
      </c>
    </row>
    <row r="353" spans="1:2" x14ac:dyDescent="0.2">
      <c r="A353" s="1">
        <v>0.281235878484766</v>
      </c>
      <c r="B353" s="1">
        <v>0.162190688920444</v>
      </c>
    </row>
    <row r="354" spans="1:2" x14ac:dyDescent="0.2">
      <c r="A354" s="1">
        <v>-0.39188756971118999</v>
      </c>
      <c r="B354" s="1">
        <v>0.76461546732166896</v>
      </c>
    </row>
    <row r="355" spans="1:2" x14ac:dyDescent="0.2">
      <c r="A355" s="1">
        <v>-0.113026993114083</v>
      </c>
      <c r="B355" s="1">
        <v>-0.247512769686275</v>
      </c>
    </row>
    <row r="356" spans="1:2" x14ac:dyDescent="0.2">
      <c r="A356" s="1">
        <v>-0.79355149382702095</v>
      </c>
      <c r="B356" s="1">
        <v>-0.37496027573945501</v>
      </c>
    </row>
    <row r="357" spans="1:2" x14ac:dyDescent="0.2">
      <c r="A357" s="1">
        <v>0.27376210093415798</v>
      </c>
      <c r="B357" s="1">
        <v>-1.9050305177106201E-2</v>
      </c>
    </row>
    <row r="358" spans="1:2" x14ac:dyDescent="0.2">
      <c r="A358" s="1">
        <v>0.94561350867773997</v>
      </c>
      <c r="B358" s="1">
        <v>7.6849589920039194E-2</v>
      </c>
    </row>
    <row r="359" spans="1:2" x14ac:dyDescent="0.2">
      <c r="A359" s="1">
        <v>-0.439038555112022</v>
      </c>
      <c r="B359" s="1">
        <v>-0.13984260224309</v>
      </c>
    </row>
    <row r="360" spans="1:2" x14ac:dyDescent="0.2">
      <c r="A360" s="1">
        <v>-5.6279455522393398E-2</v>
      </c>
      <c r="B360" s="1">
        <v>0.36936051750228799</v>
      </c>
    </row>
    <row r="361" spans="1:2" x14ac:dyDescent="0.2">
      <c r="A361" s="1">
        <v>0.97435653248799503</v>
      </c>
      <c r="B361" s="1">
        <v>0.62027429632434405</v>
      </c>
    </row>
    <row r="362" spans="1:2" x14ac:dyDescent="0.2">
      <c r="A362" s="1">
        <v>0.46690816610386299</v>
      </c>
      <c r="B362" s="1">
        <v>-0.38981102602988399</v>
      </c>
    </row>
    <row r="363" spans="1:2" x14ac:dyDescent="0.2">
      <c r="A363" s="1">
        <v>0.95652971084852401</v>
      </c>
      <c r="B363" s="1">
        <v>0.132524794724349</v>
      </c>
    </row>
    <row r="364" spans="1:2" x14ac:dyDescent="0.2">
      <c r="A364" s="1">
        <v>-2.6170289659697798E-3</v>
      </c>
      <c r="B364" s="1">
        <v>2.9572263197800399E-2</v>
      </c>
    </row>
    <row r="365" spans="1:2" x14ac:dyDescent="0.2">
      <c r="A365" s="1">
        <v>-7.61300244608175E-2</v>
      </c>
      <c r="B365" s="1">
        <v>-0.569921691330461</v>
      </c>
    </row>
    <row r="366" spans="1:2" x14ac:dyDescent="0.2">
      <c r="A366" s="1">
        <v>-0.25481582858955898</v>
      </c>
      <c r="B366" s="1">
        <v>0.70262089499967895</v>
      </c>
    </row>
    <row r="367" spans="1:2" x14ac:dyDescent="0.2">
      <c r="A367" s="1">
        <v>0.71728685171305895</v>
      </c>
      <c r="B367" s="1">
        <v>0.20550691658582601</v>
      </c>
    </row>
    <row r="368" spans="1:2" x14ac:dyDescent="0.2">
      <c r="A368" s="1">
        <v>-0.64291926616649397</v>
      </c>
      <c r="B368" s="1">
        <v>0.56649666268293697</v>
      </c>
    </row>
    <row r="369" spans="1:2" x14ac:dyDescent="0.2">
      <c r="A369" s="1">
        <v>0.153657107627509</v>
      </c>
      <c r="B369" s="1">
        <v>-0.27168078278772601</v>
      </c>
    </row>
    <row r="370" spans="1:2" x14ac:dyDescent="0.2">
      <c r="A370" s="1">
        <v>-2.31592666386915E-2</v>
      </c>
      <c r="B370" s="1">
        <v>-0.10635588814711899</v>
      </c>
    </row>
    <row r="371" spans="1:2" x14ac:dyDescent="0.2">
      <c r="A371" s="1">
        <v>1.12592090006344</v>
      </c>
      <c r="B371" s="1">
        <v>-0.11946299665385</v>
      </c>
    </row>
    <row r="372" spans="1:2" x14ac:dyDescent="0.2">
      <c r="A372" s="1">
        <v>-0.30401686430485397</v>
      </c>
      <c r="B372" s="1">
        <v>0.29442355420278099</v>
      </c>
    </row>
    <row r="373" spans="1:2" x14ac:dyDescent="0.2">
      <c r="A373" s="1">
        <v>-0.75464408492551804</v>
      </c>
      <c r="B373" s="1">
        <v>0.119136263126033</v>
      </c>
    </row>
    <row r="374" spans="1:2" x14ac:dyDescent="0.2">
      <c r="A374" s="1">
        <v>0.116315884754288</v>
      </c>
      <c r="B374" s="1">
        <v>0.68429286643868603</v>
      </c>
    </row>
    <row r="375" spans="1:2" x14ac:dyDescent="0.2">
      <c r="A375" s="1">
        <v>-1.9824348025546602E-2</v>
      </c>
      <c r="B375" s="1">
        <v>-0.16172619917134001</v>
      </c>
    </row>
    <row r="376" spans="1:2" x14ac:dyDescent="0.2">
      <c r="A376" s="1">
        <v>-0.41956253375267299</v>
      </c>
      <c r="B376" s="1">
        <v>-0.102901303964281</v>
      </c>
    </row>
    <row r="377" spans="1:2" x14ac:dyDescent="0.2">
      <c r="A377" s="1">
        <v>6.6145544122078001E-2</v>
      </c>
      <c r="B377" s="1">
        <v>-0.39505403618992702</v>
      </c>
    </row>
    <row r="378" spans="1:2" x14ac:dyDescent="0.2">
      <c r="A378" s="1">
        <v>-0.13776237335297001</v>
      </c>
      <c r="B378" s="1">
        <v>-0.15043010111629301</v>
      </c>
    </row>
    <row r="379" spans="1:2" x14ac:dyDescent="0.2">
      <c r="A379" s="1">
        <v>-0.33937932063401599</v>
      </c>
      <c r="B379" s="1">
        <v>-0.19940382644389601</v>
      </c>
    </row>
    <row r="380" spans="1:2" x14ac:dyDescent="0.2">
      <c r="A380" s="1">
        <v>0.25041796588791299</v>
      </c>
      <c r="B380" s="1">
        <v>0.90485215306440103</v>
      </c>
    </row>
    <row r="381" spans="1:2" x14ac:dyDescent="0.2">
      <c r="A381" s="1">
        <v>-0.16583115600339399</v>
      </c>
      <c r="B381" s="1">
        <v>-0.55784047332972997</v>
      </c>
    </row>
    <row r="382" spans="1:2" x14ac:dyDescent="0.2">
      <c r="A382" s="1">
        <v>-0.91749012538626296</v>
      </c>
      <c r="B382" s="1">
        <v>0.51835571521879398</v>
      </c>
    </row>
    <row r="383" spans="1:2" x14ac:dyDescent="0.2">
      <c r="A383" s="1">
        <v>-1.3258706241863401</v>
      </c>
      <c r="B383" s="1">
        <v>0.586787291564981</v>
      </c>
    </row>
    <row r="384" spans="1:2" x14ac:dyDescent="0.2">
      <c r="A384" s="1">
        <v>-0.29029108604220699</v>
      </c>
      <c r="B384" s="1">
        <v>-0.43372534308848198</v>
      </c>
    </row>
    <row r="385" spans="1:2" x14ac:dyDescent="0.2">
      <c r="A385" s="1">
        <v>0.72709343543559501</v>
      </c>
      <c r="B385" s="1">
        <v>-0.36818185937546699</v>
      </c>
    </row>
    <row r="386" spans="1:2" x14ac:dyDescent="0.2">
      <c r="A386" s="1">
        <v>0.41906468998234597</v>
      </c>
      <c r="B386" s="1">
        <v>-0.18409695434668499</v>
      </c>
    </row>
    <row r="387" spans="1:2" x14ac:dyDescent="0.2">
      <c r="A387" s="1">
        <v>0.60752679022306799</v>
      </c>
      <c r="B387" s="1">
        <v>0.314161980202183</v>
      </c>
    </row>
    <row r="388" spans="1:2" x14ac:dyDescent="0.2">
      <c r="A388" s="1">
        <v>0.49125272136639703</v>
      </c>
      <c r="B388" s="1">
        <v>-0.20860072172761801</v>
      </c>
    </row>
    <row r="389" spans="1:2" x14ac:dyDescent="0.2">
      <c r="A389" s="1">
        <v>0.15788201200921501</v>
      </c>
      <c r="B389" s="1">
        <v>-0.54800393982344997</v>
      </c>
    </row>
    <row r="390" spans="1:2" x14ac:dyDescent="0.2">
      <c r="A390" s="1">
        <v>-0.75353131385815997</v>
      </c>
      <c r="B390" s="1">
        <v>0.57441488104185001</v>
      </c>
    </row>
    <row r="391" spans="1:2" x14ac:dyDescent="0.2">
      <c r="A391" s="1">
        <v>0.102784893583139</v>
      </c>
      <c r="B391" s="1">
        <v>5.5098107243402202E-2</v>
      </c>
    </row>
    <row r="392" spans="1:2" x14ac:dyDescent="0.2">
      <c r="A392" s="1">
        <v>0.79861404517190504</v>
      </c>
      <c r="B392" s="1">
        <v>-0.587617469264474</v>
      </c>
    </row>
    <row r="393" spans="1:2" x14ac:dyDescent="0.2">
      <c r="A393" s="1">
        <v>-1.6980317672871801</v>
      </c>
      <c r="B393" s="1">
        <v>0.41904417354451201</v>
      </c>
    </row>
    <row r="394" spans="1:2" x14ac:dyDescent="0.2">
      <c r="A394" s="1">
        <v>-0.39067614215104102</v>
      </c>
      <c r="B394" s="1">
        <v>-8.5855620806595603E-2</v>
      </c>
    </row>
    <row r="395" spans="1:2" x14ac:dyDescent="0.2">
      <c r="A395" s="1">
        <v>0.55123232037595404</v>
      </c>
      <c r="B395" s="1">
        <v>7.2620698901227895E-2</v>
      </c>
    </row>
    <row r="396" spans="1:2" x14ac:dyDescent="0.2">
      <c r="A396" s="1">
        <v>0.26437250972264598</v>
      </c>
      <c r="B396" s="1">
        <v>-0.24004645085840201</v>
      </c>
    </row>
    <row r="397" spans="1:2" x14ac:dyDescent="0.2">
      <c r="A397" s="1">
        <v>0.39469720175742701</v>
      </c>
      <c r="B397" s="1">
        <v>0.43526281949878898</v>
      </c>
    </row>
    <row r="398" spans="1:2" x14ac:dyDescent="0.2">
      <c r="A398" s="1">
        <v>0.228549752928041</v>
      </c>
      <c r="B398" s="1">
        <v>-0.365204330120523</v>
      </c>
    </row>
    <row r="399" spans="1:2" x14ac:dyDescent="0.2">
      <c r="A399" s="1">
        <v>0.26941655782906099</v>
      </c>
      <c r="B399" s="1">
        <v>-0.10475502982926101</v>
      </c>
    </row>
    <row r="400" spans="1:2" x14ac:dyDescent="0.2">
      <c r="A400" s="1">
        <v>7.3215612055505799E-3</v>
      </c>
      <c r="B400" s="1">
        <v>0.532795796512329</v>
      </c>
    </row>
    <row r="401" spans="1:2" x14ac:dyDescent="0.2">
      <c r="A401" s="1">
        <v>-0.45824456785154699</v>
      </c>
      <c r="B401" s="1">
        <v>0.73866662418068496</v>
      </c>
    </row>
    <row r="402" spans="1:2" x14ac:dyDescent="0.2">
      <c r="A402" s="1">
        <v>-0.61340754538382802</v>
      </c>
      <c r="B402" s="1">
        <v>-0.34611807789335303</v>
      </c>
    </row>
    <row r="403" spans="1:2" x14ac:dyDescent="0.2">
      <c r="A403" s="1">
        <v>1.80764340651117E-2</v>
      </c>
      <c r="B403" s="1">
        <v>0.16871542887206201</v>
      </c>
    </row>
    <row r="404" spans="1:2" x14ac:dyDescent="0.2">
      <c r="A404" s="1">
        <v>-0.21069655678569499</v>
      </c>
      <c r="B404" s="1">
        <v>-0.66932733502511399</v>
      </c>
    </row>
    <row r="405" spans="1:2" x14ac:dyDescent="0.2">
      <c r="A405" s="1">
        <v>-0.449682204231452</v>
      </c>
      <c r="B405" s="1">
        <v>-0.255492924217463</v>
      </c>
    </row>
    <row r="406" spans="1:2" x14ac:dyDescent="0.2">
      <c r="A406" s="1">
        <v>0.208720658743281</v>
      </c>
      <c r="B406" s="1">
        <v>0.38699098030989998</v>
      </c>
    </row>
    <row r="407" spans="1:2" x14ac:dyDescent="0.2">
      <c r="A407" s="1">
        <v>7.6722368432005E-2</v>
      </c>
      <c r="B407" s="1">
        <v>-0.63576969536214201</v>
      </c>
    </row>
    <row r="408" spans="1:2" x14ac:dyDescent="0.2">
      <c r="A408" s="1">
        <v>0.73164152259662296</v>
      </c>
      <c r="B408" s="1">
        <v>3.1483736521444497E-2</v>
      </c>
    </row>
    <row r="409" spans="1:2" x14ac:dyDescent="0.2">
      <c r="A409" s="1">
        <v>-0.56075124866277104</v>
      </c>
      <c r="B409" s="1">
        <v>6.1101405761862203E-2</v>
      </c>
    </row>
    <row r="410" spans="1:2" x14ac:dyDescent="0.2">
      <c r="A410" s="1">
        <v>-0.258894041527512</v>
      </c>
      <c r="B410" s="1">
        <v>0.31269134064009302</v>
      </c>
    </row>
    <row r="411" spans="1:2" x14ac:dyDescent="0.2">
      <c r="A411" s="1">
        <v>-3.7473544169261699E-2</v>
      </c>
      <c r="B411" s="1">
        <v>-0.42038255630795501</v>
      </c>
    </row>
    <row r="412" spans="1:2" x14ac:dyDescent="0.2">
      <c r="A412" s="1">
        <v>-0.70389504071954001</v>
      </c>
      <c r="B412" s="1">
        <v>-0.28211769691245098</v>
      </c>
    </row>
    <row r="413" spans="1:2" x14ac:dyDescent="0.2">
      <c r="A413" s="1">
        <v>-0.14235293405523899</v>
      </c>
      <c r="B413" s="1">
        <v>0.52757373323331402</v>
      </c>
    </row>
    <row r="414" spans="1:2" x14ac:dyDescent="0.2">
      <c r="A414" s="1">
        <v>-0.35408558910668803</v>
      </c>
      <c r="B414" s="1">
        <v>-0.22542310896515699</v>
      </c>
    </row>
    <row r="415" spans="1:2" x14ac:dyDescent="0.2">
      <c r="A415" s="1">
        <v>-1.0738195005687601</v>
      </c>
      <c r="B415" s="1">
        <v>9.40968127171109E-2</v>
      </c>
    </row>
    <row r="416" spans="1:2" x14ac:dyDescent="0.2">
      <c r="A416" s="1">
        <v>-0.141918580305679</v>
      </c>
      <c r="B416" s="1">
        <v>0.516316042338549</v>
      </c>
    </row>
    <row r="417" spans="1:2" x14ac:dyDescent="0.2">
      <c r="A417" s="1">
        <v>-0.26703608198804402</v>
      </c>
      <c r="B417" s="1">
        <v>-0.27734356960860901</v>
      </c>
    </row>
    <row r="418" spans="1:2" x14ac:dyDescent="0.2">
      <c r="A418" s="1">
        <v>0.56650509707709795</v>
      </c>
      <c r="B418" s="1">
        <v>5.9424745953278603E-2</v>
      </c>
    </row>
    <row r="419" spans="1:2" x14ac:dyDescent="0.2">
      <c r="A419" s="1">
        <v>-0.302034461423828</v>
      </c>
      <c r="B419" s="1">
        <v>-4.6943545385061701E-2</v>
      </c>
    </row>
    <row r="420" spans="1:2" x14ac:dyDescent="0.2">
      <c r="A420" s="1">
        <v>0.27875579779623599</v>
      </c>
      <c r="B420" s="1">
        <v>-0.64541039595662197</v>
      </c>
    </row>
    <row r="421" spans="1:2" x14ac:dyDescent="0.2">
      <c r="A421" s="1">
        <v>7.1314646627543402E-2</v>
      </c>
      <c r="B421" s="1">
        <v>-0.19808444960028099</v>
      </c>
    </row>
    <row r="422" spans="1:2" x14ac:dyDescent="0.2">
      <c r="A422" s="1">
        <v>-0.61843010742266202</v>
      </c>
      <c r="B422" s="1">
        <v>0.84038805684286699</v>
      </c>
    </row>
    <row r="423" spans="1:2" x14ac:dyDescent="0.2">
      <c r="A423" s="1">
        <v>0.18707198625159499</v>
      </c>
      <c r="B423" s="1">
        <v>0.683536972441252</v>
      </c>
    </row>
    <row r="424" spans="1:2" x14ac:dyDescent="0.2">
      <c r="A424" s="1">
        <v>-5.3043061733226697E-2</v>
      </c>
      <c r="B424" s="1">
        <v>-6.8277552826109095E-4</v>
      </c>
    </row>
    <row r="425" spans="1:2" x14ac:dyDescent="0.2">
      <c r="A425" s="1">
        <v>8.3030993254524496E-2</v>
      </c>
      <c r="B425" s="1">
        <v>-0.84130601992767295</v>
      </c>
    </row>
    <row r="426" spans="1:2" x14ac:dyDescent="0.2">
      <c r="A426" s="1">
        <v>0.329017424171203</v>
      </c>
      <c r="B426" s="1">
        <v>0.39698339265104099</v>
      </c>
    </row>
    <row r="427" spans="1:2" x14ac:dyDescent="0.2">
      <c r="A427" s="1">
        <v>5.6981459985692803E-2</v>
      </c>
      <c r="B427" s="1">
        <v>-0.54582905934653803</v>
      </c>
    </row>
    <row r="428" spans="1:2" x14ac:dyDescent="0.2">
      <c r="A428" s="1">
        <v>0.79257958201559497</v>
      </c>
      <c r="B428" s="1">
        <v>-0.15529719595498501</v>
      </c>
    </row>
    <row r="429" spans="1:2" x14ac:dyDescent="0.2">
      <c r="A429" s="1">
        <v>5.7776720221662102E-2</v>
      </c>
      <c r="B429" s="1">
        <v>-0.48872736675582901</v>
      </c>
    </row>
    <row r="430" spans="1:2" x14ac:dyDescent="0.2">
      <c r="A430" s="1">
        <v>-0.62699951964175804</v>
      </c>
      <c r="B430" s="1">
        <v>-4.3015807075092803E-2</v>
      </c>
    </row>
    <row r="431" spans="1:2" x14ac:dyDescent="0.2">
      <c r="A431" s="1">
        <v>0.37093238965037001</v>
      </c>
      <c r="B431" s="1">
        <v>-1.6988771009409601E-2</v>
      </c>
    </row>
    <row r="432" spans="1:2" x14ac:dyDescent="0.2">
      <c r="A432" s="1">
        <v>-0.61145080749992398</v>
      </c>
      <c r="B432" s="1">
        <v>-0.39838459174340302</v>
      </c>
    </row>
    <row r="433" spans="1:2" x14ac:dyDescent="0.2">
      <c r="A433" s="1">
        <v>-0.95944706588105699</v>
      </c>
      <c r="B433" s="1">
        <v>0.24612831884324601</v>
      </c>
    </row>
    <row r="434" spans="1:2" x14ac:dyDescent="0.2">
      <c r="A434" s="1">
        <v>-0.40496819496039699</v>
      </c>
      <c r="B434" s="1">
        <v>-0.51936624405278597</v>
      </c>
    </row>
    <row r="435" spans="1:2" x14ac:dyDescent="0.2">
      <c r="A435" s="1">
        <v>-0.37233861439263899</v>
      </c>
      <c r="B435" s="1">
        <v>0.22118123610708701</v>
      </c>
    </row>
    <row r="436" spans="1:2" x14ac:dyDescent="0.2">
      <c r="A436" s="1">
        <v>-0.30375296134660001</v>
      </c>
      <c r="B436" s="1">
        <v>-0.40679490081400899</v>
      </c>
    </row>
    <row r="437" spans="1:2" x14ac:dyDescent="0.2">
      <c r="A437" s="1">
        <v>0.80337978303246804</v>
      </c>
      <c r="B437" s="1">
        <v>0.161005034257551</v>
      </c>
    </row>
    <row r="438" spans="1:2" x14ac:dyDescent="0.2">
      <c r="A438" s="1">
        <v>0.81779972314181404</v>
      </c>
      <c r="B438" s="1">
        <v>0.12162060443683199</v>
      </c>
    </row>
    <row r="439" spans="1:2" x14ac:dyDescent="0.2">
      <c r="A439" s="1">
        <v>0.36304554834924602</v>
      </c>
      <c r="B439" s="1">
        <v>-0.78702066466889098</v>
      </c>
    </row>
    <row r="440" spans="1:2" x14ac:dyDescent="0.2">
      <c r="A440" s="1">
        <v>-0.63691746252172898</v>
      </c>
      <c r="B440" s="1">
        <v>-0.129499339780141</v>
      </c>
    </row>
    <row r="441" spans="1:2" x14ac:dyDescent="0.2">
      <c r="A441" s="1">
        <v>1.15732777166701E-2</v>
      </c>
      <c r="B441" s="1">
        <v>-0.517318572372925</v>
      </c>
    </row>
    <row r="442" spans="1:2" x14ac:dyDescent="0.2">
      <c r="A442" s="1">
        <v>0.24356061691323899</v>
      </c>
      <c r="B442" s="1">
        <v>-0.366020674779032</v>
      </c>
    </row>
    <row r="443" spans="1:2" x14ac:dyDescent="0.2">
      <c r="A443" s="1">
        <v>-6.8513751634865505E-2</v>
      </c>
      <c r="B443" s="1">
        <v>0.21473610856036701</v>
      </c>
    </row>
    <row r="444" spans="1:2" x14ac:dyDescent="0.2">
      <c r="A444" s="1">
        <v>8.5872741228004701E-2</v>
      </c>
      <c r="B444" s="1">
        <v>-0.38684735185212699</v>
      </c>
    </row>
    <row r="445" spans="1:2" x14ac:dyDescent="0.2">
      <c r="A445" s="1">
        <v>-0.47239695744999299</v>
      </c>
      <c r="B445" s="1">
        <v>0.27334772878852598</v>
      </c>
    </row>
    <row r="446" spans="1:2" x14ac:dyDescent="0.2">
      <c r="A446" s="1">
        <v>-0.64381015300310596</v>
      </c>
      <c r="B446" s="1">
        <v>-0.215452464467494</v>
      </c>
    </row>
    <row r="447" spans="1:2" x14ac:dyDescent="0.2">
      <c r="A447" s="1">
        <v>0.70388286937551603</v>
      </c>
      <c r="B447" s="1">
        <v>0.40812097822775001</v>
      </c>
    </row>
    <row r="448" spans="1:2" x14ac:dyDescent="0.2">
      <c r="A448" s="1">
        <v>0.13368634452657999</v>
      </c>
      <c r="B448" s="1">
        <v>0.40454226595855303</v>
      </c>
    </row>
    <row r="449" spans="1:2" x14ac:dyDescent="0.2">
      <c r="A449" s="1">
        <v>-0.20419882107300599</v>
      </c>
      <c r="B449" s="1">
        <v>0.71500575009064604</v>
      </c>
    </row>
    <row r="450" spans="1:2" x14ac:dyDescent="0.2">
      <c r="A450" s="1">
        <v>0.16263560995847001</v>
      </c>
      <c r="B450" s="1">
        <v>1.78038728865175</v>
      </c>
    </row>
    <row r="451" spans="1:2" x14ac:dyDescent="0.2">
      <c r="A451" s="1">
        <v>1.03124048655968</v>
      </c>
      <c r="B451" s="1">
        <v>0.116751616728165</v>
      </c>
    </row>
    <row r="452" spans="1:2" x14ac:dyDescent="0.2">
      <c r="A452" s="1">
        <v>0.18133347783197501</v>
      </c>
      <c r="B452" s="1">
        <v>0.321853600628285</v>
      </c>
    </row>
    <row r="453" spans="1:2" x14ac:dyDescent="0.2">
      <c r="A453" s="1">
        <v>0.70570232235194896</v>
      </c>
      <c r="B453" s="1">
        <v>0.49563673770824201</v>
      </c>
    </row>
    <row r="454" spans="1:2" x14ac:dyDescent="0.2">
      <c r="A454" s="1">
        <v>0.68377215728771401</v>
      </c>
      <c r="B454" s="1">
        <v>0.72042316280604901</v>
      </c>
    </row>
    <row r="455" spans="1:2" x14ac:dyDescent="0.2">
      <c r="A455" s="1">
        <v>-0.203588073560769</v>
      </c>
      <c r="B455" s="1">
        <v>0.54377731664470697</v>
      </c>
    </row>
    <row r="456" spans="1:2" x14ac:dyDescent="0.2">
      <c r="A456" s="1">
        <v>0.38127086544292599</v>
      </c>
      <c r="B456" s="1">
        <v>-0.65115417685922405</v>
      </c>
    </row>
    <row r="457" spans="1:2" x14ac:dyDescent="0.2">
      <c r="A457" s="1">
        <v>-0.325600411515861</v>
      </c>
      <c r="B457" s="1">
        <v>4.1393533353708399E-2</v>
      </c>
    </row>
    <row r="458" spans="1:2" x14ac:dyDescent="0.2">
      <c r="A458" s="1">
        <v>-0.73682788973415903</v>
      </c>
      <c r="B458" s="1">
        <v>0.48077585625135599</v>
      </c>
    </row>
    <row r="459" spans="1:2" x14ac:dyDescent="0.2">
      <c r="A459" s="1">
        <v>-0.60083289820255503</v>
      </c>
      <c r="B459" s="1">
        <v>0.66876676796975498</v>
      </c>
    </row>
    <row r="460" spans="1:2" x14ac:dyDescent="0.2">
      <c r="A460" s="1">
        <v>-7.4360239065046199E-2</v>
      </c>
      <c r="B460" s="1">
        <v>-0.15449916914894399</v>
      </c>
    </row>
    <row r="461" spans="1:2" x14ac:dyDescent="0.2">
      <c r="A461" s="1">
        <v>0.89853121427615401</v>
      </c>
      <c r="B461" s="1">
        <v>5.6266364650112401E-2</v>
      </c>
    </row>
    <row r="462" spans="1:2" x14ac:dyDescent="0.2">
      <c r="A462" s="1">
        <v>5.2404358927785701E-2</v>
      </c>
      <c r="B462" s="1">
        <v>-1.00069725044302</v>
      </c>
    </row>
    <row r="463" spans="1:2" x14ac:dyDescent="0.2">
      <c r="A463" s="1">
        <v>-0.401418986675738</v>
      </c>
      <c r="B463" s="1">
        <v>-0.496144975217643</v>
      </c>
    </row>
    <row r="464" spans="1:2" x14ac:dyDescent="0.2">
      <c r="A464" s="1">
        <v>0.115187482081837</v>
      </c>
      <c r="B464" s="1">
        <v>0.95437071875581603</v>
      </c>
    </row>
    <row r="465" spans="1:2" x14ac:dyDescent="0.2">
      <c r="A465" s="1">
        <v>0.34898759660904399</v>
      </c>
      <c r="B465" s="1">
        <v>-0.50808278353953196</v>
      </c>
    </row>
    <row r="466" spans="1:2" x14ac:dyDescent="0.2">
      <c r="A466" s="1">
        <v>-0.64760086597293998</v>
      </c>
      <c r="B466" s="1">
        <v>0.56188131489817905</v>
      </c>
    </row>
    <row r="467" spans="1:2" x14ac:dyDescent="0.2">
      <c r="A467" s="1">
        <v>-0.52734010898883199</v>
      </c>
      <c r="B467" s="1">
        <v>-0.27039992937113799</v>
      </c>
    </row>
    <row r="468" spans="1:2" x14ac:dyDescent="0.2">
      <c r="A468" s="1">
        <v>-0.97080374483753595</v>
      </c>
      <c r="B468" s="1">
        <v>-4.6843451641567502E-2</v>
      </c>
    </row>
    <row r="469" spans="1:2" x14ac:dyDescent="0.2">
      <c r="A469" s="1">
        <v>-0.63478029650186096</v>
      </c>
      <c r="B469" s="1">
        <v>-3.2879328913840003E-2</v>
      </c>
    </row>
    <row r="470" spans="1:2" x14ac:dyDescent="0.2">
      <c r="A470" s="1">
        <v>-0.44371940540805399</v>
      </c>
      <c r="B470" s="1">
        <v>-0.30206348825669299</v>
      </c>
    </row>
    <row r="471" spans="1:2" x14ac:dyDescent="0.2">
      <c r="A471" s="1">
        <v>-0.14595788135159701</v>
      </c>
      <c r="B471" s="1">
        <v>-0.64345536866543296</v>
      </c>
    </row>
    <row r="472" spans="1:2" x14ac:dyDescent="0.2">
      <c r="A472" s="1">
        <v>0.70504702648651496</v>
      </c>
      <c r="B472" s="1">
        <v>0.51902188182188802</v>
      </c>
    </row>
    <row r="473" spans="1:2" x14ac:dyDescent="0.2">
      <c r="A473" s="1">
        <v>0.44432071513197002</v>
      </c>
      <c r="B473" s="1">
        <v>-0.47747575513780099</v>
      </c>
    </row>
    <row r="474" spans="1:2" x14ac:dyDescent="0.2">
      <c r="A474" s="1">
        <v>0.13648715984513099</v>
      </c>
      <c r="B474" s="1">
        <v>-9.1646829139564998E-2</v>
      </c>
    </row>
    <row r="475" spans="1:2" x14ac:dyDescent="0.2">
      <c r="A475" s="1">
        <v>-0.28332073301309502</v>
      </c>
      <c r="B475" s="1">
        <v>-9.3984483064382507E-2</v>
      </c>
    </row>
    <row r="476" spans="1:2" x14ac:dyDescent="0.2">
      <c r="A476" s="1">
        <v>-2.01034687182872E-2</v>
      </c>
      <c r="B476" s="1">
        <v>0.52123173972500003</v>
      </c>
    </row>
    <row r="477" spans="1:2" x14ac:dyDescent="0.2">
      <c r="A477" s="1">
        <v>0.273806122650532</v>
      </c>
      <c r="B477" s="1">
        <v>-0.24466881706153201</v>
      </c>
    </row>
    <row r="478" spans="1:2" x14ac:dyDescent="0.2">
      <c r="A478" s="1">
        <v>-0.25201666080276802</v>
      </c>
      <c r="B478" s="1">
        <v>0.26805139785906601</v>
      </c>
    </row>
    <row r="479" spans="1:2" x14ac:dyDescent="0.2">
      <c r="A479" s="1">
        <v>0.52953506477940004</v>
      </c>
      <c r="B479" s="1">
        <v>2.6577714531200201E-2</v>
      </c>
    </row>
    <row r="480" spans="1:2" x14ac:dyDescent="0.2">
      <c r="A480" s="1">
        <v>0.54872678321789403</v>
      </c>
      <c r="B480" s="1">
        <v>-0.12767077901100199</v>
      </c>
    </row>
    <row r="481" spans="1:2" x14ac:dyDescent="0.2">
      <c r="A481" s="1">
        <v>-0.58325231481279305</v>
      </c>
      <c r="B481" s="1">
        <v>0.310290760595757</v>
      </c>
    </row>
    <row r="482" spans="1:2" x14ac:dyDescent="0.2">
      <c r="A482" s="1">
        <v>-0.37345565504303002</v>
      </c>
      <c r="B482" s="1">
        <v>-0.76936492434989501</v>
      </c>
    </row>
    <row r="483" spans="1:2" x14ac:dyDescent="0.2">
      <c r="A483" s="1">
        <v>0.60336936666963403</v>
      </c>
      <c r="B483" s="1">
        <v>-1.86744979082866E-4</v>
      </c>
    </row>
    <row r="484" spans="1:2" x14ac:dyDescent="0.2">
      <c r="A484" s="1">
        <v>-0.84360994027167502</v>
      </c>
      <c r="B484" s="1">
        <v>-0.16002581386822301</v>
      </c>
    </row>
    <row r="485" spans="1:2" x14ac:dyDescent="0.2">
      <c r="A485" s="1">
        <v>0.20985494745316399</v>
      </c>
      <c r="B485" s="1">
        <v>0.18670319358166099</v>
      </c>
    </row>
    <row r="486" spans="1:2" x14ac:dyDescent="0.2">
      <c r="A486" s="1">
        <v>0.11674938081939799</v>
      </c>
      <c r="B486" s="1">
        <v>-0.52089740396491602</v>
      </c>
    </row>
    <row r="487" spans="1:2" x14ac:dyDescent="0.2">
      <c r="A487" s="1">
        <v>1.59795059892869</v>
      </c>
      <c r="B487" s="1">
        <v>0.21535915500199701</v>
      </c>
    </row>
    <row r="488" spans="1:2" x14ac:dyDescent="0.2">
      <c r="A488" s="1">
        <v>-1.3648401706134801</v>
      </c>
      <c r="B488" s="1">
        <v>-0.429159581397412</v>
      </c>
    </row>
    <row r="489" spans="1:2" x14ac:dyDescent="0.2">
      <c r="A489" s="1">
        <v>-0.42039790071202299</v>
      </c>
      <c r="B489" s="1">
        <v>-8.2485373103405105E-2</v>
      </c>
    </row>
    <row r="490" spans="1:2" x14ac:dyDescent="0.2">
      <c r="A490" s="1">
        <v>0.33701433432522798</v>
      </c>
      <c r="B490" s="1">
        <v>0.23423172645675799</v>
      </c>
    </row>
    <row r="491" spans="1:2" x14ac:dyDescent="0.2">
      <c r="A491" s="1">
        <v>0.83716325483569498</v>
      </c>
      <c r="B491" s="1">
        <v>0.14001474680725401</v>
      </c>
    </row>
    <row r="492" spans="1:2" x14ac:dyDescent="0.2">
      <c r="A492" s="1">
        <v>0.41984354192024698</v>
      </c>
      <c r="B492" s="1">
        <v>-0.39621074344567497</v>
      </c>
    </row>
    <row r="493" spans="1:2" x14ac:dyDescent="0.2">
      <c r="A493" s="1">
        <v>-0.714184217777595</v>
      </c>
      <c r="B493" s="1">
        <v>-1.2524089109485701</v>
      </c>
    </row>
    <row r="494" spans="1:2" x14ac:dyDescent="0.2">
      <c r="A494" s="1">
        <v>1.1196940845839101</v>
      </c>
      <c r="B494" s="1">
        <v>0.51446742904764997</v>
      </c>
    </row>
    <row r="495" spans="1:2" x14ac:dyDescent="0.2">
      <c r="A495" s="1">
        <v>-0.87863311205087702</v>
      </c>
      <c r="B495" s="1">
        <v>0.20863776204387999</v>
      </c>
    </row>
    <row r="496" spans="1:2" x14ac:dyDescent="0.2">
      <c r="A496" s="1">
        <v>-0.556508043952329</v>
      </c>
      <c r="B496" s="1">
        <v>0.25605040300382997</v>
      </c>
    </row>
    <row r="497" spans="1:2" x14ac:dyDescent="0.2">
      <c r="A497" s="1">
        <v>-2.15701953066668E-2</v>
      </c>
      <c r="B497" s="1">
        <v>0.33019997664678502</v>
      </c>
    </row>
    <row r="498" spans="1:2" x14ac:dyDescent="0.2">
      <c r="A498" s="1">
        <v>1.1127934544533</v>
      </c>
      <c r="B498" s="1">
        <v>0.94190281849049795</v>
      </c>
    </row>
    <row r="499" spans="1:2" x14ac:dyDescent="0.2">
      <c r="A499" s="1">
        <v>0.25315829366911002</v>
      </c>
      <c r="B499" s="1">
        <v>0.111102235109044</v>
      </c>
    </row>
    <row r="500" spans="1:2" x14ac:dyDescent="0.2">
      <c r="A500" s="1">
        <v>0.36519802571788401</v>
      </c>
      <c r="B500" s="1">
        <v>0.12501443089957401</v>
      </c>
    </row>
    <row r="501" spans="1:2" x14ac:dyDescent="0.2">
      <c r="A501" s="1">
        <v>0.86403879736840805</v>
      </c>
      <c r="B501" s="1">
        <v>7.5728649870822104E-2</v>
      </c>
    </row>
    <row r="502" spans="1:2" x14ac:dyDescent="0.2">
      <c r="A502" s="1">
        <v>0.49238998415727803</v>
      </c>
      <c r="B502" s="1">
        <v>-0.22869822153786901</v>
      </c>
    </row>
    <row r="503" spans="1:2" x14ac:dyDescent="0.2">
      <c r="A503" s="1">
        <v>-0.61236893798213299</v>
      </c>
      <c r="B503" s="1">
        <v>-3.4516243890798999E-2</v>
      </c>
    </row>
    <row r="504" spans="1:2" x14ac:dyDescent="0.2">
      <c r="A504" s="1">
        <v>0.35486310903291302</v>
      </c>
      <c r="B504" s="1">
        <v>-0.149692756605462</v>
      </c>
    </row>
    <row r="505" spans="1:2" x14ac:dyDescent="0.2">
      <c r="A505" s="1">
        <v>-5.4609996289032001E-2</v>
      </c>
      <c r="B505" s="1">
        <v>-0.22845302737737999</v>
      </c>
    </row>
    <row r="506" spans="1:2" x14ac:dyDescent="0.2">
      <c r="A506" s="1">
        <v>0.89130394769416699</v>
      </c>
      <c r="B506" s="1">
        <v>0.34728147120883102</v>
      </c>
    </row>
    <row r="507" spans="1:2" x14ac:dyDescent="0.2">
      <c r="A507" s="1">
        <v>-0.121722339801488</v>
      </c>
      <c r="B507" s="1">
        <v>7.0789785564198501E-2</v>
      </c>
    </row>
    <row r="508" spans="1:2" x14ac:dyDescent="0.2">
      <c r="A508" s="1">
        <v>-0.76355351112730596</v>
      </c>
      <c r="B508" s="1">
        <v>-0.45038319214248601</v>
      </c>
    </row>
    <row r="509" spans="1:2" x14ac:dyDescent="0.2">
      <c r="A509" s="1">
        <v>0.24591718573331101</v>
      </c>
      <c r="B509" s="1">
        <v>-4.6155052808097702E-2</v>
      </c>
    </row>
    <row r="510" spans="1:2" x14ac:dyDescent="0.2">
      <c r="A510" s="1">
        <v>0.17725183046349599</v>
      </c>
      <c r="B510" s="1">
        <v>-0.72395766757386204</v>
      </c>
    </row>
    <row r="511" spans="1:2" x14ac:dyDescent="0.2">
      <c r="A511" s="1">
        <v>-8.8131738151887191E-3</v>
      </c>
      <c r="B511" s="1">
        <v>-0.37225160376502098</v>
      </c>
    </row>
    <row r="512" spans="1:2" x14ac:dyDescent="0.2">
      <c r="A512" s="1">
        <v>-0.52827516105861205</v>
      </c>
      <c r="B512" s="1">
        <v>0.22330676550355599</v>
      </c>
    </row>
    <row r="513" spans="1:2" x14ac:dyDescent="0.2">
      <c r="A513" s="1">
        <v>-0.41945733303913402</v>
      </c>
      <c r="B513" s="1">
        <v>0.407937038391114</v>
      </c>
    </row>
    <row r="514" spans="1:2" x14ac:dyDescent="0.2">
      <c r="A514" s="1">
        <v>-6.3128582452129404E-3</v>
      </c>
      <c r="B514" s="1">
        <v>0.372640466095502</v>
      </c>
    </row>
    <row r="515" spans="1:2" x14ac:dyDescent="0.2">
      <c r="A515" s="1">
        <v>0.51905507300216502</v>
      </c>
      <c r="B515" s="1">
        <v>0.21969319954644601</v>
      </c>
    </row>
    <row r="516" spans="1:2" x14ac:dyDescent="0.2">
      <c r="A516" s="1">
        <v>-0.18222885695252999</v>
      </c>
      <c r="B516" s="1">
        <v>0.30164273379161199</v>
      </c>
    </row>
    <row r="517" spans="1:2" x14ac:dyDescent="0.2">
      <c r="A517" s="1">
        <v>-0.43572473609269702</v>
      </c>
      <c r="B517" s="1">
        <v>0.94370620246980597</v>
      </c>
    </row>
    <row r="518" spans="1:2" x14ac:dyDescent="0.2">
      <c r="A518" s="1">
        <v>-1.35210151272335</v>
      </c>
      <c r="B518" s="1">
        <v>-0.33139280301400498</v>
      </c>
    </row>
    <row r="519" spans="1:2" x14ac:dyDescent="0.2">
      <c r="A519" s="1">
        <v>0.24712491827032301</v>
      </c>
      <c r="B519" s="1">
        <v>0.201088646308963</v>
      </c>
    </row>
    <row r="520" spans="1:2" x14ac:dyDescent="0.2">
      <c r="A520" s="1">
        <v>0.213670162499557</v>
      </c>
      <c r="B520" s="1">
        <v>0.93576708515237195</v>
      </c>
    </row>
    <row r="521" spans="1:2" x14ac:dyDescent="0.2">
      <c r="A521" s="1">
        <v>0.654595430054842</v>
      </c>
      <c r="B521" s="1">
        <v>-0.75703130091779203</v>
      </c>
    </row>
    <row r="522" spans="1:2" x14ac:dyDescent="0.2">
      <c r="A522" s="1">
        <v>0.73336132115534902</v>
      </c>
      <c r="B522" s="1">
        <v>4.6156876633537999E-2</v>
      </c>
    </row>
    <row r="523" spans="1:2" x14ac:dyDescent="0.2">
      <c r="A523" s="1">
        <v>-7.1528033147308198E-2</v>
      </c>
      <c r="B523" s="1">
        <v>4.1437016692040099E-2</v>
      </c>
    </row>
    <row r="524" spans="1:2" x14ac:dyDescent="0.2">
      <c r="A524" s="1">
        <v>0.64925686310537001</v>
      </c>
      <c r="B524" s="1">
        <v>-0.214229731628616</v>
      </c>
    </row>
    <row r="525" spans="1:2" x14ac:dyDescent="0.2">
      <c r="A525" s="1">
        <v>6.5677377796097205E-4</v>
      </c>
      <c r="B525" s="1">
        <v>-0.71552222035332902</v>
      </c>
    </row>
    <row r="526" spans="1:2" x14ac:dyDescent="0.2">
      <c r="A526" s="1">
        <v>-0.33820503784278999</v>
      </c>
      <c r="B526" s="1">
        <v>0.18223817748341001</v>
      </c>
    </row>
    <row r="527" spans="1:2" x14ac:dyDescent="0.2">
      <c r="A527" s="1">
        <v>-0.424098298442734</v>
      </c>
      <c r="B527" s="1">
        <v>2.1846437898238199E-2</v>
      </c>
    </row>
    <row r="528" spans="1:2" x14ac:dyDescent="0.2">
      <c r="A528" s="1">
        <v>-0.17347055020371799</v>
      </c>
      <c r="B528" s="1">
        <v>-0.68106570417841295</v>
      </c>
    </row>
    <row r="529" spans="1:2" x14ac:dyDescent="0.2">
      <c r="A529" s="1">
        <v>0.11373972151353599</v>
      </c>
      <c r="B529" s="1">
        <v>-0.50112505786190698</v>
      </c>
    </row>
    <row r="530" spans="1:2" x14ac:dyDescent="0.2">
      <c r="A530" s="1">
        <v>-1.3700701805555601E-2</v>
      </c>
      <c r="B530" s="1">
        <v>9.43262058681371E-2</v>
      </c>
    </row>
    <row r="531" spans="1:2" x14ac:dyDescent="0.2">
      <c r="A531" s="1">
        <v>0.100438895292516</v>
      </c>
      <c r="B531" s="1">
        <v>0.49396973828136997</v>
      </c>
    </row>
    <row r="532" spans="1:2" x14ac:dyDescent="0.2">
      <c r="A532" s="1">
        <v>9.9471335911397896E-2</v>
      </c>
      <c r="B532" s="1">
        <v>-0.24574767042489301</v>
      </c>
    </row>
    <row r="533" spans="1:2" x14ac:dyDescent="0.2">
      <c r="A533" s="1">
        <v>0.35729967804184498</v>
      </c>
      <c r="B533" s="1">
        <v>0.23407244830023599</v>
      </c>
    </row>
    <row r="534" spans="1:2" x14ac:dyDescent="0.2">
      <c r="A534" s="1">
        <v>-0.13659088744492501</v>
      </c>
      <c r="B534" s="1">
        <v>-0.56379235865871702</v>
      </c>
    </row>
    <row r="535" spans="1:2" x14ac:dyDescent="0.2">
      <c r="A535" s="1">
        <v>0.81767372896586399</v>
      </c>
      <c r="B535" s="1">
        <v>-0.17747954142122499</v>
      </c>
    </row>
    <row r="536" spans="1:2" x14ac:dyDescent="0.2">
      <c r="A536" s="1">
        <v>0.21884694323982201</v>
      </c>
      <c r="B536" s="1">
        <v>0.13774295990323701</v>
      </c>
    </row>
    <row r="537" spans="1:2" x14ac:dyDescent="0.2">
      <c r="A537" s="1">
        <v>-0.59676792537454004</v>
      </c>
      <c r="B537" s="1">
        <v>6.4914873761588304E-2</v>
      </c>
    </row>
    <row r="538" spans="1:2" x14ac:dyDescent="0.2">
      <c r="A538" s="1">
        <v>-0.13832490209959</v>
      </c>
      <c r="B538" s="1">
        <v>-0.84789299579091304</v>
      </c>
    </row>
    <row r="539" spans="1:2" x14ac:dyDescent="0.2">
      <c r="A539" s="1">
        <v>0.25794152526755898</v>
      </c>
      <c r="B539" s="1">
        <v>5.3501897641105502E-2</v>
      </c>
    </row>
    <row r="540" spans="1:2" x14ac:dyDescent="0.2">
      <c r="A540" s="1">
        <v>-0.20552766604317099</v>
      </c>
      <c r="B540" s="1">
        <v>0.97299174333099703</v>
      </c>
    </row>
    <row r="541" spans="1:2" x14ac:dyDescent="0.2">
      <c r="A541" s="1">
        <v>0.17249752473628699</v>
      </c>
      <c r="B541" s="1">
        <v>-0.38523347753901299</v>
      </c>
    </row>
    <row r="542" spans="1:2" x14ac:dyDescent="0.2">
      <c r="A542" s="1">
        <v>0.21719793041556901</v>
      </c>
      <c r="B542" s="1">
        <v>0.846242637048498</v>
      </c>
    </row>
    <row r="543" spans="1:2" x14ac:dyDescent="0.2">
      <c r="A543" s="1">
        <v>0.65173884150251404</v>
      </c>
      <c r="B543" s="1">
        <v>0.27913167426538799</v>
      </c>
    </row>
    <row r="544" spans="1:2" x14ac:dyDescent="0.2">
      <c r="A544" s="1">
        <v>-0.32584795536653799</v>
      </c>
      <c r="B544" s="1">
        <v>1.0331779317449099</v>
      </c>
    </row>
    <row r="545" spans="1:2" x14ac:dyDescent="0.2">
      <c r="A545" s="1">
        <v>-8.4404311639942192E-3</v>
      </c>
      <c r="B545" s="1">
        <v>1.95100105450496E-3</v>
      </c>
    </row>
    <row r="546" spans="1:2" x14ac:dyDescent="0.2">
      <c r="A546" s="1">
        <v>-0.28384622764679601</v>
      </c>
      <c r="B546" s="1">
        <v>0.64618924176706505</v>
      </c>
    </row>
    <row r="547" spans="1:2" x14ac:dyDescent="0.2">
      <c r="A547" s="1">
        <v>-0.56356643488164204</v>
      </c>
      <c r="B547" s="1">
        <v>0.67317372718044899</v>
      </c>
    </row>
    <row r="548" spans="1:2" x14ac:dyDescent="0.2">
      <c r="A548" s="1">
        <v>-0.92448515558951605</v>
      </c>
      <c r="B548" s="1">
        <v>0.103634583137158</v>
      </c>
    </row>
    <row r="549" spans="1:2" x14ac:dyDescent="0.2">
      <c r="A549" s="1">
        <v>9.7764527590945199E-2</v>
      </c>
      <c r="B549" s="1">
        <v>0.89889692046803504</v>
      </c>
    </row>
    <row r="550" spans="1:2" x14ac:dyDescent="0.2">
      <c r="A550" s="1">
        <v>0.30078261259779399</v>
      </c>
      <c r="B550" s="1">
        <v>-0.241538552288942</v>
      </c>
    </row>
    <row r="551" spans="1:2" x14ac:dyDescent="0.2">
      <c r="A551" s="1">
        <v>0.31957907989496698</v>
      </c>
      <c r="B551" s="1">
        <v>-0.67944320517661305</v>
      </c>
    </row>
    <row r="552" spans="1:2" x14ac:dyDescent="0.2">
      <c r="A552" s="1">
        <v>-0.69499640873103996</v>
      </c>
      <c r="B552" s="1">
        <v>0.47683615533472901</v>
      </c>
    </row>
    <row r="553" spans="1:2" x14ac:dyDescent="0.2">
      <c r="A553" s="1">
        <v>-0.56483892669879199</v>
      </c>
      <c r="B553" s="1">
        <v>0.89143693182667105</v>
      </c>
    </row>
    <row r="554" spans="1:2" x14ac:dyDescent="0.2">
      <c r="A554" s="1">
        <v>-0.57057709741878404</v>
      </c>
      <c r="B554" s="1">
        <v>-0.111434254055752</v>
      </c>
    </row>
    <row r="555" spans="1:2" x14ac:dyDescent="0.2">
      <c r="A555" s="1">
        <v>-0.34433574980044301</v>
      </c>
      <c r="B555" s="1">
        <v>0.73846090669877995</v>
      </c>
    </row>
    <row r="556" spans="1:2" x14ac:dyDescent="0.2">
      <c r="A556" s="1">
        <v>8.5098909076064502E-2</v>
      </c>
      <c r="B556" s="1">
        <v>3.5817093194943798E-2</v>
      </c>
    </row>
    <row r="557" spans="1:2" x14ac:dyDescent="0.2">
      <c r="A557" s="1">
        <v>0.297241713628705</v>
      </c>
      <c r="B557" s="1">
        <v>0.39518942749379299</v>
      </c>
    </row>
    <row r="558" spans="1:2" x14ac:dyDescent="0.2">
      <c r="A558" s="1">
        <v>-0.407516325362479</v>
      </c>
      <c r="B558" s="1">
        <v>0.263770455783987</v>
      </c>
    </row>
    <row r="559" spans="1:2" x14ac:dyDescent="0.2">
      <c r="A559" s="1">
        <v>-1.4321734185333601</v>
      </c>
      <c r="B559" s="1">
        <v>0.36029890502555501</v>
      </c>
    </row>
    <row r="560" spans="1:2" x14ac:dyDescent="0.2">
      <c r="A560" s="1">
        <v>0.47691174085413002</v>
      </c>
      <c r="B560" s="1">
        <v>0.146773051817983</v>
      </c>
    </row>
    <row r="561" spans="1:2" x14ac:dyDescent="0.2">
      <c r="A561" s="1">
        <v>0.307642385306722</v>
      </c>
      <c r="B561" s="1">
        <v>-4.4023911291043299E-2</v>
      </c>
    </row>
    <row r="562" spans="1:2" x14ac:dyDescent="0.2">
      <c r="A562" s="1">
        <v>-0.35043535027513201</v>
      </c>
      <c r="B562" s="1">
        <v>0.30157944707206302</v>
      </c>
    </row>
    <row r="563" spans="1:2" x14ac:dyDescent="0.2">
      <c r="A563" s="1">
        <v>-0.53683067073489499</v>
      </c>
      <c r="B563" s="1">
        <v>-0.84596672192994005</v>
      </c>
    </row>
    <row r="564" spans="1:2" x14ac:dyDescent="0.2">
      <c r="A564" s="1">
        <v>-0.14999559839986801</v>
      </c>
      <c r="B564" s="1">
        <v>0.54835743128360104</v>
      </c>
    </row>
    <row r="565" spans="1:2" x14ac:dyDescent="0.2">
      <c r="A565" s="1">
        <v>5.4053281401285298E-2</v>
      </c>
      <c r="B565" s="1">
        <v>0.93320252580367402</v>
      </c>
    </row>
    <row r="566" spans="1:2" x14ac:dyDescent="0.2">
      <c r="A566" s="1">
        <v>0.36160038179383702</v>
      </c>
      <c r="B566" s="1">
        <v>-0.459984038419818</v>
      </c>
    </row>
    <row r="567" spans="1:2" x14ac:dyDescent="0.2">
      <c r="A567" s="1">
        <v>0.69504754803713298</v>
      </c>
      <c r="B567" s="1">
        <v>0.176147501093845</v>
      </c>
    </row>
    <row r="568" spans="1:2" x14ac:dyDescent="0.2">
      <c r="A568" s="1">
        <v>-0.42444169918920199</v>
      </c>
      <c r="B568" s="1">
        <v>-0.78471921874282502</v>
      </c>
    </row>
    <row r="569" spans="1:2" x14ac:dyDescent="0.2">
      <c r="A569" s="1">
        <v>0.14536142232174901</v>
      </c>
      <c r="B569" s="1">
        <v>-0.51830870002180096</v>
      </c>
    </row>
    <row r="570" spans="1:2" x14ac:dyDescent="0.2">
      <c r="A570" s="1">
        <v>0.667088016851211</v>
      </c>
      <c r="B570" s="1">
        <v>-0.44314120289931003</v>
      </c>
    </row>
    <row r="571" spans="1:2" x14ac:dyDescent="0.2">
      <c r="A571" s="1">
        <v>-0.45067107762954101</v>
      </c>
      <c r="B571" s="1">
        <v>-0.34421133126429998</v>
      </c>
    </row>
    <row r="572" spans="1:2" x14ac:dyDescent="0.2">
      <c r="A572" s="1">
        <v>-0.11138170646642501</v>
      </c>
      <c r="B572" s="1">
        <v>-5.7656206444880297E-3</v>
      </c>
    </row>
    <row r="573" spans="1:2" x14ac:dyDescent="0.2">
      <c r="A573" s="1">
        <v>-0.88573401410169905</v>
      </c>
      <c r="B573" s="1">
        <v>0.38117797585928598</v>
      </c>
    </row>
    <row r="574" spans="1:2" x14ac:dyDescent="0.2">
      <c r="A574" s="1">
        <v>0.143711125057223</v>
      </c>
      <c r="B574" s="1">
        <v>-0.26950383921027199</v>
      </c>
    </row>
    <row r="575" spans="1:2" x14ac:dyDescent="0.2">
      <c r="A575" s="1">
        <v>-0.320595881161999</v>
      </c>
      <c r="B575" s="1">
        <v>0.34156886412406601</v>
      </c>
    </row>
    <row r="576" spans="1:2" x14ac:dyDescent="0.2">
      <c r="A576" s="1">
        <v>-0.46246882111947302</v>
      </c>
      <c r="B576" s="1">
        <v>-0.19602138593162199</v>
      </c>
    </row>
    <row r="577" spans="1:2" x14ac:dyDescent="0.2">
      <c r="A577" s="1">
        <v>-0.38998873459266198</v>
      </c>
      <c r="B577" s="1">
        <v>-0.34204834528526101</v>
      </c>
    </row>
    <row r="578" spans="1:2" x14ac:dyDescent="0.2">
      <c r="A578" s="1">
        <v>0.22225168679718599</v>
      </c>
      <c r="B578" s="1">
        <v>-9.1161602220207902E-2</v>
      </c>
    </row>
    <row r="579" spans="1:2" x14ac:dyDescent="0.2">
      <c r="A579" s="1">
        <v>-1.08123450130583</v>
      </c>
      <c r="B579" s="1">
        <v>-0.255429284376955</v>
      </c>
    </row>
    <row r="580" spans="1:2" x14ac:dyDescent="0.2">
      <c r="A580" s="1">
        <v>-0.21275544996047299</v>
      </c>
      <c r="B580" s="1">
        <v>-0.45542277623918598</v>
      </c>
    </row>
    <row r="581" spans="1:2" x14ac:dyDescent="0.2">
      <c r="A581" s="1">
        <v>-0.50685882960227302</v>
      </c>
      <c r="B581" s="1">
        <v>-0.42082914823158002</v>
      </c>
    </row>
    <row r="582" spans="1:2" x14ac:dyDescent="0.2">
      <c r="A582" s="1">
        <v>-0.48105951415187298</v>
      </c>
      <c r="B582" s="1">
        <v>-0.46523624003958303</v>
      </c>
    </row>
    <row r="583" spans="1:2" x14ac:dyDescent="0.2">
      <c r="A583" s="1">
        <v>0.237317313638682</v>
      </c>
      <c r="B583" s="1">
        <v>-0.64607967037029101</v>
      </c>
    </row>
    <row r="584" spans="1:2" x14ac:dyDescent="0.2">
      <c r="A584" s="1">
        <v>0.17587713480226899</v>
      </c>
      <c r="B584" s="1">
        <v>-3.2635275030350699E-2</v>
      </c>
    </row>
    <row r="585" spans="1:2" x14ac:dyDescent="0.2">
      <c r="A585" s="1">
        <v>-5.3510178123490397E-2</v>
      </c>
      <c r="B585" s="1">
        <v>0.68510808518730104</v>
      </c>
    </row>
    <row r="586" spans="1:2" x14ac:dyDescent="0.2">
      <c r="A586" s="1">
        <v>0.268758628300173</v>
      </c>
      <c r="B586" s="1">
        <v>-0.457003637906093</v>
      </c>
    </row>
    <row r="587" spans="1:2" x14ac:dyDescent="0.2">
      <c r="A587" s="1">
        <v>-0.30105244922406499</v>
      </c>
      <c r="B587" s="1">
        <v>-7.5661819741494704E-2</v>
      </c>
    </row>
    <row r="588" spans="1:2" x14ac:dyDescent="0.2">
      <c r="A588" s="1">
        <v>-1.0116488226668401</v>
      </c>
      <c r="B588" s="1">
        <v>0.81751000064073498</v>
      </c>
    </row>
    <row r="589" spans="1:2" x14ac:dyDescent="0.2">
      <c r="A589" s="1">
        <v>0.57721064029906899</v>
      </c>
      <c r="B589" s="1">
        <v>-0.15436499725279201</v>
      </c>
    </row>
    <row r="590" spans="1:2" x14ac:dyDescent="0.2">
      <c r="A590" s="1">
        <v>-0.115346498847054</v>
      </c>
      <c r="B590" s="1">
        <v>0.45950072801788699</v>
      </c>
    </row>
    <row r="591" spans="1:2" x14ac:dyDescent="0.2">
      <c r="A591" s="1">
        <v>-0.18254438410745499</v>
      </c>
      <c r="B591" s="1">
        <v>0.38937435681003402</v>
      </c>
    </row>
    <row r="592" spans="1:2" x14ac:dyDescent="0.2">
      <c r="A592" s="1">
        <v>7.8758964687861199E-2</v>
      </c>
      <c r="B592" s="1">
        <v>-0.96397695246414505</v>
      </c>
    </row>
    <row r="593" spans="1:2" x14ac:dyDescent="0.2">
      <c r="A593" s="1">
        <v>0.382966111492198</v>
      </c>
      <c r="B593" s="1">
        <v>-0.31126693478241302</v>
      </c>
    </row>
    <row r="594" spans="1:2" x14ac:dyDescent="0.2">
      <c r="A594" s="1">
        <v>0.21304348310115701</v>
      </c>
      <c r="B594" s="1">
        <v>-0.34122788230034001</v>
      </c>
    </row>
    <row r="595" spans="1:2" x14ac:dyDescent="0.2">
      <c r="A595" s="1">
        <v>0.46363269998265499</v>
      </c>
      <c r="B595" s="1">
        <v>0.232626741144525</v>
      </c>
    </row>
    <row r="596" spans="1:2" x14ac:dyDescent="0.2">
      <c r="A596" s="1">
        <v>2.3067296420243699E-2</v>
      </c>
      <c r="B596" s="1">
        <v>0.64618531644402799</v>
      </c>
    </row>
    <row r="597" spans="1:2" x14ac:dyDescent="0.2">
      <c r="A597" s="1">
        <v>-0.25214282154555601</v>
      </c>
      <c r="B597" s="1">
        <v>0.452822399608034</v>
      </c>
    </row>
    <row r="598" spans="1:2" x14ac:dyDescent="0.2">
      <c r="A598" s="1">
        <v>-0.150224704177781</v>
      </c>
      <c r="B598" s="1">
        <v>0.19801407312491201</v>
      </c>
    </row>
    <row r="599" spans="1:2" x14ac:dyDescent="0.2">
      <c r="A599" s="1">
        <v>0.41145798932293598</v>
      </c>
      <c r="B599" s="1">
        <v>-0.88057854065338204</v>
      </c>
    </row>
    <row r="600" spans="1:2" x14ac:dyDescent="0.2">
      <c r="A600" s="1">
        <v>-0.42463439806451903</v>
      </c>
      <c r="B600" s="1">
        <v>0.30718709787272602</v>
      </c>
    </row>
    <row r="601" spans="1:2" x14ac:dyDescent="0.2">
      <c r="A601" s="1">
        <v>-0.47680504784059802</v>
      </c>
      <c r="B601" s="1">
        <v>-0.52029488337888297</v>
      </c>
    </row>
    <row r="602" spans="1:2" x14ac:dyDescent="0.2">
      <c r="A602" s="1">
        <v>0.15673935794128799</v>
      </c>
      <c r="B602" s="1">
        <v>-0.55219310983840397</v>
      </c>
    </row>
    <row r="603" spans="1:2" x14ac:dyDescent="0.2">
      <c r="A603" s="1">
        <v>0.30623665371665698</v>
      </c>
      <c r="B603" s="1">
        <v>-0.37306694889039999</v>
      </c>
    </row>
    <row r="604" spans="1:2" x14ac:dyDescent="0.2">
      <c r="A604" s="1">
        <v>-0.84554161376844095</v>
      </c>
      <c r="B604" s="1">
        <v>-0.34006366137052702</v>
      </c>
    </row>
    <row r="605" spans="1:2" x14ac:dyDescent="0.2">
      <c r="A605" s="1">
        <v>0.392349313721162</v>
      </c>
      <c r="B605" s="1">
        <v>0.61084645146676098</v>
      </c>
    </row>
    <row r="606" spans="1:2" x14ac:dyDescent="0.2">
      <c r="A606" s="1">
        <v>5.9625676300114599E-3</v>
      </c>
      <c r="B606" s="1">
        <v>-0.29653831288617</v>
      </c>
    </row>
    <row r="607" spans="1:2" x14ac:dyDescent="0.2">
      <c r="A607" s="1">
        <v>-9.0627643934980295E-2</v>
      </c>
      <c r="B607" s="1">
        <v>1.02493884188235</v>
      </c>
    </row>
    <row r="608" spans="1:2" x14ac:dyDescent="0.2">
      <c r="A608" s="1">
        <v>0.55347720124033495</v>
      </c>
      <c r="B608" s="1">
        <v>0.435891117330438</v>
      </c>
    </row>
    <row r="609" spans="1:2" x14ac:dyDescent="0.2">
      <c r="A609" s="1">
        <v>0.73969743549413103</v>
      </c>
      <c r="B609" s="1">
        <v>-0.21174472585446699</v>
      </c>
    </row>
    <row r="610" spans="1:2" x14ac:dyDescent="0.2">
      <c r="A610" s="1">
        <v>-0.57369972049992102</v>
      </c>
      <c r="B610" s="1">
        <v>-0.47393439265291598</v>
      </c>
    </row>
    <row r="611" spans="1:2" x14ac:dyDescent="0.2">
      <c r="A611" s="1">
        <v>0.50582718825699802</v>
      </c>
      <c r="B611" s="1">
        <v>0.12342701511843999</v>
      </c>
    </row>
    <row r="612" spans="1:2" x14ac:dyDescent="0.2">
      <c r="A612" s="1">
        <v>-0.316034597487441</v>
      </c>
      <c r="B612" s="1">
        <v>-7.6769553843485799E-2</v>
      </c>
    </row>
    <row r="613" spans="1:2" x14ac:dyDescent="0.2">
      <c r="A613" s="1">
        <v>6.6180659759544805E-2</v>
      </c>
      <c r="B613" s="1">
        <v>1.4778378071249301</v>
      </c>
    </row>
    <row r="614" spans="1:2" x14ac:dyDescent="0.2">
      <c r="A614" s="1">
        <v>0.240463032362662</v>
      </c>
      <c r="B614" s="1">
        <v>-0.587455882181523</v>
      </c>
    </row>
    <row r="615" spans="1:2" x14ac:dyDescent="0.2">
      <c r="A615" s="1">
        <v>6.6588813792303594E-2</v>
      </c>
      <c r="B615" s="1">
        <v>0.51607678555335501</v>
      </c>
    </row>
    <row r="616" spans="1:2" x14ac:dyDescent="0.2">
      <c r="A616" s="1">
        <v>-0.73143223116409695</v>
      </c>
      <c r="B616" s="1">
        <v>-0.22352081629335799</v>
      </c>
    </row>
    <row r="617" spans="1:2" x14ac:dyDescent="0.2">
      <c r="A617" s="1">
        <v>-0.25320089023737102</v>
      </c>
      <c r="B617" s="1">
        <v>1.25878292366764</v>
      </c>
    </row>
    <row r="618" spans="1:2" x14ac:dyDescent="0.2">
      <c r="A618" s="1">
        <v>0.76983161866877203</v>
      </c>
      <c r="B618" s="1">
        <v>0.1706458139134</v>
      </c>
    </row>
    <row r="619" spans="1:2" x14ac:dyDescent="0.2">
      <c r="A619" s="1">
        <v>8.6396809193645702E-2</v>
      </c>
      <c r="B619" s="1">
        <v>4.9151592682111301E-3</v>
      </c>
    </row>
    <row r="620" spans="1:2" x14ac:dyDescent="0.2">
      <c r="A620" s="1">
        <v>-0.41791196203983899</v>
      </c>
      <c r="B620" s="1">
        <v>0.10951812899850399</v>
      </c>
    </row>
    <row r="621" spans="1:2" x14ac:dyDescent="0.2">
      <c r="A621" s="1">
        <v>-0.327964351939804</v>
      </c>
      <c r="B621" s="1">
        <v>0.60418610430475095</v>
      </c>
    </row>
    <row r="622" spans="1:2" x14ac:dyDescent="0.2">
      <c r="A622" s="1">
        <v>0.52878304326766001</v>
      </c>
      <c r="B622" s="1">
        <v>-7.7461972257576506E-2</v>
      </c>
    </row>
    <row r="623" spans="1:2" x14ac:dyDescent="0.2">
      <c r="A623" s="1">
        <v>0.17304174493268401</v>
      </c>
      <c r="B623" s="1">
        <v>0.551188105813195</v>
      </c>
    </row>
    <row r="624" spans="1:2" x14ac:dyDescent="0.2">
      <c r="A624" s="1">
        <v>-0.44859327099684698</v>
      </c>
      <c r="B624" s="1">
        <v>0.874252939283921</v>
      </c>
    </row>
    <row r="625" spans="1:2" x14ac:dyDescent="0.2">
      <c r="A625" s="1">
        <v>3.1326056278152101E-3</v>
      </c>
      <c r="B625" s="1">
        <v>0.103750890039425</v>
      </c>
    </row>
    <row r="626" spans="1:2" x14ac:dyDescent="0.2">
      <c r="A626" s="1">
        <v>0.29833525453786502</v>
      </c>
      <c r="B626" s="1">
        <v>0.390668471577098</v>
      </c>
    </row>
    <row r="627" spans="1:2" x14ac:dyDescent="0.2">
      <c r="A627" s="1">
        <v>0.86127590397200504</v>
      </c>
      <c r="B627" s="1">
        <v>-0.293462710121704</v>
      </c>
    </row>
    <row r="628" spans="1:2" x14ac:dyDescent="0.2">
      <c r="A628" s="1">
        <v>-0.440874741704673</v>
      </c>
      <c r="B628" s="1">
        <v>-0.88969879032457599</v>
      </c>
    </row>
    <row r="629" spans="1:2" x14ac:dyDescent="0.2">
      <c r="A629" s="1">
        <v>-0.18997297758343401</v>
      </c>
      <c r="B629" s="1">
        <v>6.7296871445523404E-2</v>
      </c>
    </row>
    <row r="630" spans="1:2" x14ac:dyDescent="0.2">
      <c r="A630" s="1">
        <v>0.49805500793688101</v>
      </c>
      <c r="B630" s="1">
        <v>-0.19303505224915299</v>
      </c>
    </row>
    <row r="631" spans="1:2" x14ac:dyDescent="0.2">
      <c r="A631" s="1">
        <v>-0.229560446471921</v>
      </c>
      <c r="B631" s="1">
        <v>0.45807447642678001</v>
      </c>
    </row>
    <row r="632" spans="1:2" x14ac:dyDescent="0.2">
      <c r="A632" s="1">
        <v>0.73013287310628405</v>
      </c>
      <c r="B632" s="1">
        <v>0.438084369324232</v>
      </c>
    </row>
    <row r="633" spans="1:2" x14ac:dyDescent="0.2">
      <c r="A633" s="1">
        <v>0.52162308847517602</v>
      </c>
      <c r="B633" s="1">
        <v>-0.328871664043276</v>
      </c>
    </row>
    <row r="634" spans="1:2" x14ac:dyDescent="0.2">
      <c r="A634" s="1">
        <v>-0.82952048517341703</v>
      </c>
      <c r="B634" s="1">
        <v>-0.63830499248014105</v>
      </c>
    </row>
    <row r="635" spans="1:2" x14ac:dyDescent="0.2">
      <c r="A635" s="1">
        <v>0.211978888113698</v>
      </c>
      <c r="B635" s="1">
        <v>0.249221144497553</v>
      </c>
    </row>
    <row r="636" spans="1:2" x14ac:dyDescent="0.2">
      <c r="A636" s="1">
        <v>-0.70958146309262005</v>
      </c>
      <c r="B636" s="1">
        <v>-0.36674523597645903</v>
      </c>
    </row>
    <row r="637" spans="1:2" x14ac:dyDescent="0.2">
      <c r="A637" s="1">
        <v>-0.73234622833534102</v>
      </c>
      <c r="B637" s="1">
        <v>1.3004999601728E-2</v>
      </c>
    </row>
    <row r="638" spans="1:2" x14ac:dyDescent="0.2">
      <c r="A638" s="1">
        <v>3.52104860739159E-2</v>
      </c>
      <c r="B638" s="1">
        <v>-1.3187204049220899E-2</v>
      </c>
    </row>
    <row r="639" spans="1:2" x14ac:dyDescent="0.2">
      <c r="A639" s="1">
        <v>2.83491109901358E-2</v>
      </c>
      <c r="B639" s="1">
        <v>-0.413162718271045</v>
      </c>
    </row>
    <row r="640" spans="1:2" x14ac:dyDescent="0.2">
      <c r="A640" s="1">
        <v>-1.6354088632793699E-2</v>
      </c>
      <c r="B640" s="1">
        <v>-0.40465392380641302</v>
      </c>
    </row>
    <row r="641" spans="1:2" x14ac:dyDescent="0.2">
      <c r="A641" s="1">
        <v>0.63214061203318705</v>
      </c>
      <c r="B641" s="1">
        <v>0.416113791233161</v>
      </c>
    </row>
    <row r="642" spans="1:2" x14ac:dyDescent="0.2">
      <c r="A642" s="1">
        <v>0.14749394286511899</v>
      </c>
      <c r="B642" s="1">
        <v>0.64432917454196903</v>
      </c>
    </row>
    <row r="643" spans="1:2" x14ac:dyDescent="0.2">
      <c r="A643" s="1">
        <v>-0.33654341025224399</v>
      </c>
      <c r="B643" s="1">
        <v>-0.65434539145189996</v>
      </c>
    </row>
    <row r="644" spans="1:2" x14ac:dyDescent="0.2">
      <c r="A644" s="1">
        <v>5.9794145745478103E-2</v>
      </c>
      <c r="B644" s="1">
        <v>-0.302876760588566</v>
      </c>
    </row>
    <row r="645" spans="1:2" x14ac:dyDescent="0.2">
      <c r="A645" s="1">
        <v>-0.25719825449564698</v>
      </c>
      <c r="B645" s="1">
        <v>-0.149472322861854</v>
      </c>
    </row>
    <row r="646" spans="1:2" x14ac:dyDescent="0.2">
      <c r="A646" s="1">
        <v>-3.4055786933268502E-2</v>
      </c>
      <c r="B646" s="1">
        <v>0.26191719084412901</v>
      </c>
    </row>
    <row r="647" spans="1:2" x14ac:dyDescent="0.2">
      <c r="A647" s="1">
        <v>-0.574005955918372</v>
      </c>
      <c r="B647" s="1">
        <v>0.98860099163280601</v>
      </c>
    </row>
    <row r="648" spans="1:2" x14ac:dyDescent="0.2">
      <c r="A648" s="1">
        <v>-5.76222400645846E-2</v>
      </c>
      <c r="B648" s="1">
        <v>-0.29681543712719899</v>
      </c>
    </row>
    <row r="649" spans="1:2" x14ac:dyDescent="0.2">
      <c r="A649" s="1">
        <v>5.1468195924504301E-2</v>
      </c>
      <c r="B649" s="1">
        <v>0.111635747738822</v>
      </c>
    </row>
    <row r="650" spans="1:2" x14ac:dyDescent="0.2">
      <c r="A650" s="1">
        <v>-0.35087174355157003</v>
      </c>
      <c r="B650" s="1">
        <v>-0.41688900628711001</v>
      </c>
    </row>
    <row r="651" spans="1:2" x14ac:dyDescent="0.2">
      <c r="A651" s="1">
        <v>2.0615312135147001E-2</v>
      </c>
      <c r="B651" s="1">
        <v>0.66174890563761202</v>
      </c>
    </row>
    <row r="652" spans="1:2" x14ac:dyDescent="0.2">
      <c r="A652" s="1">
        <v>-0.32438417529923902</v>
      </c>
      <c r="B652" s="1">
        <v>1.2324026934382599E-2</v>
      </c>
    </row>
    <row r="653" spans="1:2" x14ac:dyDescent="0.2">
      <c r="A653" s="1">
        <v>-0.32200392973322101</v>
      </c>
      <c r="B653" s="1">
        <v>0.33980399074942602</v>
      </c>
    </row>
    <row r="654" spans="1:2" x14ac:dyDescent="0.2">
      <c r="A654" s="1">
        <v>-0.102219412533186</v>
      </c>
      <c r="B654" s="1">
        <v>-0.27955324432477702</v>
      </c>
    </row>
    <row r="655" spans="1:2" x14ac:dyDescent="0.2">
      <c r="A655" s="1">
        <v>0.245420458830796</v>
      </c>
      <c r="B655" s="1">
        <v>1.0613944055971301</v>
      </c>
    </row>
    <row r="656" spans="1:2" x14ac:dyDescent="0.2">
      <c r="A656" s="1">
        <v>-0.10266849363526501</v>
      </c>
      <c r="B656" s="1">
        <v>0.43757249579336799</v>
      </c>
    </row>
    <row r="657" spans="1:2" x14ac:dyDescent="0.2">
      <c r="A657" s="1">
        <v>9.5345661962627795E-2</v>
      </c>
      <c r="B657" s="1">
        <v>0.12359353952885101</v>
      </c>
    </row>
    <row r="658" spans="1:2" x14ac:dyDescent="0.2">
      <c r="A658" s="1">
        <v>0.48501209633056203</v>
      </c>
      <c r="B658" s="1">
        <v>0.74545598605814001</v>
      </c>
    </row>
    <row r="659" spans="1:2" x14ac:dyDescent="0.2">
      <c r="A659" s="1">
        <v>-0.142630538923535</v>
      </c>
      <c r="B659" s="1">
        <v>0.40703336579736898</v>
      </c>
    </row>
    <row r="660" spans="1:2" x14ac:dyDescent="0.2">
      <c r="A660" s="1">
        <v>-5.1809634270883101E-2</v>
      </c>
      <c r="B660" s="1">
        <v>-0.30226000989398599</v>
      </c>
    </row>
    <row r="661" spans="1:2" x14ac:dyDescent="0.2">
      <c r="A661" s="1">
        <v>0.25562727060185297</v>
      </c>
      <c r="B661" s="1">
        <v>-0.151491619962484</v>
      </c>
    </row>
    <row r="662" spans="1:2" x14ac:dyDescent="0.2">
      <c r="A662" s="1">
        <v>-0.62908122500786101</v>
      </c>
      <c r="B662" s="1">
        <v>-0.68271080403883899</v>
      </c>
    </row>
    <row r="663" spans="1:2" x14ac:dyDescent="0.2">
      <c r="A663" s="1">
        <v>0.27191298447809698</v>
      </c>
      <c r="B663" s="1">
        <v>0.12344797020993201</v>
      </c>
    </row>
    <row r="664" spans="1:2" x14ac:dyDescent="0.2">
      <c r="A664" s="1">
        <v>-0.26748179329149502</v>
      </c>
      <c r="B664" s="1">
        <v>-0.14917310692430499</v>
      </c>
    </row>
    <row r="665" spans="1:2" x14ac:dyDescent="0.2">
      <c r="A665" s="1">
        <v>-0.56902301339003603</v>
      </c>
      <c r="B665" s="1">
        <v>0.30997967004517202</v>
      </c>
    </row>
    <row r="666" spans="1:2" x14ac:dyDescent="0.2">
      <c r="A666" s="1">
        <v>-0.88400188543782698</v>
      </c>
      <c r="B666" s="1">
        <v>-7.23376379547786E-2</v>
      </c>
    </row>
    <row r="667" spans="1:2" x14ac:dyDescent="0.2">
      <c r="A667" s="1">
        <v>-0.35748910143387103</v>
      </c>
      <c r="B667" s="1">
        <v>8.4861246917849298E-2</v>
      </c>
    </row>
    <row r="668" spans="1:2" x14ac:dyDescent="0.2">
      <c r="A668" s="1">
        <v>-0.58510113217981097</v>
      </c>
      <c r="B668" s="1">
        <v>0.38091580730941299</v>
      </c>
    </row>
    <row r="669" spans="1:2" x14ac:dyDescent="0.2">
      <c r="A669" s="1">
        <v>-0.58922407420973</v>
      </c>
      <c r="B669" s="1">
        <v>-1.3489588685216301E-2</v>
      </c>
    </row>
    <row r="670" spans="1:2" x14ac:dyDescent="0.2">
      <c r="A670" s="1">
        <v>0.81364566897666601</v>
      </c>
      <c r="B670" s="1">
        <v>-3.7835383523965697E-2</v>
      </c>
    </row>
    <row r="671" spans="1:2" x14ac:dyDescent="0.2">
      <c r="A671" s="1">
        <v>-0.60607333281426701</v>
      </c>
      <c r="B671" s="1">
        <v>-0.91853429322816005</v>
      </c>
    </row>
    <row r="672" spans="1:2" x14ac:dyDescent="0.2">
      <c r="A672" s="1">
        <v>0.49875495872064302</v>
      </c>
      <c r="B672" s="1">
        <v>-0.43280178457940799</v>
      </c>
    </row>
    <row r="673" spans="1:2" x14ac:dyDescent="0.2">
      <c r="A673" s="1">
        <v>0.27262282071008598</v>
      </c>
      <c r="B673" s="1">
        <v>1.0712546948324899E-2</v>
      </c>
    </row>
    <row r="674" spans="1:2" x14ac:dyDescent="0.2">
      <c r="A674" s="1">
        <v>-0.44239455758756002</v>
      </c>
      <c r="B674" s="1">
        <v>0.633351348368553</v>
      </c>
    </row>
    <row r="675" spans="1:2" x14ac:dyDescent="0.2">
      <c r="A675" s="1">
        <v>-0.30561534894068598</v>
      </c>
      <c r="B675" s="1">
        <v>-0.32849660183042101</v>
      </c>
    </row>
    <row r="676" spans="1:2" x14ac:dyDescent="0.2">
      <c r="A676" s="1">
        <v>-0.20509975641667799</v>
      </c>
      <c r="B676" s="1">
        <v>0.37661161064327903</v>
      </c>
    </row>
    <row r="677" spans="1:2" x14ac:dyDescent="0.2">
      <c r="A677" s="1">
        <v>9.5204684918407306E-2</v>
      </c>
      <c r="B677" s="1">
        <v>0.208858979936419</v>
      </c>
    </row>
    <row r="678" spans="1:2" x14ac:dyDescent="0.2">
      <c r="A678" s="1">
        <v>-0.17416246447966899</v>
      </c>
      <c r="B678" s="1">
        <v>-1.0603971102874501</v>
      </c>
    </row>
    <row r="679" spans="1:2" x14ac:dyDescent="0.2">
      <c r="A679" s="1">
        <v>0.41342376514249402</v>
      </c>
      <c r="B679" s="1">
        <v>5.5748081765136598E-2</v>
      </c>
    </row>
    <row r="680" spans="1:2" x14ac:dyDescent="0.2">
      <c r="A680" s="1">
        <v>-0.14634345115136099</v>
      </c>
      <c r="B680" s="1">
        <v>-0.13122284333308701</v>
      </c>
    </row>
    <row r="681" spans="1:2" x14ac:dyDescent="0.2">
      <c r="A681" s="1">
        <v>-1.0826731049816201</v>
      </c>
      <c r="B681" s="1">
        <v>-2.54149925296971E-2</v>
      </c>
    </row>
    <row r="682" spans="1:2" x14ac:dyDescent="0.2">
      <c r="A682" s="1">
        <v>-4.81083881016902E-2</v>
      </c>
      <c r="B682" s="1">
        <v>0.69347015077589402</v>
      </c>
    </row>
    <row r="683" spans="1:2" x14ac:dyDescent="0.2">
      <c r="A683" s="1">
        <v>-0.92597842312429202</v>
      </c>
      <c r="B683" s="1">
        <v>-0.90715187538378395</v>
      </c>
    </row>
    <row r="684" spans="1:2" x14ac:dyDescent="0.2">
      <c r="A684" s="1">
        <v>0.46890556761604502</v>
      </c>
      <c r="B684" s="1">
        <v>0.39299259568762501</v>
      </c>
    </row>
    <row r="685" spans="1:2" x14ac:dyDescent="0.2">
      <c r="A685" s="1">
        <v>-0.373843240719748</v>
      </c>
      <c r="B685" s="1">
        <v>-0.77254587508401096</v>
      </c>
    </row>
    <row r="686" spans="1:2" x14ac:dyDescent="0.2">
      <c r="A686" s="1">
        <v>-0.55762071785008305</v>
      </c>
      <c r="B686" s="1">
        <v>0.26285432713273899</v>
      </c>
    </row>
    <row r="687" spans="1:2" x14ac:dyDescent="0.2">
      <c r="A687" s="1">
        <v>-0.29575320764941199</v>
      </c>
      <c r="B687" s="1">
        <v>0.49844945762379</v>
      </c>
    </row>
    <row r="688" spans="1:2" x14ac:dyDescent="0.2">
      <c r="A688" s="1">
        <v>0.29261534195459599</v>
      </c>
      <c r="B688" s="1">
        <v>0.239558230089471</v>
      </c>
    </row>
    <row r="689" spans="1:2" x14ac:dyDescent="0.2">
      <c r="A689" s="1">
        <v>-0.95927909965493197</v>
      </c>
      <c r="B689" s="1">
        <v>-8.9836025912698694E-2</v>
      </c>
    </row>
    <row r="690" spans="1:2" x14ac:dyDescent="0.2">
      <c r="A690" s="1">
        <v>0.12690839575204599</v>
      </c>
      <c r="B690" s="1">
        <v>1.08657224457325</v>
      </c>
    </row>
    <row r="691" spans="1:2" x14ac:dyDescent="0.2">
      <c r="A691" s="1">
        <v>-0.48612088312308399</v>
      </c>
      <c r="B691" s="1">
        <v>-9.7107127857610803E-2</v>
      </c>
    </row>
    <row r="692" spans="1:2" x14ac:dyDescent="0.2">
      <c r="A692" s="1">
        <v>-4.2567240190084302E-3</v>
      </c>
      <c r="B692" s="1">
        <v>-0.482815451788287</v>
      </c>
    </row>
    <row r="693" spans="1:2" x14ac:dyDescent="0.2">
      <c r="A693" s="1">
        <v>0.33952095550373901</v>
      </c>
      <c r="B693" s="1">
        <v>0.98145302804146595</v>
      </c>
    </row>
    <row r="694" spans="1:2" x14ac:dyDescent="0.2">
      <c r="A694" s="1">
        <v>0.28481568334621099</v>
      </c>
      <c r="B694" s="1">
        <v>0.33780537427597601</v>
      </c>
    </row>
    <row r="695" spans="1:2" x14ac:dyDescent="0.2">
      <c r="A695" s="1">
        <v>0.75148083056419801</v>
      </c>
      <c r="B695" s="1">
        <v>-0.82487999881878205</v>
      </c>
    </row>
    <row r="696" spans="1:2" x14ac:dyDescent="0.2">
      <c r="A696" s="1">
        <v>6.45427005827372E-2</v>
      </c>
      <c r="B696" s="1">
        <v>-0.130094009114575</v>
      </c>
    </row>
    <row r="697" spans="1:2" x14ac:dyDescent="0.2">
      <c r="A697" s="1">
        <v>-0.35059147583830902</v>
      </c>
      <c r="B697" s="1">
        <v>-0.47303511928273101</v>
      </c>
    </row>
    <row r="698" spans="1:2" x14ac:dyDescent="0.2">
      <c r="A698" s="1">
        <v>1.07685360798862</v>
      </c>
      <c r="B698" s="1">
        <v>0.63568371813425895</v>
      </c>
    </row>
    <row r="699" spans="1:2" x14ac:dyDescent="0.2">
      <c r="A699" s="1">
        <v>-0.151623069130875</v>
      </c>
      <c r="B699" s="1">
        <v>-0.272444188597465</v>
      </c>
    </row>
    <row r="700" spans="1:2" x14ac:dyDescent="0.2">
      <c r="A700" s="1">
        <v>0.40378988845400599</v>
      </c>
      <c r="B700" s="1">
        <v>0.34005021659179901</v>
      </c>
    </row>
    <row r="701" spans="1:2" x14ac:dyDescent="0.2">
      <c r="A701" s="1">
        <v>0.46549573306320702</v>
      </c>
      <c r="B701" s="1">
        <v>-3.1813145469223203E-2</v>
      </c>
    </row>
    <row r="702" spans="1:2" x14ac:dyDescent="0.2">
      <c r="A702" s="1">
        <v>0.22745104913646599</v>
      </c>
      <c r="B702" s="1">
        <v>-4.02286329348946E-2</v>
      </c>
    </row>
    <row r="703" spans="1:2" x14ac:dyDescent="0.2">
      <c r="A703" s="1">
        <v>0.71271034503179997</v>
      </c>
      <c r="B703" s="1">
        <v>0.22961572705362299</v>
      </c>
    </row>
    <row r="704" spans="1:2" x14ac:dyDescent="0.2">
      <c r="A704" s="1">
        <v>-0.10449558625637501</v>
      </c>
      <c r="B704" s="1">
        <v>-0.16863376265628499</v>
      </c>
    </row>
    <row r="705" spans="1:2" x14ac:dyDescent="0.2">
      <c r="A705" s="1">
        <v>-0.61570138954530396</v>
      </c>
      <c r="B705" s="1">
        <v>-0.13359686843826599</v>
      </c>
    </row>
    <row r="706" spans="1:2" x14ac:dyDescent="0.2">
      <c r="A706" s="1">
        <v>-0.18030178857667301</v>
      </c>
      <c r="B706" s="1">
        <v>5.4435317275185104E-4</v>
      </c>
    </row>
    <row r="707" spans="1:2" x14ac:dyDescent="0.2">
      <c r="A707" s="1">
        <v>-0.27360664974202797</v>
      </c>
      <c r="B707" s="1">
        <v>-0.50059029304214897</v>
      </c>
    </row>
    <row r="708" spans="1:2" x14ac:dyDescent="0.2">
      <c r="A708" s="1">
        <v>0.163998003757234</v>
      </c>
      <c r="B708" s="1">
        <v>-1.15876633115283</v>
      </c>
    </row>
    <row r="709" spans="1:2" x14ac:dyDescent="0.2">
      <c r="A709" s="1">
        <v>-0.46664991604682798</v>
      </c>
      <c r="B709" s="1">
        <v>-0.51781021380931103</v>
      </c>
    </row>
    <row r="710" spans="1:2" x14ac:dyDescent="0.2">
      <c r="A710" s="1">
        <v>0.34040541240008798</v>
      </c>
      <c r="B710" s="1">
        <v>0.82600056588289805</v>
      </c>
    </row>
    <row r="711" spans="1:2" x14ac:dyDescent="0.2">
      <c r="A711" s="1">
        <v>-0.58194120009317896</v>
      </c>
      <c r="B711" s="1">
        <v>0.62883436832617001</v>
      </c>
    </row>
    <row r="712" spans="1:2" x14ac:dyDescent="0.2">
      <c r="A712" s="1">
        <v>0.87772475494167401</v>
      </c>
      <c r="B712" s="1">
        <v>0.58726169522071203</v>
      </c>
    </row>
    <row r="713" spans="1:2" x14ac:dyDescent="0.2">
      <c r="A713" s="1">
        <v>0.72481868212745404</v>
      </c>
      <c r="B713" s="1">
        <v>-0.121201439332075</v>
      </c>
    </row>
    <row r="714" spans="1:2" x14ac:dyDescent="0.2">
      <c r="A714" s="1">
        <v>-0.22439747060554199</v>
      </c>
      <c r="B714" s="1">
        <v>9.8131327070500707E-2</v>
      </c>
    </row>
    <row r="715" spans="1:2" x14ac:dyDescent="0.2">
      <c r="A715" s="1">
        <v>7.0033644465232206E-2</v>
      </c>
      <c r="B715" s="1">
        <v>-0.68541751809832197</v>
      </c>
    </row>
    <row r="716" spans="1:2" x14ac:dyDescent="0.2">
      <c r="A716" s="1">
        <v>-0.18682516408879099</v>
      </c>
      <c r="B716" s="1">
        <v>0.24900636670117801</v>
      </c>
    </row>
    <row r="717" spans="1:2" x14ac:dyDescent="0.2">
      <c r="A717" s="1">
        <v>-0.60321705861904196</v>
      </c>
      <c r="B717" s="1">
        <v>-0.83946683483379003</v>
      </c>
    </row>
    <row r="718" spans="1:2" x14ac:dyDescent="0.2">
      <c r="A718" s="1">
        <v>-1.3306729874705101</v>
      </c>
      <c r="B718" s="1">
        <v>-0.34412160304140799</v>
      </c>
    </row>
    <row r="719" spans="1:2" x14ac:dyDescent="0.2">
      <c r="A719" s="1">
        <v>-1.25472466327953E-2</v>
      </c>
      <c r="B719" s="1">
        <v>-7.0656307588844502E-2</v>
      </c>
    </row>
    <row r="720" spans="1:2" x14ac:dyDescent="0.2">
      <c r="A720" s="1">
        <v>-1.71866286245318E-2</v>
      </c>
      <c r="B720" s="1">
        <v>0.24573290805814799</v>
      </c>
    </row>
    <row r="721" spans="1:2" x14ac:dyDescent="0.2">
      <c r="A721" s="1">
        <v>0.82117951952242396</v>
      </c>
      <c r="B721" s="1">
        <v>-3.0784117343398001E-2</v>
      </c>
    </row>
    <row r="722" spans="1:2" x14ac:dyDescent="0.2">
      <c r="A722" s="1">
        <v>-0.99773107376941494</v>
      </c>
      <c r="B722" s="1">
        <v>-0.141914947344843</v>
      </c>
    </row>
    <row r="723" spans="1:2" x14ac:dyDescent="0.2">
      <c r="A723" s="1">
        <v>-0.33108537930120502</v>
      </c>
      <c r="B723" s="1">
        <v>-2.64894157492221E-2</v>
      </c>
    </row>
    <row r="724" spans="1:2" x14ac:dyDescent="0.2">
      <c r="A724" s="1">
        <v>0.440018996155016</v>
      </c>
      <c r="B724" s="1">
        <v>-0.88339950961834102</v>
      </c>
    </row>
    <row r="725" spans="1:2" x14ac:dyDescent="0.2">
      <c r="A725" s="1">
        <v>0.17119371000082201</v>
      </c>
      <c r="B725" s="1">
        <v>-0.68956308780850895</v>
      </c>
    </row>
    <row r="726" spans="1:2" x14ac:dyDescent="0.2">
      <c r="A726" s="1">
        <v>6.0876927761892803E-2</v>
      </c>
      <c r="B726" s="1">
        <v>-0.38383735084686599</v>
      </c>
    </row>
    <row r="727" spans="1:2" x14ac:dyDescent="0.2">
      <c r="A727" s="1">
        <v>-0.31038051725590698</v>
      </c>
      <c r="B727" s="1">
        <v>-0.36121886831247602</v>
      </c>
    </row>
    <row r="728" spans="1:2" x14ac:dyDescent="0.2">
      <c r="A728" s="1">
        <v>0.100472633787011</v>
      </c>
      <c r="B728" s="1">
        <v>-0.12943327006842401</v>
      </c>
    </row>
    <row r="729" spans="1:2" x14ac:dyDescent="0.2">
      <c r="A729" s="1">
        <v>-0.11795267401167001</v>
      </c>
      <c r="B729" s="1">
        <v>0.28129720866504399</v>
      </c>
    </row>
    <row r="730" spans="1:2" x14ac:dyDescent="0.2">
      <c r="A730" s="1">
        <v>5.6830557485113301E-2</v>
      </c>
      <c r="B730" s="1">
        <v>-4.0580349985935002E-2</v>
      </c>
    </row>
    <row r="731" spans="1:2" x14ac:dyDescent="0.2">
      <c r="A731" s="1">
        <v>-0.28896459764390903</v>
      </c>
      <c r="B731" s="1">
        <v>-0.48770307774501498</v>
      </c>
    </row>
    <row r="732" spans="1:2" x14ac:dyDescent="0.2">
      <c r="A732" s="1">
        <v>0.59428244291916599</v>
      </c>
      <c r="B732" s="1">
        <v>0.14886963906707701</v>
      </c>
    </row>
    <row r="733" spans="1:2" x14ac:dyDescent="0.2">
      <c r="A733" s="1">
        <v>0.52996813906073703</v>
      </c>
      <c r="B733" s="1">
        <v>0.360366204594746</v>
      </c>
    </row>
    <row r="734" spans="1:2" x14ac:dyDescent="0.2">
      <c r="A734" s="1">
        <v>0.66837910543233803</v>
      </c>
      <c r="B734" s="1">
        <v>-0.58628687937347701</v>
      </c>
    </row>
    <row r="735" spans="1:2" x14ac:dyDescent="0.2">
      <c r="A735" s="1">
        <v>-0.18358458556510801</v>
      </c>
      <c r="B735" s="1">
        <v>2.01177913514805E-2</v>
      </c>
    </row>
    <row r="736" spans="1:2" x14ac:dyDescent="0.2">
      <c r="A736" s="1">
        <v>-0.15216835238919699</v>
      </c>
      <c r="B736" s="1">
        <v>0.77474066983454204</v>
      </c>
    </row>
    <row r="737" spans="1:2" x14ac:dyDescent="0.2">
      <c r="A737" s="1">
        <v>-0.17513981211785701</v>
      </c>
      <c r="B737" s="1">
        <v>-0.558185018378349</v>
      </c>
    </row>
    <row r="738" spans="1:2" x14ac:dyDescent="0.2">
      <c r="A738" s="1">
        <v>0.68707238136401305</v>
      </c>
      <c r="B738" s="1">
        <v>0.23895286596951601</v>
      </c>
    </row>
    <row r="739" spans="1:2" x14ac:dyDescent="0.2">
      <c r="A739" s="1">
        <v>-0.149860245937535</v>
      </c>
      <c r="B739" s="1">
        <v>-0.37629681139163901</v>
      </c>
    </row>
    <row r="740" spans="1:2" x14ac:dyDescent="0.2">
      <c r="A740" s="1">
        <v>4.8817572112616101E-2</v>
      </c>
      <c r="B740" s="1">
        <v>-0.55123364500094696</v>
      </c>
    </row>
    <row r="741" spans="1:2" x14ac:dyDescent="0.2">
      <c r="A741" s="1">
        <v>0.19059401436186099</v>
      </c>
      <c r="B741" s="1">
        <v>5.6912195123572498E-2</v>
      </c>
    </row>
    <row r="742" spans="1:2" x14ac:dyDescent="0.2">
      <c r="A742" s="1">
        <v>0.339106278409392</v>
      </c>
      <c r="B742" s="1">
        <v>0.90447839062859303</v>
      </c>
    </row>
    <row r="743" spans="1:2" x14ac:dyDescent="0.2">
      <c r="A743" s="1">
        <v>-0.133836636117135</v>
      </c>
      <c r="B743" s="1">
        <v>-0.121247906361502</v>
      </c>
    </row>
    <row r="744" spans="1:2" x14ac:dyDescent="0.2">
      <c r="A744" s="1">
        <v>1.17298283216746</v>
      </c>
      <c r="B744" s="1">
        <v>-0.89657593693078597</v>
      </c>
    </row>
    <row r="745" spans="1:2" x14ac:dyDescent="0.2">
      <c r="A745" s="1">
        <v>-0.46374732776241501</v>
      </c>
      <c r="B745" s="1">
        <v>-0.48093528773278199</v>
      </c>
    </row>
    <row r="746" spans="1:2" x14ac:dyDescent="0.2">
      <c r="A746" s="1">
        <v>-0.71327858684886902</v>
      </c>
      <c r="B746" s="1">
        <v>-0.377502321657253</v>
      </c>
    </row>
    <row r="747" spans="1:2" x14ac:dyDescent="0.2">
      <c r="A747" s="1">
        <v>2.1151332194906301E-2</v>
      </c>
      <c r="B747" s="1">
        <v>-0.19368869342699799</v>
      </c>
    </row>
    <row r="748" spans="1:2" x14ac:dyDescent="0.2">
      <c r="A748" s="1">
        <v>0.88372173500240703</v>
      </c>
      <c r="B748" s="1">
        <v>-0.27413893892438401</v>
      </c>
    </row>
    <row r="749" spans="1:2" x14ac:dyDescent="0.2">
      <c r="A749" s="1">
        <v>2.6375163572683501E-2</v>
      </c>
      <c r="B749" s="1">
        <v>-0.21096707990494901</v>
      </c>
    </row>
    <row r="750" spans="1:2" x14ac:dyDescent="0.2">
      <c r="A750" s="1">
        <v>5.4863019984983802E-2</v>
      </c>
      <c r="B750" s="1">
        <v>0.54869890210588201</v>
      </c>
    </row>
    <row r="751" spans="1:2" x14ac:dyDescent="0.2">
      <c r="A751" s="1">
        <v>0.43160130777907701</v>
      </c>
      <c r="B751" s="1">
        <v>0.52440653627687595</v>
      </c>
    </row>
    <row r="752" spans="1:2" x14ac:dyDescent="0.2">
      <c r="A752" s="1">
        <v>-4.9486602384808599E-2</v>
      </c>
      <c r="B752" s="1">
        <v>-0.281438666087026</v>
      </c>
    </row>
    <row r="753" spans="1:2" x14ac:dyDescent="0.2">
      <c r="A753" s="1">
        <v>5.18482730431103E-2</v>
      </c>
      <c r="B753" s="1">
        <v>0.15251862473150099</v>
      </c>
    </row>
    <row r="754" spans="1:2" x14ac:dyDescent="0.2">
      <c r="A754" s="1">
        <v>0.60424243784232001</v>
      </c>
      <c r="B754" s="1">
        <v>0.59467322405807799</v>
      </c>
    </row>
    <row r="755" spans="1:2" x14ac:dyDescent="0.2">
      <c r="A755" s="1">
        <v>4.68730105263859E-2</v>
      </c>
      <c r="B755" s="1">
        <v>0.16715094583109799</v>
      </c>
    </row>
    <row r="756" spans="1:2" x14ac:dyDescent="0.2">
      <c r="A756" s="1">
        <v>-0.37609825947304198</v>
      </c>
      <c r="B756" s="1">
        <v>1.41604572047402E-2</v>
      </c>
    </row>
    <row r="757" spans="1:2" x14ac:dyDescent="0.2">
      <c r="A757" s="1">
        <v>0.19746210993633001</v>
      </c>
      <c r="B757" s="1">
        <v>0.65074133674932899</v>
      </c>
    </row>
    <row r="758" spans="1:2" x14ac:dyDescent="0.2">
      <c r="A758" s="1">
        <v>-0.54576021699370902</v>
      </c>
      <c r="B758" s="1">
        <v>-0.249020234463218</v>
      </c>
    </row>
    <row r="759" spans="1:2" x14ac:dyDescent="0.2">
      <c r="A759" s="1">
        <v>-0.72914621249784695</v>
      </c>
      <c r="B759" s="1">
        <v>-0.27968647852724798</v>
      </c>
    </row>
    <row r="760" spans="1:2" x14ac:dyDescent="0.2">
      <c r="A760" s="1">
        <v>-6.1356142477877101E-2</v>
      </c>
      <c r="B760" s="1">
        <v>0.21026251879300101</v>
      </c>
    </row>
    <row r="761" spans="1:2" x14ac:dyDescent="0.2">
      <c r="A761" s="1">
        <v>-0.55046459583419804</v>
      </c>
      <c r="B761" s="1">
        <v>-0.49001981962109697</v>
      </c>
    </row>
    <row r="762" spans="1:2" x14ac:dyDescent="0.2">
      <c r="A762" s="1">
        <v>0.290461535919878</v>
      </c>
      <c r="B762" s="1">
        <v>-8.0791772905161902E-2</v>
      </c>
    </row>
    <row r="763" spans="1:2" x14ac:dyDescent="0.2">
      <c r="A763" s="1">
        <v>-7.3473744679893899E-2</v>
      </c>
      <c r="B763" s="1">
        <v>0.75488364376978501</v>
      </c>
    </row>
    <row r="764" spans="1:2" x14ac:dyDescent="0.2">
      <c r="A764" s="1">
        <v>-0.383167307536177</v>
      </c>
      <c r="B764" s="1">
        <v>1.1610537997195201</v>
      </c>
    </row>
    <row r="765" spans="1:2" x14ac:dyDescent="0.2">
      <c r="A765" s="1">
        <v>0.81144878927231201</v>
      </c>
      <c r="B765" s="1">
        <v>6.1512951603098401E-2</v>
      </c>
    </row>
    <row r="766" spans="1:2" x14ac:dyDescent="0.2">
      <c r="A766" s="1">
        <v>-5.49702720179953E-2</v>
      </c>
      <c r="B766" s="1">
        <v>6.4799772484815193E-2</v>
      </c>
    </row>
    <row r="767" spans="1:2" x14ac:dyDescent="0.2">
      <c r="A767" s="1">
        <v>0.71085242713102903</v>
      </c>
      <c r="B767" s="1">
        <v>-0.96332503376502499</v>
      </c>
    </row>
    <row r="768" spans="1:2" x14ac:dyDescent="0.2">
      <c r="A768" s="1">
        <v>-5.6710524498199001E-2</v>
      </c>
      <c r="B768" s="1">
        <v>0.34099929214951102</v>
      </c>
    </row>
    <row r="769" spans="1:2" x14ac:dyDescent="0.2">
      <c r="A769" s="1">
        <v>-0.164640470790576</v>
      </c>
      <c r="B769" s="1">
        <v>-0.54044832376108198</v>
      </c>
    </row>
    <row r="770" spans="1:2" x14ac:dyDescent="0.2">
      <c r="A770" s="1">
        <v>0.18673049179857201</v>
      </c>
      <c r="B770" s="1">
        <v>-5.1923254513112402E-2</v>
      </c>
    </row>
    <row r="771" spans="1:2" x14ac:dyDescent="0.2">
      <c r="A771" s="1">
        <v>0.51494406546990601</v>
      </c>
      <c r="B771" s="1">
        <v>0.21184513838947799</v>
      </c>
    </row>
    <row r="772" spans="1:2" x14ac:dyDescent="0.2">
      <c r="A772" s="1">
        <v>1.35288752359967</v>
      </c>
      <c r="B772" s="1">
        <v>-0.62338545495628805</v>
      </c>
    </row>
    <row r="773" spans="1:2" x14ac:dyDescent="0.2">
      <c r="A773" s="1">
        <v>-0.51747293562462204</v>
      </c>
      <c r="B773" s="1">
        <v>0.883495116348337</v>
      </c>
    </row>
    <row r="774" spans="1:2" x14ac:dyDescent="0.2">
      <c r="A774" s="1">
        <v>-9.1714929320363597E-2</v>
      </c>
      <c r="B774" s="1">
        <v>0.20892379340969899</v>
      </c>
    </row>
    <row r="775" spans="1:2" x14ac:dyDescent="0.2">
      <c r="A775" s="1">
        <v>0.53888565372566299</v>
      </c>
      <c r="B775" s="1">
        <v>0.71213007422112495</v>
      </c>
    </row>
    <row r="776" spans="1:2" x14ac:dyDescent="0.2">
      <c r="A776" s="1">
        <v>0.170810112649396</v>
      </c>
      <c r="B776" s="1">
        <v>-0.30790600108475502</v>
      </c>
    </row>
    <row r="777" spans="1:2" x14ac:dyDescent="0.2">
      <c r="A777" s="1">
        <v>-9.3671812059336904E-2</v>
      </c>
      <c r="B777" s="1">
        <v>-0.38484583240542802</v>
      </c>
    </row>
    <row r="778" spans="1:2" x14ac:dyDescent="0.2">
      <c r="A778" s="1">
        <v>-0.65142955426473703</v>
      </c>
      <c r="B778" s="1">
        <v>0.99828596803425695</v>
      </c>
    </row>
    <row r="779" spans="1:2" x14ac:dyDescent="0.2">
      <c r="A779" s="1">
        <v>-0.13932913098783301</v>
      </c>
      <c r="B779" s="1">
        <v>6.3694334149432999E-2</v>
      </c>
    </row>
    <row r="780" spans="1:2" x14ac:dyDescent="0.2">
      <c r="A780" s="1">
        <v>-9.2376954229133196E-2</v>
      </c>
      <c r="B780" s="1">
        <v>0.19810740475994801</v>
      </c>
    </row>
    <row r="781" spans="1:2" x14ac:dyDescent="0.2">
      <c r="A781" s="1">
        <v>-4.0888748586781903E-2</v>
      </c>
      <c r="B781" s="1">
        <v>0.81706224592013599</v>
      </c>
    </row>
    <row r="782" spans="1:2" x14ac:dyDescent="0.2">
      <c r="A782" s="1">
        <v>0.80612089686353305</v>
      </c>
      <c r="B782" s="1">
        <v>7.5733963982341397E-4</v>
      </c>
    </row>
    <row r="783" spans="1:2" x14ac:dyDescent="0.2">
      <c r="A783" s="1">
        <v>-0.230969919752334</v>
      </c>
      <c r="B783" s="1">
        <v>0.18302274687375999</v>
      </c>
    </row>
    <row r="784" spans="1:2" x14ac:dyDescent="0.2">
      <c r="A784" s="1">
        <v>-0.78802515040931798</v>
      </c>
      <c r="B784" s="1">
        <v>0.32970140164584999</v>
      </c>
    </row>
    <row r="785" spans="1:2" x14ac:dyDescent="0.2">
      <c r="A785" s="1">
        <v>0.24821653676556399</v>
      </c>
      <c r="B785" s="1">
        <v>-0.62231718124386204</v>
      </c>
    </row>
    <row r="786" spans="1:2" x14ac:dyDescent="0.2">
      <c r="A786" s="1">
        <v>-5.5976891909484301E-2</v>
      </c>
      <c r="B786" s="1">
        <v>-6.9228655119504698E-2</v>
      </c>
    </row>
    <row r="787" spans="1:2" x14ac:dyDescent="0.2">
      <c r="A787" s="1">
        <v>-0.102173200105987</v>
      </c>
      <c r="B787" s="1">
        <v>-0.37286603608497898</v>
      </c>
    </row>
    <row r="788" spans="1:2" x14ac:dyDescent="0.2">
      <c r="A788" s="1">
        <v>0.31778408142820103</v>
      </c>
      <c r="B788" s="1">
        <v>0.86272407953486296</v>
      </c>
    </row>
    <row r="789" spans="1:2" x14ac:dyDescent="0.2">
      <c r="A789" s="1">
        <v>-1.45333697703577</v>
      </c>
      <c r="B789" s="1">
        <v>-0.17140574527055399</v>
      </c>
    </row>
    <row r="790" spans="1:2" x14ac:dyDescent="0.2">
      <c r="A790" s="1">
        <v>-0.27682912638047802</v>
      </c>
      <c r="B790" s="1">
        <v>0.29774392921228299</v>
      </c>
    </row>
    <row r="791" spans="1:2" x14ac:dyDescent="0.2">
      <c r="A791" s="1">
        <v>-7.6725914125461606E-2</v>
      </c>
      <c r="B791" s="1">
        <v>-2.0943757725267499E-2</v>
      </c>
    </row>
    <row r="792" spans="1:2" x14ac:dyDescent="0.2">
      <c r="A792" s="1">
        <v>0.30264525788022001</v>
      </c>
      <c r="B792" s="1">
        <v>0.25238115790126597</v>
      </c>
    </row>
    <row r="793" spans="1:2" x14ac:dyDescent="0.2">
      <c r="A793" s="1">
        <v>-0.13050329809218</v>
      </c>
      <c r="B793" s="1">
        <v>0.138862665048471</v>
      </c>
    </row>
    <row r="794" spans="1:2" x14ac:dyDescent="0.2">
      <c r="A794" s="1">
        <v>-0.50256923120562602</v>
      </c>
      <c r="B794" s="1">
        <v>0.25959454430261503</v>
      </c>
    </row>
    <row r="795" spans="1:2" x14ac:dyDescent="0.2">
      <c r="A795" s="1">
        <v>0.18628305715629201</v>
      </c>
      <c r="B795" s="1">
        <v>-0.230847014473512</v>
      </c>
    </row>
    <row r="796" spans="1:2" x14ac:dyDescent="0.2">
      <c r="A796" s="1">
        <v>9.7230882600621103E-3</v>
      </c>
      <c r="B796" s="1">
        <v>1.3553091485183799E-2</v>
      </c>
    </row>
    <row r="797" spans="1:2" x14ac:dyDescent="0.2">
      <c r="A797" s="1">
        <v>5.52644076976379E-2</v>
      </c>
      <c r="B797" s="1">
        <v>-0.44553303454722698</v>
      </c>
    </row>
    <row r="798" spans="1:2" x14ac:dyDescent="0.2">
      <c r="A798" s="1">
        <v>0.57828521846178904</v>
      </c>
      <c r="B798" s="1">
        <v>-0.23995948384521801</v>
      </c>
    </row>
    <row r="799" spans="1:2" x14ac:dyDescent="0.2">
      <c r="A799" s="1">
        <v>-0.27111023010588098</v>
      </c>
      <c r="B799" s="1">
        <v>0.449761062119164</v>
      </c>
    </row>
    <row r="800" spans="1:2" x14ac:dyDescent="0.2">
      <c r="A800" s="1">
        <v>-0.62460064170954099</v>
      </c>
      <c r="B800" s="1">
        <v>0.15846896942121699</v>
      </c>
    </row>
    <row r="801" spans="1:2" x14ac:dyDescent="0.2">
      <c r="A801" s="1">
        <v>-0.64000629837659495</v>
      </c>
      <c r="B801" s="1">
        <v>-1.23477861697992E-2</v>
      </c>
    </row>
    <row r="802" spans="1:2" x14ac:dyDescent="0.2">
      <c r="A802" s="1">
        <v>-0.51196639389519205</v>
      </c>
      <c r="B802" s="1">
        <v>-0.184346487726853</v>
      </c>
    </row>
    <row r="803" spans="1:2" x14ac:dyDescent="0.2">
      <c r="A803" s="1">
        <v>-0.69382528999403204</v>
      </c>
      <c r="B803" s="1">
        <v>-0.51777888273267703</v>
      </c>
    </row>
    <row r="804" spans="1:2" x14ac:dyDescent="0.2">
      <c r="A804" s="1">
        <v>-2.46105572030633E-2</v>
      </c>
      <c r="B804" s="1">
        <v>0.57117896120080203</v>
      </c>
    </row>
    <row r="805" spans="1:2" x14ac:dyDescent="0.2">
      <c r="A805" s="1">
        <v>0.90548036524156905</v>
      </c>
      <c r="B805" s="1">
        <v>-3.5012124690554203E-2</v>
      </c>
    </row>
    <row r="806" spans="1:2" x14ac:dyDescent="0.2">
      <c r="A806" s="1">
        <v>-4.9755032854133401E-2</v>
      </c>
      <c r="B806" s="1">
        <v>7.5028960489496505E-2</v>
      </c>
    </row>
    <row r="807" spans="1:2" x14ac:dyDescent="0.2">
      <c r="A807" s="1">
        <v>0.388618562148692</v>
      </c>
      <c r="B807" s="1">
        <v>0.79310477053212403</v>
      </c>
    </row>
    <row r="808" spans="1:2" x14ac:dyDescent="0.2">
      <c r="A808" s="1">
        <v>-0.55129816259000697</v>
      </c>
      <c r="B808" s="1">
        <v>-9.1643361265411005E-2</v>
      </c>
    </row>
    <row r="809" spans="1:2" x14ac:dyDescent="0.2">
      <c r="A809" s="1">
        <v>-0.110822391350897</v>
      </c>
      <c r="B809" s="1">
        <v>0.47285195799276297</v>
      </c>
    </row>
    <row r="810" spans="1:2" x14ac:dyDescent="0.2">
      <c r="A810" s="1">
        <v>0.28304748129794999</v>
      </c>
      <c r="B810" s="1">
        <v>-0.923318553452389</v>
      </c>
    </row>
    <row r="811" spans="1:2" x14ac:dyDescent="0.2">
      <c r="A811" s="1">
        <v>-0.177479672627532</v>
      </c>
      <c r="B811" s="1">
        <v>0.37304069979016402</v>
      </c>
    </row>
    <row r="812" spans="1:2" x14ac:dyDescent="0.2">
      <c r="A812" s="1">
        <v>0.39263130073402203</v>
      </c>
      <c r="B812" s="1">
        <v>0.67443161854980604</v>
      </c>
    </row>
    <row r="813" spans="1:2" x14ac:dyDescent="0.2">
      <c r="A813" s="1">
        <v>0.34702368929970201</v>
      </c>
      <c r="B813" s="1">
        <v>-0.18564829644794401</v>
      </c>
    </row>
    <row r="814" spans="1:2" x14ac:dyDescent="0.2">
      <c r="A814" s="1">
        <v>-0.31636494779247798</v>
      </c>
      <c r="B814" s="1">
        <v>0.32690171847659599</v>
      </c>
    </row>
    <row r="815" spans="1:2" x14ac:dyDescent="0.2">
      <c r="A815" s="1">
        <v>-0.38597932098065402</v>
      </c>
      <c r="B815" s="1">
        <v>4.1041556032475397E-2</v>
      </c>
    </row>
    <row r="816" spans="1:2" x14ac:dyDescent="0.2">
      <c r="A816" s="1">
        <v>1.17890869380055</v>
      </c>
      <c r="B816" s="1">
        <v>-5.49845178745711E-2</v>
      </c>
    </row>
    <row r="817" spans="1:2" x14ac:dyDescent="0.2">
      <c r="A817" s="1">
        <v>-9.6274668179905001E-2</v>
      </c>
      <c r="B817" s="1">
        <v>0.18689219681373101</v>
      </c>
    </row>
    <row r="818" spans="1:2" x14ac:dyDescent="0.2">
      <c r="A818" s="1">
        <v>3.3096671070985601E-3</v>
      </c>
      <c r="B818" s="1">
        <v>0.48227693284423501</v>
      </c>
    </row>
    <row r="819" spans="1:2" x14ac:dyDescent="0.2">
      <c r="A819" s="1">
        <v>-2.7273012313680602E-2</v>
      </c>
      <c r="B819" s="1">
        <v>0.37234075597613803</v>
      </c>
    </row>
    <row r="820" spans="1:2" x14ac:dyDescent="0.2">
      <c r="A820" s="1">
        <v>-0.28410344027018802</v>
      </c>
      <c r="B820" s="1">
        <v>-0.21098184239211501</v>
      </c>
    </row>
    <row r="821" spans="1:2" x14ac:dyDescent="0.2">
      <c r="A821" s="1">
        <v>-0.46348797184832302</v>
      </c>
      <c r="B821" s="1">
        <v>-6.8745627780042298E-2</v>
      </c>
    </row>
    <row r="822" spans="1:2" x14ac:dyDescent="0.2">
      <c r="A822" s="1">
        <v>-0.56786759069035098</v>
      </c>
      <c r="B822" s="1">
        <v>-0.87570372325159096</v>
      </c>
    </row>
    <row r="823" spans="1:2" x14ac:dyDescent="0.2">
      <c r="A823" s="1">
        <v>0.45698116952722601</v>
      </c>
      <c r="B823" s="1">
        <v>0.20159724035109799</v>
      </c>
    </row>
    <row r="824" spans="1:2" x14ac:dyDescent="0.2">
      <c r="A824" s="1">
        <v>-0.49303141666143602</v>
      </c>
      <c r="B824" s="1">
        <v>0.34106917986552798</v>
      </c>
    </row>
    <row r="825" spans="1:2" x14ac:dyDescent="0.2">
      <c r="A825" s="1">
        <v>0.33374270674481499</v>
      </c>
      <c r="B825" s="1">
        <v>-0.18627305786322401</v>
      </c>
    </row>
    <row r="826" spans="1:2" x14ac:dyDescent="0.2">
      <c r="A826" s="1">
        <v>0.70329774485330998</v>
      </c>
      <c r="B826" s="1">
        <v>-7.9220228189353994E-2</v>
      </c>
    </row>
    <row r="827" spans="1:2" x14ac:dyDescent="0.2">
      <c r="A827" s="1">
        <v>0.57888948005893903</v>
      </c>
      <c r="B827" s="1">
        <v>-8.1717613101664796E-2</v>
      </c>
    </row>
    <row r="828" spans="1:2" x14ac:dyDescent="0.2">
      <c r="A828" s="1">
        <v>-6.9376598786766594E-2</v>
      </c>
      <c r="B828" s="1">
        <v>2.0945744414670401E-2</v>
      </c>
    </row>
    <row r="829" spans="1:2" x14ac:dyDescent="0.2">
      <c r="A829" s="1">
        <v>-0.26966092548006898</v>
      </c>
      <c r="B829" s="1">
        <v>6.9886591042366802E-2</v>
      </c>
    </row>
    <row r="830" spans="1:2" x14ac:dyDescent="0.2">
      <c r="A830" s="1">
        <v>-0.539446749530758</v>
      </c>
      <c r="B830" s="1">
        <v>0.885443140211433</v>
      </c>
    </row>
    <row r="831" spans="1:2" x14ac:dyDescent="0.2">
      <c r="A831" s="1">
        <v>-9.2810699755545307E-3</v>
      </c>
      <c r="B831" s="1">
        <v>1.1250064758437901</v>
      </c>
    </row>
    <row r="832" spans="1:2" x14ac:dyDescent="0.2">
      <c r="A832" s="1">
        <v>-0.116307842839352</v>
      </c>
      <c r="B832" s="1">
        <v>-0.302194341649759</v>
      </c>
    </row>
    <row r="833" spans="1:2" x14ac:dyDescent="0.2">
      <c r="A833" s="1">
        <v>7.8146771257080194E-2</v>
      </c>
      <c r="B833" s="1">
        <v>0.42786655195636197</v>
      </c>
    </row>
    <row r="834" spans="1:2" x14ac:dyDescent="0.2">
      <c r="A834" s="1">
        <v>-0.30200487737701698</v>
      </c>
      <c r="B834" s="1">
        <v>0.69919635573326899</v>
      </c>
    </row>
    <row r="835" spans="1:2" x14ac:dyDescent="0.2">
      <c r="A835" s="1">
        <v>0.31451756006083198</v>
      </c>
      <c r="B835" s="1">
        <v>-0.16137081718533999</v>
      </c>
    </row>
    <row r="836" spans="1:2" x14ac:dyDescent="0.2">
      <c r="A836" s="1">
        <v>0.35708478542601102</v>
      </c>
      <c r="B836" s="1">
        <v>0.65740999738928796</v>
      </c>
    </row>
    <row r="837" spans="1:2" x14ac:dyDescent="0.2">
      <c r="A837" s="1">
        <v>0.53794305064437897</v>
      </c>
      <c r="B837" s="1">
        <v>0.37600499530315101</v>
      </c>
    </row>
    <row r="838" spans="1:2" x14ac:dyDescent="0.2">
      <c r="A838" s="1">
        <v>1.1248777586896599</v>
      </c>
      <c r="B838" s="1">
        <v>0.56099073658076304</v>
      </c>
    </row>
    <row r="839" spans="1:2" x14ac:dyDescent="0.2">
      <c r="A839" s="1">
        <v>9.8945299439646195E-2</v>
      </c>
      <c r="B839" s="1">
        <v>1.09286973633163</v>
      </c>
    </row>
    <row r="840" spans="1:2" x14ac:dyDescent="0.2">
      <c r="A840" s="1">
        <v>-0.28777315923935198</v>
      </c>
      <c r="B840" s="1">
        <v>0.143568493731703</v>
      </c>
    </row>
    <row r="841" spans="1:2" x14ac:dyDescent="0.2">
      <c r="A841" s="1">
        <v>-3.8660432502297302E-2</v>
      </c>
      <c r="B841" s="1">
        <v>0.38814452726818</v>
      </c>
    </row>
    <row r="842" spans="1:2" x14ac:dyDescent="0.2">
      <c r="A842" s="1">
        <v>-0.81395994455051002</v>
      </c>
      <c r="B842" s="1">
        <v>0.38666647250441499</v>
      </c>
    </row>
    <row r="843" spans="1:2" x14ac:dyDescent="0.2">
      <c r="A843" s="1">
        <v>6.4961576984518599E-2</v>
      </c>
      <c r="B843" s="1">
        <v>0.22685044552486999</v>
      </c>
    </row>
    <row r="844" spans="1:2" x14ac:dyDescent="0.2">
      <c r="A844" s="1">
        <v>-0.21283656663003001</v>
      </c>
      <c r="B844" s="1">
        <v>-0.50703054956516003</v>
      </c>
    </row>
    <row r="845" spans="1:2" x14ac:dyDescent="0.2">
      <c r="A845" s="1">
        <v>0.20300587426056299</v>
      </c>
      <c r="B845" s="1">
        <v>0.68600055002169202</v>
      </c>
    </row>
    <row r="846" spans="1:2" x14ac:dyDescent="0.2">
      <c r="A846" s="1">
        <v>-0.13440509281903601</v>
      </c>
      <c r="B846" s="1">
        <v>0.43789827262987102</v>
      </c>
    </row>
    <row r="847" spans="1:2" x14ac:dyDescent="0.2">
      <c r="A847" s="1">
        <v>-0.69049226814885301</v>
      </c>
      <c r="B847" s="1">
        <v>0.158766281359632</v>
      </c>
    </row>
    <row r="848" spans="1:2" x14ac:dyDescent="0.2">
      <c r="A848" s="1">
        <v>1.8291660672279601E-2</v>
      </c>
      <c r="B848" s="1">
        <v>1.02475250852253</v>
      </c>
    </row>
    <row r="849" spans="1:2" x14ac:dyDescent="0.2">
      <c r="A849" s="1">
        <v>-0.67662226558819305</v>
      </c>
      <c r="B849" s="1">
        <v>-0.195548125095654</v>
      </c>
    </row>
    <row r="850" spans="1:2" x14ac:dyDescent="0.2">
      <c r="A850" s="1">
        <v>0.448503096971129</v>
      </c>
      <c r="B850" s="1">
        <v>-0.28974384055341301</v>
      </c>
    </row>
    <row r="851" spans="1:2" x14ac:dyDescent="0.2">
      <c r="A851" s="1">
        <v>-0.91467985613196301</v>
      </c>
      <c r="B851" s="1">
        <v>0.208264378471234</v>
      </c>
    </row>
    <row r="852" spans="1:2" x14ac:dyDescent="0.2">
      <c r="A852" s="1">
        <v>-7.0938472085995394E-2</v>
      </c>
      <c r="B852" s="1">
        <v>-0.79858294949626296</v>
      </c>
    </row>
    <row r="853" spans="1:2" x14ac:dyDescent="0.2">
      <c r="A853" s="1">
        <v>0.22899088892139</v>
      </c>
      <c r="B853" s="1">
        <v>-8.3952321002041794E-2</v>
      </c>
    </row>
    <row r="854" spans="1:2" x14ac:dyDescent="0.2">
      <c r="A854" s="1">
        <v>-0.75980875654499302</v>
      </c>
      <c r="B854" s="1">
        <v>3.07323837304362E-2</v>
      </c>
    </row>
    <row r="855" spans="1:2" x14ac:dyDescent="0.2">
      <c r="A855" s="1">
        <v>0.699527657330134</v>
      </c>
      <c r="B855" s="1">
        <v>0.70819844512649099</v>
      </c>
    </row>
    <row r="856" spans="1:2" x14ac:dyDescent="0.2">
      <c r="A856" s="1">
        <v>-0.44266959545151202</v>
      </c>
      <c r="B856" s="1">
        <v>-0.54471195961034502</v>
      </c>
    </row>
    <row r="857" spans="1:2" x14ac:dyDescent="0.2">
      <c r="A857" s="1">
        <v>-0.253165145610661</v>
      </c>
      <c r="B857" s="1">
        <v>1.13121150962562E-2</v>
      </c>
    </row>
    <row r="858" spans="1:2" x14ac:dyDescent="0.2">
      <c r="A858" s="1">
        <v>8.1666052983165302E-2</v>
      </c>
      <c r="B858" s="1">
        <v>-0.47484759942056098</v>
      </c>
    </row>
    <row r="859" spans="1:2" x14ac:dyDescent="0.2">
      <c r="A859" s="1">
        <v>-0.168571928129196</v>
      </c>
      <c r="B859" s="1">
        <v>0.50616922858551805</v>
      </c>
    </row>
    <row r="860" spans="1:2" x14ac:dyDescent="0.2">
      <c r="A860" s="1">
        <v>-0.51797576600491202</v>
      </c>
      <c r="B860" s="1">
        <v>0.231611338819283</v>
      </c>
    </row>
    <row r="861" spans="1:2" x14ac:dyDescent="0.2">
      <c r="A861" s="1">
        <v>0.204668964108357</v>
      </c>
      <c r="B861" s="1">
        <v>-0.89539245528090206</v>
      </c>
    </row>
    <row r="862" spans="1:2" x14ac:dyDescent="0.2">
      <c r="A862" s="1">
        <v>-0.26211172910844299</v>
      </c>
      <c r="B862" s="1">
        <v>-0.34935320774844603</v>
      </c>
    </row>
    <row r="863" spans="1:2" x14ac:dyDescent="0.2">
      <c r="A863" s="1">
        <v>0.25325018676209199</v>
      </c>
      <c r="B863" s="1">
        <v>0.654924035044256</v>
      </c>
    </row>
    <row r="864" spans="1:2" x14ac:dyDescent="0.2">
      <c r="A864" s="1">
        <v>-0.25236143138735401</v>
      </c>
      <c r="B864" s="1">
        <v>0.37030585935326099</v>
      </c>
    </row>
    <row r="865" spans="1:2" x14ac:dyDescent="0.2">
      <c r="A865" s="1">
        <v>-0.47862516447675202</v>
      </c>
      <c r="B865" s="1">
        <v>-3.8837716984763598E-2</v>
      </c>
    </row>
    <row r="866" spans="1:2" x14ac:dyDescent="0.2">
      <c r="A866" s="1">
        <v>-4.7317179226628099E-2</v>
      </c>
      <c r="B866" s="1">
        <v>0.193512099843064</v>
      </c>
    </row>
    <row r="867" spans="1:2" x14ac:dyDescent="0.2">
      <c r="A867" s="1">
        <v>0.32471965880529202</v>
      </c>
      <c r="B867" s="1">
        <v>0.13307893765529699</v>
      </c>
    </row>
    <row r="868" spans="1:2" x14ac:dyDescent="0.2">
      <c r="A868" s="1">
        <v>0.12116089966353299</v>
      </c>
      <c r="B868" s="1">
        <v>0.41469360207845901</v>
      </c>
    </row>
    <row r="869" spans="1:2" x14ac:dyDescent="0.2">
      <c r="A869" s="1">
        <v>-2.94670451308571E-2</v>
      </c>
      <c r="B869" s="1">
        <v>0.360285799358735</v>
      </c>
    </row>
    <row r="870" spans="1:2" x14ac:dyDescent="0.2">
      <c r="A870" s="1">
        <v>-0.97389703578808795</v>
      </c>
      <c r="B870" s="1">
        <v>-0.57283586068071701</v>
      </c>
    </row>
    <row r="871" spans="1:2" x14ac:dyDescent="0.2">
      <c r="A871" s="1">
        <v>0.72572181594574803</v>
      </c>
      <c r="B871" s="1">
        <v>0.46861238752596102</v>
      </c>
    </row>
    <row r="872" spans="1:2" x14ac:dyDescent="0.2">
      <c r="A872" s="1">
        <v>-1.9969838818861201E-2</v>
      </c>
      <c r="B872" s="1">
        <v>-0.113846026219234</v>
      </c>
    </row>
    <row r="873" spans="1:2" x14ac:dyDescent="0.2">
      <c r="A873" s="1">
        <v>-0.43199884553495599</v>
      </c>
      <c r="B873" s="1">
        <v>0.64790795614507601</v>
      </c>
    </row>
    <row r="874" spans="1:2" x14ac:dyDescent="0.2">
      <c r="A874" s="1">
        <v>-0.10084511985625901</v>
      </c>
      <c r="B874" s="1">
        <v>0.12570541305300101</v>
      </c>
    </row>
    <row r="875" spans="1:2" x14ac:dyDescent="0.2">
      <c r="A875" s="1">
        <v>0.130627781363716</v>
      </c>
      <c r="B875" s="1">
        <v>-0.100267050422762</v>
      </c>
    </row>
    <row r="876" spans="1:2" x14ac:dyDescent="0.2">
      <c r="A876" s="1">
        <v>-0.75917569165293097</v>
      </c>
      <c r="B876" s="1">
        <v>-0.57501460246861602</v>
      </c>
    </row>
    <row r="877" spans="1:2" x14ac:dyDescent="0.2">
      <c r="A877" s="1">
        <v>0.358654316137901</v>
      </c>
      <c r="B877" s="1">
        <v>-9.3672899343246005E-2</v>
      </c>
    </row>
    <row r="878" spans="1:2" x14ac:dyDescent="0.2">
      <c r="A878" s="1">
        <v>0.12341636404820799</v>
      </c>
      <c r="B878" s="1">
        <v>6.0645394513868398E-2</v>
      </c>
    </row>
    <row r="879" spans="1:2" x14ac:dyDescent="0.2">
      <c r="A879" s="1">
        <v>0.60138352315254295</v>
      </c>
      <c r="B879" s="1">
        <v>0.13293217330537399</v>
      </c>
    </row>
    <row r="880" spans="1:2" x14ac:dyDescent="0.2">
      <c r="A880" s="1">
        <v>0.49301963522367498</v>
      </c>
      <c r="B880" s="1">
        <v>0.24890773609445299</v>
      </c>
    </row>
    <row r="881" spans="1:2" x14ac:dyDescent="0.2">
      <c r="A881" s="1">
        <v>-0.26897029953112001</v>
      </c>
      <c r="B881" s="1">
        <v>4.7231403244633798E-2</v>
      </c>
    </row>
    <row r="882" spans="1:2" x14ac:dyDescent="0.2">
      <c r="A882" s="1">
        <v>-0.24514137090697799</v>
      </c>
      <c r="B882" s="1">
        <v>0.39852299328233698</v>
      </c>
    </row>
    <row r="883" spans="1:2" x14ac:dyDescent="0.2">
      <c r="A883" s="1">
        <v>-0.49775808628122398</v>
      </c>
      <c r="B883" s="1">
        <v>0.59611211293990696</v>
      </c>
    </row>
    <row r="884" spans="1:2" x14ac:dyDescent="0.2">
      <c r="A884" s="1">
        <v>-0.18085146412730699</v>
      </c>
      <c r="B884" s="1">
        <v>-0.108955793533942</v>
      </c>
    </row>
    <row r="885" spans="1:2" x14ac:dyDescent="0.2">
      <c r="A885" s="1">
        <v>0.472177405648461</v>
      </c>
      <c r="B885" s="1">
        <v>0.248463147354369</v>
      </c>
    </row>
    <row r="886" spans="1:2" x14ac:dyDescent="0.2">
      <c r="A886" s="1">
        <v>0.89610350580772702</v>
      </c>
      <c r="B886" s="1">
        <v>0.20351113402255999</v>
      </c>
    </row>
    <row r="887" spans="1:2" x14ac:dyDescent="0.2">
      <c r="A887" s="1">
        <v>0.46420469793215002</v>
      </c>
      <c r="B887" s="1">
        <v>-0.353920468883476</v>
      </c>
    </row>
    <row r="888" spans="1:2" x14ac:dyDescent="0.2">
      <c r="A888" s="1">
        <v>-0.91496883481534197</v>
      </c>
      <c r="B888" s="1">
        <v>4.3313158742979897E-2</v>
      </c>
    </row>
    <row r="889" spans="1:2" x14ac:dyDescent="0.2">
      <c r="A889" s="1">
        <v>0.41093905308155798</v>
      </c>
      <c r="B889" s="1">
        <v>-9.6304273138956606E-2</v>
      </c>
    </row>
    <row r="890" spans="1:2" x14ac:dyDescent="0.2">
      <c r="A890" s="1">
        <v>0.51813438100170195</v>
      </c>
      <c r="B890" s="1">
        <v>0.60200361240534295</v>
      </c>
    </row>
    <row r="891" spans="1:2" x14ac:dyDescent="0.2">
      <c r="A891" s="1">
        <v>0.30871007206489998</v>
      </c>
      <c r="B891" s="1">
        <v>-4.8681936207220999E-2</v>
      </c>
    </row>
    <row r="892" spans="1:2" x14ac:dyDescent="0.2">
      <c r="A892" s="1">
        <v>-0.427465181559393</v>
      </c>
      <c r="B892" s="1">
        <v>0.14427813776085399</v>
      </c>
    </row>
    <row r="893" spans="1:2" x14ac:dyDescent="0.2">
      <c r="A893" s="1">
        <v>0.53225525924235495</v>
      </c>
      <c r="B893" s="1">
        <v>0.222682119704774</v>
      </c>
    </row>
    <row r="894" spans="1:2" x14ac:dyDescent="0.2">
      <c r="A894" s="1">
        <v>0.36474072905183302</v>
      </c>
      <c r="B894" s="1">
        <v>0.54811641065080596</v>
      </c>
    </row>
    <row r="895" spans="1:2" x14ac:dyDescent="0.2">
      <c r="A895" s="1">
        <v>0.33132829217904503</v>
      </c>
      <c r="B895" s="1">
        <v>0.75968684258456398</v>
      </c>
    </row>
    <row r="896" spans="1:2" x14ac:dyDescent="0.2">
      <c r="A896" s="1">
        <v>-0.190703601352121</v>
      </c>
      <c r="B896" s="1">
        <v>-1.18898051337049</v>
      </c>
    </row>
    <row r="897" spans="1:2" x14ac:dyDescent="0.2">
      <c r="A897" s="1">
        <v>0.42294588889679102</v>
      </c>
      <c r="B897" s="1">
        <v>-0.11161560994007599</v>
      </c>
    </row>
    <row r="898" spans="1:2" x14ac:dyDescent="0.2">
      <c r="A898" s="1">
        <v>5.5795942222906299E-2</v>
      </c>
      <c r="B898" s="1">
        <v>-4.3680385505491699E-2</v>
      </c>
    </row>
    <row r="899" spans="1:2" x14ac:dyDescent="0.2">
      <c r="A899" s="1">
        <v>-3.3885130828018001E-2</v>
      </c>
      <c r="B899" s="1">
        <v>-0.53315610937373403</v>
      </c>
    </row>
    <row r="900" spans="1:2" x14ac:dyDescent="0.2">
      <c r="A900" s="1">
        <v>0.74354904825913903</v>
      </c>
      <c r="B900" s="1">
        <v>0.442233698828433</v>
      </c>
    </row>
    <row r="901" spans="1:2" x14ac:dyDescent="0.2">
      <c r="A901" s="1">
        <v>0.37861168832311498</v>
      </c>
      <c r="B901" s="1">
        <v>0.29347904721877799</v>
      </c>
    </row>
    <row r="902" spans="1:2" x14ac:dyDescent="0.2">
      <c r="A902" s="1">
        <v>-1.4370212466993599</v>
      </c>
      <c r="B902" s="1">
        <v>-0.56500017850666695</v>
      </c>
    </row>
    <row r="903" spans="1:2" x14ac:dyDescent="0.2">
      <c r="A903" s="1">
        <v>-0.21327122453874101</v>
      </c>
      <c r="B903" s="1">
        <v>-0.40911395108822801</v>
      </c>
    </row>
    <row r="904" spans="1:2" x14ac:dyDescent="0.2">
      <c r="A904" s="1">
        <v>-0.74370314781598701</v>
      </c>
      <c r="B904" s="1">
        <v>4.3029386877981399E-2</v>
      </c>
    </row>
    <row r="905" spans="1:2" x14ac:dyDescent="0.2">
      <c r="A905" s="1">
        <v>0.294395822855468</v>
      </c>
      <c r="B905" s="1">
        <v>-0.56640655286476904</v>
      </c>
    </row>
    <row r="906" spans="1:2" x14ac:dyDescent="0.2">
      <c r="A906" s="1">
        <v>-0.22129975538789001</v>
      </c>
      <c r="B906" s="1">
        <v>0.20687232459282401</v>
      </c>
    </row>
    <row r="907" spans="1:2" x14ac:dyDescent="0.2">
      <c r="A907" s="1">
        <v>0.45065240116009903</v>
      </c>
      <c r="B907" s="1">
        <v>-0.67709587926191905</v>
      </c>
    </row>
    <row r="908" spans="1:2" x14ac:dyDescent="0.2">
      <c r="A908" s="1">
        <v>0.233914170183844</v>
      </c>
      <c r="B908" s="1">
        <v>-0.23643860831789901</v>
      </c>
    </row>
    <row r="909" spans="1:2" x14ac:dyDescent="0.2">
      <c r="A909" s="1">
        <v>1.1020159333515101E-2</v>
      </c>
      <c r="B909" s="1">
        <v>0.73770152789864696</v>
      </c>
    </row>
    <row r="910" spans="1:2" x14ac:dyDescent="0.2">
      <c r="A910" s="1">
        <v>-4.2553915897806098E-2</v>
      </c>
      <c r="B910" s="1">
        <v>1.2441373932313</v>
      </c>
    </row>
    <row r="911" spans="1:2" x14ac:dyDescent="0.2">
      <c r="A911" s="1">
        <v>-0.180633571326729</v>
      </c>
      <c r="B911" s="1">
        <v>0.33361242617783299</v>
      </c>
    </row>
    <row r="912" spans="1:2" x14ac:dyDescent="0.2">
      <c r="A912" s="1">
        <v>9.9753250768634102E-2</v>
      </c>
      <c r="B912" s="1">
        <v>0.44567644792584499</v>
      </c>
    </row>
    <row r="913" spans="1:2" x14ac:dyDescent="0.2">
      <c r="A913" s="1">
        <v>-0.55412712735015202</v>
      </c>
      <c r="B913" s="1">
        <v>0.86530189738112595</v>
      </c>
    </row>
    <row r="914" spans="1:2" x14ac:dyDescent="0.2">
      <c r="A914" s="1">
        <v>0.33639703524317699</v>
      </c>
      <c r="B914" s="1">
        <v>0.21053644507594299</v>
      </c>
    </row>
    <row r="915" spans="1:2" x14ac:dyDescent="0.2">
      <c r="A915" s="1">
        <v>-0.19705681668682001</v>
      </c>
      <c r="B915" s="1">
        <v>-0.41204961802016699</v>
      </c>
    </row>
    <row r="916" spans="1:2" x14ac:dyDescent="0.2">
      <c r="A916" s="1">
        <v>-0.37198379279249599</v>
      </c>
      <c r="B916" s="1">
        <v>-0.14764968999747599</v>
      </c>
    </row>
    <row r="917" spans="1:2" x14ac:dyDescent="0.2">
      <c r="A917" s="1">
        <v>-0.16305673839170501</v>
      </c>
      <c r="B917" s="1">
        <v>-0.28103788790767398</v>
      </c>
    </row>
    <row r="918" spans="1:2" x14ac:dyDescent="0.2">
      <c r="A918" s="1">
        <v>0.937334413407237</v>
      </c>
      <c r="B918" s="1">
        <v>-0.51500922371340097</v>
      </c>
    </row>
    <row r="919" spans="1:2" x14ac:dyDescent="0.2">
      <c r="A919" s="1">
        <v>-0.87899957267336803</v>
      </c>
      <c r="B919" s="1">
        <v>-0.86962263047279498</v>
      </c>
    </row>
    <row r="920" spans="1:2" x14ac:dyDescent="0.2">
      <c r="A920" s="1">
        <v>-0.17443045498243401</v>
      </c>
      <c r="B920" s="1">
        <v>5.6257125705166201E-2</v>
      </c>
    </row>
    <row r="921" spans="1:2" x14ac:dyDescent="0.2">
      <c r="A921" s="1">
        <v>5.3294614559192703E-2</v>
      </c>
      <c r="B921" s="1">
        <v>-0.17836798739179799</v>
      </c>
    </row>
    <row r="922" spans="1:2" x14ac:dyDescent="0.2">
      <c r="A922" s="1">
        <v>-0.26882939060257299</v>
      </c>
      <c r="B922" s="1">
        <v>9.9886884298638706E-2</v>
      </c>
    </row>
    <row r="923" spans="1:2" x14ac:dyDescent="0.2">
      <c r="A923" s="1">
        <v>-0.205634565955918</v>
      </c>
      <c r="B923" s="1">
        <v>-0.63437003908136902</v>
      </c>
    </row>
    <row r="924" spans="1:2" x14ac:dyDescent="0.2">
      <c r="A924" s="1">
        <v>0.19117416898806</v>
      </c>
      <c r="B924" s="1">
        <v>0.34162080563025199</v>
      </c>
    </row>
    <row r="925" spans="1:2" x14ac:dyDescent="0.2">
      <c r="A925" s="1">
        <v>0.11125704427132101</v>
      </c>
      <c r="B925" s="1">
        <v>0.13673376459572201</v>
      </c>
    </row>
    <row r="926" spans="1:2" x14ac:dyDescent="0.2">
      <c r="A926" s="1">
        <v>-0.33687725415985098</v>
      </c>
      <c r="B926" s="1">
        <v>-0.25830277145723701</v>
      </c>
    </row>
    <row r="927" spans="1:2" x14ac:dyDescent="0.2">
      <c r="A927" s="1">
        <v>0.28371645693526198</v>
      </c>
      <c r="B927" s="1">
        <v>-3.45460183736181E-2</v>
      </c>
    </row>
    <row r="928" spans="1:2" x14ac:dyDescent="0.2">
      <c r="A928" s="1">
        <v>8.9741827380000097E-2</v>
      </c>
      <c r="B928" s="1">
        <v>-0.14364095312509501</v>
      </c>
    </row>
    <row r="929" spans="1:2" x14ac:dyDescent="0.2">
      <c r="A929" s="1">
        <v>0.34317087474401298</v>
      </c>
      <c r="B929" s="1">
        <v>0.13211255463958799</v>
      </c>
    </row>
    <row r="930" spans="1:2" x14ac:dyDescent="0.2">
      <c r="A930" s="1">
        <v>-0.66363183074170595</v>
      </c>
      <c r="B930" s="1">
        <v>-0.58723220571708601</v>
      </c>
    </row>
    <row r="931" spans="1:2" x14ac:dyDescent="0.2">
      <c r="A931" s="1">
        <v>-0.38395821911116601</v>
      </c>
      <c r="B931" s="1">
        <v>0.23738192782652801</v>
      </c>
    </row>
    <row r="932" spans="1:2" x14ac:dyDescent="0.2">
      <c r="A932" s="1">
        <v>-9.6351254336394299E-2</v>
      </c>
      <c r="B932" s="1">
        <v>-0.50046241971636296</v>
      </c>
    </row>
    <row r="933" spans="1:2" x14ac:dyDescent="0.2">
      <c r="A933" s="1">
        <v>0.47952559904110498</v>
      </c>
      <c r="B933" s="1">
        <v>0.45395736287466398</v>
      </c>
    </row>
    <row r="934" spans="1:2" x14ac:dyDescent="0.2">
      <c r="A934" s="1">
        <v>-0.264515680989721</v>
      </c>
      <c r="B934" s="1">
        <v>0.61549042400307497</v>
      </c>
    </row>
    <row r="935" spans="1:2" x14ac:dyDescent="0.2">
      <c r="A935" s="1">
        <v>-0.516443495475428</v>
      </c>
      <c r="B935" s="1">
        <v>-0.192922992018496</v>
      </c>
    </row>
    <row r="936" spans="1:2" x14ac:dyDescent="0.2">
      <c r="A936" s="1">
        <v>0.38587274522370202</v>
      </c>
      <c r="B936" s="1">
        <v>0.43734451448342399</v>
      </c>
    </row>
    <row r="937" spans="1:2" x14ac:dyDescent="0.2">
      <c r="A937" s="1">
        <v>0.232678332099267</v>
      </c>
      <c r="B937" s="1">
        <v>1.7848110426583099E-2</v>
      </c>
    </row>
    <row r="938" spans="1:2" x14ac:dyDescent="0.2">
      <c r="A938" s="1">
        <v>-0.61283553345698705</v>
      </c>
      <c r="B938" s="1">
        <v>-1.0419918699552899</v>
      </c>
    </row>
    <row r="939" spans="1:2" x14ac:dyDescent="0.2">
      <c r="A939" s="1">
        <v>1.02333862011016</v>
      </c>
      <c r="B939" s="1">
        <v>0.13343988463104001</v>
      </c>
    </row>
    <row r="940" spans="1:2" x14ac:dyDescent="0.2">
      <c r="A940" s="1">
        <v>0.74933722444864703</v>
      </c>
      <c r="B940" s="1">
        <v>-0.45882536150258102</v>
      </c>
    </row>
    <row r="941" spans="1:2" x14ac:dyDescent="0.2">
      <c r="A941" s="1">
        <v>-0.69447454233842099</v>
      </c>
      <c r="B941" s="1">
        <v>-0.53775940797340005</v>
      </c>
    </row>
    <row r="942" spans="1:2" x14ac:dyDescent="0.2">
      <c r="A942" s="1">
        <v>1.0766882318614099</v>
      </c>
      <c r="B942" s="1">
        <v>0.679949729927389</v>
      </c>
    </row>
    <row r="943" spans="1:2" x14ac:dyDescent="0.2">
      <c r="A943" s="1">
        <v>-0.86455837027468196</v>
      </c>
      <c r="B943" s="1">
        <v>-9.8126803661392203E-2</v>
      </c>
    </row>
    <row r="944" spans="1:2" x14ac:dyDescent="0.2">
      <c r="A944" s="1">
        <v>5.1021242547247499E-2</v>
      </c>
      <c r="B944" s="1">
        <v>0.88091500645945897</v>
      </c>
    </row>
    <row r="945" spans="1:2" x14ac:dyDescent="0.2">
      <c r="A945" s="1">
        <v>-0.57063956374854696</v>
      </c>
      <c r="B945" s="1">
        <v>-0.245497611670768</v>
      </c>
    </row>
    <row r="946" spans="1:2" x14ac:dyDescent="0.2">
      <c r="A946" s="1">
        <v>-0.18850454410188999</v>
      </c>
      <c r="B946" s="1">
        <v>-9.7630424337663099E-2</v>
      </c>
    </row>
    <row r="947" spans="1:2" x14ac:dyDescent="0.2">
      <c r="A947" s="1">
        <v>-0.17439104938102301</v>
      </c>
      <c r="B947" s="1">
        <v>-2.97318421676026E-2</v>
      </c>
    </row>
    <row r="948" spans="1:2" x14ac:dyDescent="0.2">
      <c r="A948" s="1">
        <v>0.16144254061428201</v>
      </c>
      <c r="B948" s="1">
        <v>-0.23578125821506801</v>
      </c>
    </row>
    <row r="949" spans="1:2" x14ac:dyDescent="0.2">
      <c r="A949" s="1">
        <v>-0.56216980897007895</v>
      </c>
      <c r="B949" s="1">
        <v>-0.27994194606962097</v>
      </c>
    </row>
    <row r="950" spans="1:2" x14ac:dyDescent="0.2">
      <c r="A950" s="1">
        <v>-1.37852486116034</v>
      </c>
      <c r="B950" s="1">
        <v>0.21723701597477599</v>
      </c>
    </row>
    <row r="951" spans="1:2" x14ac:dyDescent="0.2">
      <c r="A951" s="1">
        <v>-4.7905549559864299E-2</v>
      </c>
      <c r="B951" s="1">
        <v>-0.51906495573504396</v>
      </c>
    </row>
    <row r="952" spans="1:2" x14ac:dyDescent="0.2">
      <c r="A952" s="1">
        <v>-0.373349902478325</v>
      </c>
      <c r="B952" s="1">
        <v>0.49460226534600699</v>
      </c>
    </row>
    <row r="953" spans="1:2" x14ac:dyDescent="0.2">
      <c r="A953" s="1">
        <v>0.105390709002692</v>
      </c>
      <c r="B953" s="1">
        <v>-0.98332488179594701</v>
      </c>
    </row>
    <row r="954" spans="1:2" x14ac:dyDescent="0.2">
      <c r="A954" s="1">
        <v>-0.42425490425440898</v>
      </c>
      <c r="B954" s="1">
        <v>-0.62478807671877401</v>
      </c>
    </row>
    <row r="955" spans="1:2" x14ac:dyDescent="0.2">
      <c r="A955" s="1">
        <v>0.396132382852172</v>
      </c>
      <c r="B955" s="1">
        <v>-0.46111800640238598</v>
      </c>
    </row>
    <row r="956" spans="1:2" x14ac:dyDescent="0.2">
      <c r="A956" s="1">
        <v>1.45937162878273E-2</v>
      </c>
      <c r="B956" s="1">
        <v>-0.12973539273832899</v>
      </c>
    </row>
    <row r="957" spans="1:2" x14ac:dyDescent="0.2">
      <c r="A957" s="1">
        <v>0.30169400624189602</v>
      </c>
      <c r="B957" s="1">
        <v>0.143870924478984</v>
      </c>
    </row>
    <row r="958" spans="1:2" x14ac:dyDescent="0.2">
      <c r="A958" s="1">
        <v>-0.49747005240672398</v>
      </c>
      <c r="B958" s="1">
        <v>-0.86351561517599995</v>
      </c>
    </row>
    <row r="959" spans="1:2" x14ac:dyDescent="0.2">
      <c r="A959" s="1">
        <v>-0.10566622907188</v>
      </c>
      <c r="B959" s="1">
        <v>-9.5984891776668899E-2</v>
      </c>
    </row>
    <row r="960" spans="1:2" x14ac:dyDescent="0.2">
      <c r="A960" s="1">
        <v>0.17201054374809199</v>
      </c>
      <c r="B960" s="1">
        <v>-0.22588172554359701</v>
      </c>
    </row>
    <row r="961" spans="1:2" x14ac:dyDescent="0.2">
      <c r="A961" s="1">
        <v>-4.4689264491768299E-2</v>
      </c>
      <c r="B961" s="1">
        <v>0.64712593605639801</v>
      </c>
    </row>
    <row r="962" spans="1:2" x14ac:dyDescent="0.2">
      <c r="A962" s="1">
        <v>0.82701873325825004</v>
      </c>
      <c r="B962" s="1">
        <v>0.54145882332237905</v>
      </c>
    </row>
    <row r="963" spans="1:2" x14ac:dyDescent="0.2">
      <c r="A963" s="1">
        <v>-0.98145435660448699</v>
      </c>
      <c r="B963" s="1">
        <v>0.17616366322574101</v>
      </c>
    </row>
    <row r="964" spans="1:2" x14ac:dyDescent="0.2">
      <c r="A964" s="1">
        <v>0.37806275574974502</v>
      </c>
      <c r="B964" s="1">
        <v>-0.46167768907332202</v>
      </c>
    </row>
    <row r="965" spans="1:2" x14ac:dyDescent="0.2">
      <c r="A965" s="1">
        <v>7.2093289715273699E-3</v>
      </c>
      <c r="B965" s="1">
        <v>-0.49163147271590402</v>
      </c>
    </row>
    <row r="966" spans="1:2" x14ac:dyDescent="0.2">
      <c r="A966" s="1">
        <v>0.47285690203039599</v>
      </c>
      <c r="B966" s="1">
        <v>-0.313876116330008</v>
      </c>
    </row>
    <row r="967" spans="1:2" x14ac:dyDescent="0.2">
      <c r="A967" s="1">
        <v>-4.9404246193142001E-2</v>
      </c>
      <c r="B967" s="1">
        <v>0.509582522134016</v>
      </c>
    </row>
    <row r="968" spans="1:2" x14ac:dyDescent="0.2">
      <c r="A968" s="1">
        <v>-1.3698771216935699</v>
      </c>
      <c r="B968" s="1">
        <v>0.61886754715268399</v>
      </c>
    </row>
    <row r="969" spans="1:2" x14ac:dyDescent="0.2">
      <c r="A969" s="1">
        <v>0.21015292471157601</v>
      </c>
      <c r="B969" s="1">
        <v>7.4255615242671394E-2</v>
      </c>
    </row>
    <row r="970" spans="1:2" x14ac:dyDescent="0.2">
      <c r="A970" s="1">
        <v>-0.109189631130492</v>
      </c>
      <c r="B970" s="1">
        <v>-0.56012771830462704</v>
      </c>
    </row>
    <row r="971" spans="1:2" x14ac:dyDescent="0.2">
      <c r="A971" s="1">
        <v>-0.494677664799127</v>
      </c>
      <c r="B971" s="1">
        <v>0.21909883389972301</v>
      </c>
    </row>
    <row r="972" spans="1:2" x14ac:dyDescent="0.2">
      <c r="A972" s="1">
        <v>-0.32823444809226898</v>
      </c>
      <c r="B972" s="1">
        <v>-0.31382016209111202</v>
      </c>
    </row>
    <row r="973" spans="1:2" x14ac:dyDescent="0.2">
      <c r="A973" s="1">
        <v>2.78317741006535E-2</v>
      </c>
      <c r="B973" s="1">
        <v>-4.9848367018126997E-2</v>
      </c>
    </row>
    <row r="974" spans="1:2" x14ac:dyDescent="0.2">
      <c r="A974" s="1">
        <v>1.2260317223874899</v>
      </c>
      <c r="B974" s="1">
        <v>-0.31289149309554198</v>
      </c>
    </row>
    <row r="975" spans="1:2" x14ac:dyDescent="0.2">
      <c r="A975" s="1">
        <v>9.4086786868854994E-2</v>
      </c>
      <c r="B975" s="1">
        <v>-6.21386796666202E-3</v>
      </c>
    </row>
    <row r="976" spans="1:2" x14ac:dyDescent="0.2">
      <c r="A976" s="1">
        <v>-0.48984818418885001</v>
      </c>
      <c r="B976" s="1">
        <v>0.15500524145080699</v>
      </c>
    </row>
    <row r="977" spans="1:2" x14ac:dyDescent="0.2">
      <c r="A977" s="1">
        <v>0.95180523375227899</v>
      </c>
      <c r="B977" s="1">
        <v>-5.1502127513769799E-2</v>
      </c>
    </row>
    <row r="978" spans="1:2" x14ac:dyDescent="0.2">
      <c r="A978" s="1">
        <v>-0.219259891097807</v>
      </c>
      <c r="B978" s="1">
        <v>-0.187991069888612</v>
      </c>
    </row>
    <row r="979" spans="1:2" x14ac:dyDescent="0.2">
      <c r="A979" s="1">
        <v>-0.41486304779273198</v>
      </c>
      <c r="B979" s="1">
        <v>-5.7019597536536598E-2</v>
      </c>
    </row>
    <row r="980" spans="1:2" x14ac:dyDescent="0.2">
      <c r="A980" s="1">
        <v>-0.62361565938100105</v>
      </c>
      <c r="B980" s="1">
        <v>-0.63363020846207097</v>
      </c>
    </row>
    <row r="981" spans="1:2" x14ac:dyDescent="0.2">
      <c r="A981" s="1">
        <v>-0.33690458154389502</v>
      </c>
      <c r="B981" s="1">
        <v>-0.31669650831095097</v>
      </c>
    </row>
    <row r="982" spans="1:2" x14ac:dyDescent="0.2">
      <c r="A982" s="1">
        <v>0.96758363198348096</v>
      </c>
      <c r="B982" s="1">
        <v>-0.26507079830528102</v>
      </c>
    </row>
    <row r="983" spans="1:2" x14ac:dyDescent="0.2">
      <c r="A983" s="1">
        <v>0.45328071743203802</v>
      </c>
      <c r="B983" s="1">
        <v>7.8660590480931505E-2</v>
      </c>
    </row>
    <row r="984" spans="1:2" x14ac:dyDescent="0.2">
      <c r="A984" s="1">
        <v>0.368263385713539</v>
      </c>
      <c r="B984" s="1">
        <v>-0.85767441002476197</v>
      </c>
    </row>
    <row r="985" spans="1:2" x14ac:dyDescent="0.2">
      <c r="A985" s="1">
        <v>7.3312652022562999E-2</v>
      </c>
      <c r="B985" s="1">
        <v>-0.53420792885630897</v>
      </c>
    </row>
    <row r="986" spans="1:2" x14ac:dyDescent="0.2">
      <c r="A986" s="1">
        <v>0.14156039836949999</v>
      </c>
      <c r="B986" s="1">
        <v>2.1605122814568799E-2</v>
      </c>
    </row>
    <row r="987" spans="1:2" x14ac:dyDescent="0.2">
      <c r="A987" s="1">
        <v>0.29463836038506402</v>
      </c>
      <c r="B987" s="1">
        <v>-0.205723551127415</v>
      </c>
    </row>
    <row r="988" spans="1:2" x14ac:dyDescent="0.2">
      <c r="A988" s="1">
        <v>0.107924738288521</v>
      </c>
      <c r="B988" s="1">
        <v>0.24187552849049199</v>
      </c>
    </row>
    <row r="989" spans="1:2" x14ac:dyDescent="0.2">
      <c r="A989" s="1">
        <v>7.7526617437158496E-2</v>
      </c>
      <c r="B989" s="1">
        <v>-0.202731816278203</v>
      </c>
    </row>
    <row r="990" spans="1:2" x14ac:dyDescent="0.2">
      <c r="A990" s="1">
        <v>0.476913318151926</v>
      </c>
      <c r="B990" s="1">
        <v>-3.4755419770309798E-2</v>
      </c>
    </row>
    <row r="991" spans="1:2" x14ac:dyDescent="0.2">
      <c r="A991" s="1">
        <v>-8.2926351239644605E-2</v>
      </c>
      <c r="B991" s="1">
        <v>6.5333473051360502E-2</v>
      </c>
    </row>
    <row r="992" spans="1:2" x14ac:dyDescent="0.2">
      <c r="A992" s="1">
        <v>0.12750187278548</v>
      </c>
      <c r="B992" s="1">
        <v>-0.50718373634394798</v>
      </c>
    </row>
    <row r="993" spans="1:2" x14ac:dyDescent="0.2">
      <c r="A993" s="1">
        <v>-0.44873617967732898</v>
      </c>
      <c r="B993" s="1">
        <v>-0.232829470899134</v>
      </c>
    </row>
    <row r="994" spans="1:2" x14ac:dyDescent="0.2">
      <c r="A994" s="1">
        <v>0.79198505235139405</v>
      </c>
      <c r="B994" s="1">
        <v>-0.12315678235637301</v>
      </c>
    </row>
    <row r="995" spans="1:2" x14ac:dyDescent="0.2">
      <c r="A995" s="1">
        <v>0.69637931408298404</v>
      </c>
      <c r="B995" s="1">
        <v>-0.59134272340913496</v>
      </c>
    </row>
    <row r="996" spans="1:2" x14ac:dyDescent="0.2">
      <c r="A996" s="1">
        <v>-0.90612911586446099</v>
      </c>
      <c r="B996" s="1">
        <v>-6.9832961122442597E-2</v>
      </c>
    </row>
    <row r="997" spans="1:2" x14ac:dyDescent="0.2">
      <c r="A997" s="1">
        <v>-0.108159839294729</v>
      </c>
      <c r="B997" s="1">
        <v>-0.177831635060789</v>
      </c>
    </row>
    <row r="998" spans="1:2" x14ac:dyDescent="0.2">
      <c r="A998" s="1">
        <v>0.274928028355439</v>
      </c>
      <c r="B998" s="1">
        <v>0.113902883806896</v>
      </c>
    </row>
    <row r="999" spans="1:2" x14ac:dyDescent="0.2">
      <c r="A999" s="1">
        <v>0.241368118758789</v>
      </c>
      <c r="B999" s="1">
        <v>-0.280671752670966</v>
      </c>
    </row>
    <row r="1000" spans="1:2" x14ac:dyDescent="0.2">
      <c r="A1000" s="1">
        <v>0.38042436447503702</v>
      </c>
      <c r="B1000" s="1">
        <v>-0.18561877572992</v>
      </c>
    </row>
    <row r="1001" spans="1:2" x14ac:dyDescent="0.2">
      <c r="A1001" s="1">
        <v>-0.22282900846700701</v>
      </c>
      <c r="B1001" s="1">
        <v>-0.114124525532306</v>
      </c>
    </row>
    <row r="1002" spans="1:2" x14ac:dyDescent="0.2">
      <c r="A1002" s="1">
        <v>-0.60266670981176096</v>
      </c>
      <c r="B1002" s="1">
        <v>1.1695954622119101E-2</v>
      </c>
    </row>
    <row r="1003" spans="1:2" x14ac:dyDescent="0.2">
      <c r="A1003" s="1">
        <v>0.150733369882357</v>
      </c>
      <c r="B1003" s="1">
        <v>-0.10245083124089201</v>
      </c>
    </row>
    <row r="1004" spans="1:2" x14ac:dyDescent="0.2">
      <c r="A1004" s="1">
        <v>-0.769572611797816</v>
      </c>
      <c r="B1004" s="1">
        <v>-0.52470079995645802</v>
      </c>
    </row>
    <row r="1005" spans="1:2" x14ac:dyDescent="0.2">
      <c r="A1005" s="1">
        <v>0.317685361746807</v>
      </c>
      <c r="B1005" s="1">
        <v>8.4445511362051303E-3</v>
      </c>
    </row>
    <row r="1006" spans="1:2" x14ac:dyDescent="0.2">
      <c r="A1006" s="1">
        <v>0.35147588737757601</v>
      </c>
      <c r="B1006" s="1">
        <v>-0.15317145005482399</v>
      </c>
    </row>
    <row r="1007" spans="1:2" x14ac:dyDescent="0.2">
      <c r="A1007" s="1">
        <v>-0.95294143230867001</v>
      </c>
      <c r="B1007" s="1">
        <v>8.0950837146447394E-2</v>
      </c>
    </row>
    <row r="1008" spans="1:2" x14ac:dyDescent="0.2">
      <c r="A1008" s="1">
        <v>0.46946072477811901</v>
      </c>
      <c r="B1008" s="1">
        <v>-0.25870736331900701</v>
      </c>
    </row>
    <row r="1009" spans="1:2" x14ac:dyDescent="0.2">
      <c r="A1009" s="1">
        <v>-0.11224605274789699</v>
      </c>
      <c r="B1009" s="1">
        <v>0.19667411959858</v>
      </c>
    </row>
    <row r="1010" spans="1:2" x14ac:dyDescent="0.2">
      <c r="A1010" s="1">
        <v>-0.33690838769397302</v>
      </c>
      <c r="B1010" s="1">
        <v>0.96414639563778604</v>
      </c>
    </row>
    <row r="1011" spans="1:2" x14ac:dyDescent="0.2">
      <c r="A1011" s="1">
        <v>0.22289372240283301</v>
      </c>
      <c r="B1011" s="1">
        <v>-3.9475688858236303E-2</v>
      </c>
    </row>
    <row r="1012" spans="1:2" x14ac:dyDescent="0.2">
      <c r="A1012" s="1">
        <v>0.64030855344930304</v>
      </c>
      <c r="B1012" s="1">
        <v>0.63838388467065099</v>
      </c>
    </row>
    <row r="1013" spans="1:2" x14ac:dyDescent="0.2">
      <c r="A1013" s="1">
        <v>0.78256506712561502</v>
      </c>
      <c r="B1013" s="1">
        <v>-6.2544926635379194E-2</v>
      </c>
    </row>
    <row r="1014" spans="1:2" x14ac:dyDescent="0.2">
      <c r="A1014" s="1">
        <v>-0.60027301809474798</v>
      </c>
      <c r="B1014" s="1">
        <v>-0.16732578340985499</v>
      </c>
    </row>
    <row r="1015" spans="1:2" x14ac:dyDescent="0.2">
      <c r="A1015" s="1">
        <v>-0.21884748318699301</v>
      </c>
      <c r="B1015" s="1">
        <v>-0.807057175800314</v>
      </c>
    </row>
    <row r="1016" spans="1:2" x14ac:dyDescent="0.2">
      <c r="A1016" s="1">
        <v>7.31907409122345E-2</v>
      </c>
      <c r="B1016" s="1">
        <v>-0.62404168733961696</v>
      </c>
    </row>
    <row r="1017" spans="1:2" x14ac:dyDescent="0.2">
      <c r="A1017" s="1">
        <v>3.30095377769428E-2</v>
      </c>
      <c r="B1017" s="1">
        <v>0.86409647464113504</v>
      </c>
    </row>
    <row r="1018" spans="1:2" x14ac:dyDescent="0.2">
      <c r="A1018" s="1">
        <v>-0.222518007648254</v>
      </c>
      <c r="B1018" s="1">
        <v>1.1491470933011301</v>
      </c>
    </row>
    <row r="1019" spans="1:2" x14ac:dyDescent="0.2">
      <c r="A1019" s="1">
        <v>-1.1710561932207499</v>
      </c>
      <c r="B1019" s="1">
        <v>-0.19566465127938801</v>
      </c>
    </row>
    <row r="1020" spans="1:2" x14ac:dyDescent="0.2">
      <c r="A1020" s="1">
        <v>-0.139191183753925</v>
      </c>
      <c r="B1020" s="1">
        <v>-0.15974468089049099</v>
      </c>
    </row>
    <row r="1021" spans="1:2" x14ac:dyDescent="0.2">
      <c r="A1021" s="1">
        <v>-0.59090181617242599</v>
      </c>
      <c r="B1021" s="1">
        <v>-0.64923633546590198</v>
      </c>
    </row>
    <row r="1022" spans="1:2" x14ac:dyDescent="0.2">
      <c r="A1022" s="1">
        <v>1.6562636282000501E-2</v>
      </c>
      <c r="B1022" s="1">
        <v>0.42120487890043001</v>
      </c>
    </row>
    <row r="1023" spans="1:2" x14ac:dyDescent="0.2">
      <c r="A1023" s="1">
        <v>-0.41885850592026902</v>
      </c>
      <c r="B1023" s="1">
        <v>3.1898272729580103E-2</v>
      </c>
    </row>
    <row r="1024" spans="1:2" x14ac:dyDescent="0.2">
      <c r="A1024" s="1">
        <v>-5.8805540123144498E-2</v>
      </c>
      <c r="B1024" s="1">
        <v>-0.18567457295256501</v>
      </c>
    </row>
    <row r="1025" spans="1:2" x14ac:dyDescent="0.2">
      <c r="A1025" s="1">
        <v>-0.37076128556459798</v>
      </c>
      <c r="B1025" s="1">
        <v>-0.65862667777459805</v>
      </c>
    </row>
    <row r="1026" spans="1:2" x14ac:dyDescent="0.2">
      <c r="A1026" s="1">
        <v>-0.20417348459158299</v>
      </c>
      <c r="B1026" s="1">
        <v>0.49330032284477998</v>
      </c>
    </row>
    <row r="1027" spans="1:2" x14ac:dyDescent="0.2">
      <c r="A1027" s="1">
        <v>-0.18888538047935899</v>
      </c>
      <c r="B1027" s="1">
        <v>7.0341796136519294E-2</v>
      </c>
    </row>
    <row r="1028" spans="1:2" x14ac:dyDescent="0.2">
      <c r="A1028" s="1">
        <v>0.66418335599859002</v>
      </c>
      <c r="B1028" s="1">
        <v>0.23602237598741699</v>
      </c>
    </row>
    <row r="1029" spans="1:2" x14ac:dyDescent="0.2">
      <c r="A1029" s="1">
        <v>0.35821815342098801</v>
      </c>
      <c r="B1029" s="1">
        <v>1.2228536426401501E-2</v>
      </c>
    </row>
    <row r="1030" spans="1:2" x14ac:dyDescent="0.2">
      <c r="A1030" s="1">
        <v>-0.116144594125481</v>
      </c>
      <c r="B1030" s="1">
        <v>0.56151881339724097</v>
      </c>
    </row>
    <row r="1031" spans="1:2" x14ac:dyDescent="0.2">
      <c r="A1031" s="1">
        <v>-0.613113450121334</v>
      </c>
      <c r="B1031" s="1">
        <v>-6.4993514895802004E-2</v>
      </c>
    </row>
    <row r="1032" spans="1:2" x14ac:dyDescent="0.2">
      <c r="A1032" s="1">
        <v>0.52376904546581404</v>
      </c>
      <c r="B1032" s="1">
        <v>0.221624958610179</v>
      </c>
    </row>
    <row r="1033" spans="1:2" x14ac:dyDescent="0.2">
      <c r="A1033" s="1">
        <v>-0.71820359341191398</v>
      </c>
      <c r="B1033" s="1">
        <v>0.18532233495995001</v>
      </c>
    </row>
    <row r="1034" spans="1:2" x14ac:dyDescent="0.2">
      <c r="A1034" s="1">
        <v>-0.59123446419329695</v>
      </c>
      <c r="B1034" s="1">
        <v>-0.266863129305425</v>
      </c>
    </row>
    <row r="1035" spans="1:2" x14ac:dyDescent="0.2">
      <c r="A1035" s="1">
        <v>-0.38810241790657801</v>
      </c>
      <c r="B1035" s="1">
        <v>-0.29206874077213102</v>
      </c>
    </row>
    <row r="1036" spans="1:2" x14ac:dyDescent="0.2">
      <c r="A1036" s="1">
        <v>-0.48615675473787501</v>
      </c>
      <c r="B1036" s="1">
        <v>-0.93365929687150595</v>
      </c>
    </row>
    <row r="1037" spans="1:2" x14ac:dyDescent="0.2">
      <c r="A1037" s="1">
        <v>-0.45182878059553599</v>
      </c>
      <c r="B1037" s="1">
        <v>0.66068067133501696</v>
      </c>
    </row>
    <row r="1038" spans="1:2" x14ac:dyDescent="0.2">
      <c r="A1038" s="1">
        <v>0.643601973022216</v>
      </c>
      <c r="B1038" s="1">
        <v>-0.551723718132477</v>
      </c>
    </row>
    <row r="1039" spans="1:2" x14ac:dyDescent="0.2">
      <c r="A1039" s="1">
        <v>-5.3093800493656897E-2</v>
      </c>
      <c r="B1039" s="1">
        <v>-0.54562957837598702</v>
      </c>
    </row>
    <row r="1040" spans="1:2" x14ac:dyDescent="0.2">
      <c r="A1040" s="1">
        <v>-0.35793547682853299</v>
      </c>
      <c r="B1040" s="1">
        <v>-0.145483242868994</v>
      </c>
    </row>
    <row r="1041" spans="1:2" x14ac:dyDescent="0.2">
      <c r="A1041" s="1">
        <v>0.33586109823883198</v>
      </c>
      <c r="B1041" s="1">
        <v>-0.28020168862971001</v>
      </c>
    </row>
    <row r="1042" spans="1:2" x14ac:dyDescent="0.2">
      <c r="A1042" s="1">
        <v>9.8816812958440206E-2</v>
      </c>
      <c r="B1042" s="1">
        <v>0.45149067100358098</v>
      </c>
    </row>
    <row r="1043" spans="1:2" x14ac:dyDescent="0.2">
      <c r="A1043" s="1">
        <v>-0.61004836266681695</v>
      </c>
      <c r="B1043" s="1">
        <v>4.09651794868044E-2</v>
      </c>
    </row>
    <row r="1044" spans="1:2" x14ac:dyDescent="0.2">
      <c r="A1044" s="1">
        <v>-0.28048256022548201</v>
      </c>
      <c r="B1044" s="1">
        <v>0.32321658476336301</v>
      </c>
    </row>
    <row r="1045" spans="1:2" x14ac:dyDescent="0.2">
      <c r="A1045" s="1">
        <v>0.26686631720585702</v>
      </c>
      <c r="B1045" s="1">
        <v>-0.304411594113563</v>
      </c>
    </row>
    <row r="1046" spans="1:2" x14ac:dyDescent="0.2">
      <c r="A1046" s="1">
        <v>0.97515773234194203</v>
      </c>
      <c r="B1046" s="1">
        <v>-0.80946763302306102</v>
      </c>
    </row>
    <row r="1047" spans="1:2" x14ac:dyDescent="0.2">
      <c r="A1047" s="1">
        <v>0.79097161480025602</v>
      </c>
      <c r="B1047" s="1">
        <v>0.47503800251372902</v>
      </c>
    </row>
    <row r="1048" spans="1:2" x14ac:dyDescent="0.2">
      <c r="A1048" s="1">
        <v>0.41889376111805399</v>
      </c>
      <c r="B1048" s="1">
        <v>-0.44929915220426198</v>
      </c>
    </row>
    <row r="1049" spans="1:2" x14ac:dyDescent="0.2">
      <c r="A1049" s="1">
        <v>-6.5348313422379598E-3</v>
      </c>
      <c r="B1049" s="1">
        <v>0.55872541031960798</v>
      </c>
    </row>
    <row r="1050" spans="1:2" x14ac:dyDescent="0.2">
      <c r="A1050" s="1">
        <v>-0.86289798100549298</v>
      </c>
      <c r="B1050" s="1">
        <v>0.14593934240800599</v>
      </c>
    </row>
    <row r="1051" spans="1:2" x14ac:dyDescent="0.2">
      <c r="A1051" s="1">
        <v>-0.365426786840988</v>
      </c>
      <c r="B1051" s="1">
        <v>-0.65810161004444501</v>
      </c>
    </row>
    <row r="1052" spans="1:2" x14ac:dyDescent="0.2">
      <c r="A1052" s="1">
        <v>-0.107706932673482</v>
      </c>
      <c r="B1052" s="1">
        <v>1.99286693057475E-2</v>
      </c>
    </row>
    <row r="1053" spans="1:2" x14ac:dyDescent="0.2">
      <c r="A1053" s="1">
        <v>0.24510333427685699</v>
      </c>
      <c r="B1053" s="1">
        <v>-0.236758170087912</v>
      </c>
    </row>
    <row r="1054" spans="1:2" x14ac:dyDescent="0.2">
      <c r="A1054" s="1">
        <v>2.9696711878076602E-2</v>
      </c>
      <c r="B1054" s="1">
        <v>-0.24666171339215801</v>
      </c>
    </row>
    <row r="1055" spans="1:2" x14ac:dyDescent="0.2">
      <c r="A1055" s="1">
        <v>2.9156026462287099E-2</v>
      </c>
      <c r="B1055" s="1">
        <v>-0.53876735160116795</v>
      </c>
    </row>
    <row r="1056" spans="1:2" x14ac:dyDescent="0.2">
      <c r="A1056" s="1">
        <v>0.91918155328747997</v>
      </c>
      <c r="B1056" s="1">
        <v>-9.0338242023992807E-2</v>
      </c>
    </row>
    <row r="1057" spans="1:2" x14ac:dyDescent="0.2">
      <c r="A1057" s="1">
        <v>0.193825449706754</v>
      </c>
      <c r="B1057" s="1">
        <v>0.46896025979308398</v>
      </c>
    </row>
    <row r="1058" spans="1:2" x14ac:dyDescent="0.2">
      <c r="A1058" s="1">
        <v>-0.14027536232732901</v>
      </c>
      <c r="B1058" s="1">
        <v>-4.54624105560862E-2</v>
      </c>
    </row>
    <row r="1059" spans="1:2" x14ac:dyDescent="0.2">
      <c r="A1059" s="1">
        <v>-0.214258868981787</v>
      </c>
      <c r="B1059" s="1">
        <v>-0.45033822111577598</v>
      </c>
    </row>
    <row r="1060" spans="1:2" x14ac:dyDescent="0.2">
      <c r="A1060" s="1">
        <v>4.7662467765969101E-2</v>
      </c>
      <c r="B1060" s="1">
        <v>-0.164596366453482</v>
      </c>
    </row>
    <row r="1061" spans="1:2" x14ac:dyDescent="0.2">
      <c r="A1061" s="1">
        <v>-0.40666570447070999</v>
      </c>
      <c r="B1061" s="1">
        <v>-0.20466022939703099</v>
      </c>
    </row>
    <row r="1062" spans="1:2" x14ac:dyDescent="0.2">
      <c r="A1062" s="1">
        <v>0.68409503871273702</v>
      </c>
      <c r="B1062" s="1">
        <v>-2.8453093452214601E-2</v>
      </c>
    </row>
    <row r="1063" spans="1:2" x14ac:dyDescent="0.2">
      <c r="A1063" s="1">
        <v>-0.14376801504511599</v>
      </c>
      <c r="B1063" s="1">
        <v>-0.638014970498198</v>
      </c>
    </row>
    <row r="1064" spans="1:2" x14ac:dyDescent="0.2">
      <c r="A1064" s="1">
        <v>-0.26427621173875898</v>
      </c>
      <c r="B1064" s="1">
        <v>-1.37963746614473E-2</v>
      </c>
    </row>
    <row r="1065" spans="1:2" x14ac:dyDescent="0.2">
      <c r="A1065" s="1">
        <v>-0.436506461628489</v>
      </c>
      <c r="B1065" s="1">
        <v>-0.47874306277327899</v>
      </c>
    </row>
    <row r="1066" spans="1:2" x14ac:dyDescent="0.2">
      <c r="A1066" s="1">
        <v>0.467946536200333</v>
      </c>
      <c r="B1066" s="1">
        <v>0.53427981365150101</v>
      </c>
    </row>
    <row r="1067" spans="1:2" x14ac:dyDescent="0.2">
      <c r="A1067" s="1">
        <v>-0.63863366151110601</v>
      </c>
      <c r="B1067" s="1">
        <v>-8.3798825495335294E-2</v>
      </c>
    </row>
    <row r="1068" spans="1:2" x14ac:dyDescent="0.2">
      <c r="A1068" s="1">
        <v>-0.234369919469615</v>
      </c>
      <c r="B1068" s="1">
        <v>-0.20688562346189099</v>
      </c>
    </row>
    <row r="1069" spans="1:2" x14ac:dyDescent="0.2">
      <c r="A1069" s="1">
        <v>0.15625813666983601</v>
      </c>
      <c r="B1069" s="1">
        <v>-0.77371506211168095</v>
      </c>
    </row>
    <row r="1070" spans="1:2" x14ac:dyDescent="0.2">
      <c r="A1070" s="1">
        <v>-5.4161150821756002E-2</v>
      </c>
      <c r="B1070" s="1">
        <v>0.753928394591586</v>
      </c>
    </row>
    <row r="1071" spans="1:2" x14ac:dyDescent="0.2">
      <c r="A1071" s="1">
        <v>0.12539520866651599</v>
      </c>
      <c r="B1071" s="1">
        <v>0.137501814861335</v>
      </c>
    </row>
    <row r="1072" spans="1:2" x14ac:dyDescent="0.2">
      <c r="A1072" s="1">
        <v>-0.65809669710311203</v>
      </c>
      <c r="B1072" s="1">
        <v>0.13836740669422601</v>
      </c>
    </row>
    <row r="1073" spans="1:2" x14ac:dyDescent="0.2">
      <c r="A1073" s="1">
        <v>-0.215037724583693</v>
      </c>
      <c r="B1073" s="1">
        <v>-0.30076370990724599</v>
      </c>
    </row>
    <row r="1074" spans="1:2" x14ac:dyDescent="0.2">
      <c r="A1074" s="1">
        <v>-0.85205484879306503</v>
      </c>
      <c r="B1074" s="1">
        <v>-4.3750786707725003E-2</v>
      </c>
    </row>
    <row r="1075" spans="1:2" x14ac:dyDescent="0.2">
      <c r="A1075" s="1">
        <v>-0.42106868260722902</v>
      </c>
      <c r="B1075" s="1">
        <v>-0.40669056454580199</v>
      </c>
    </row>
    <row r="1076" spans="1:2" x14ac:dyDescent="0.2">
      <c r="A1076" s="1">
        <v>0.57412529765436504</v>
      </c>
      <c r="B1076" s="1">
        <v>0.46930882563780002</v>
      </c>
    </row>
    <row r="1077" spans="1:2" x14ac:dyDescent="0.2">
      <c r="A1077" s="1">
        <v>0.12641576795460799</v>
      </c>
      <c r="B1077" s="1">
        <v>0.10116719367080899</v>
      </c>
    </row>
    <row r="1078" spans="1:2" x14ac:dyDescent="0.2">
      <c r="A1078" s="1">
        <v>4.2643593062259101E-2</v>
      </c>
      <c r="B1078" s="1">
        <v>0.60498877157673803</v>
      </c>
    </row>
    <row r="1079" spans="1:2" x14ac:dyDescent="0.2">
      <c r="A1079" s="1">
        <v>-0.46681306526060401</v>
      </c>
      <c r="B1079" s="1">
        <v>0.368866246571875</v>
      </c>
    </row>
    <row r="1080" spans="1:2" x14ac:dyDescent="0.2">
      <c r="A1080" s="1">
        <v>-0.278409803079816</v>
      </c>
      <c r="B1080" s="1">
        <v>0.23205447526401399</v>
      </c>
    </row>
    <row r="1081" spans="1:2" x14ac:dyDescent="0.2">
      <c r="A1081" s="1">
        <v>-0.50818515971038503</v>
      </c>
      <c r="B1081" s="1">
        <v>-0.80569969174498202</v>
      </c>
    </row>
    <row r="1082" spans="1:2" x14ac:dyDescent="0.2">
      <c r="A1082" s="1">
        <v>2.6762624910574202E-2</v>
      </c>
      <c r="B1082" s="1">
        <v>0.54768618869155705</v>
      </c>
    </row>
    <row r="1083" spans="1:2" x14ac:dyDescent="0.2">
      <c r="A1083" s="1">
        <v>0.382566803073629</v>
      </c>
      <c r="B1083" s="1">
        <v>-0.491001456746889</v>
      </c>
    </row>
    <row r="1084" spans="1:2" x14ac:dyDescent="0.2">
      <c r="A1084" s="1">
        <v>0.149597407690752</v>
      </c>
      <c r="B1084" s="1">
        <v>2.0813966620785499E-2</v>
      </c>
    </row>
    <row r="1085" spans="1:2" x14ac:dyDescent="0.2">
      <c r="A1085" s="1">
        <v>-0.30880787410659899</v>
      </c>
      <c r="B1085" s="1">
        <v>1.1811359244706701</v>
      </c>
    </row>
    <row r="1086" spans="1:2" x14ac:dyDescent="0.2">
      <c r="A1086" s="1">
        <v>0.27639365678716199</v>
      </c>
      <c r="B1086" s="1">
        <v>0.90500566555440498</v>
      </c>
    </row>
    <row r="1087" spans="1:2" x14ac:dyDescent="0.2">
      <c r="A1087" s="1">
        <v>0.19395424943448999</v>
      </c>
      <c r="B1087" s="1">
        <v>1.64749695827061</v>
      </c>
    </row>
    <row r="1088" spans="1:2" x14ac:dyDescent="0.2">
      <c r="A1088" s="1">
        <v>0.42160547112518099</v>
      </c>
      <c r="B1088" s="1">
        <v>-0.214314433705973</v>
      </c>
    </row>
    <row r="1089" spans="1:2" x14ac:dyDescent="0.2">
      <c r="A1089" s="1">
        <v>-0.220313793168297</v>
      </c>
      <c r="B1089" s="1">
        <v>0.14723877823211101</v>
      </c>
    </row>
    <row r="1090" spans="1:2" x14ac:dyDescent="0.2">
      <c r="A1090" s="1">
        <v>-0.58968268662636203</v>
      </c>
      <c r="B1090" s="1">
        <v>-0.75669656937666796</v>
      </c>
    </row>
    <row r="1091" spans="1:2" x14ac:dyDescent="0.2">
      <c r="A1091" s="1">
        <v>-4.2284532679409501E-2</v>
      </c>
      <c r="B1091" s="1">
        <v>-0.686976838808391</v>
      </c>
    </row>
    <row r="1092" spans="1:2" x14ac:dyDescent="0.2">
      <c r="A1092" s="1">
        <v>0.15138884752630499</v>
      </c>
      <c r="B1092" s="1">
        <v>5.47210190761711E-2</v>
      </c>
    </row>
    <row r="1093" spans="1:2" x14ac:dyDescent="0.2">
      <c r="A1093" s="1">
        <v>0.77954686556217501</v>
      </c>
      <c r="B1093" s="1">
        <v>0.17431110415442</v>
      </c>
    </row>
    <row r="1094" spans="1:2" x14ac:dyDescent="0.2">
      <c r="A1094" s="1">
        <v>-3.4831263652621798E-2</v>
      </c>
      <c r="B1094" s="1">
        <v>0.83409983269822496</v>
      </c>
    </row>
    <row r="1095" spans="1:2" x14ac:dyDescent="0.2">
      <c r="A1095" s="1">
        <v>0.21351970723390101</v>
      </c>
      <c r="B1095" s="1">
        <v>0.423403482446434</v>
      </c>
    </row>
    <row r="1096" spans="1:2" x14ac:dyDescent="0.2">
      <c r="A1096" s="1">
        <v>-4.16315991380901E-2</v>
      </c>
      <c r="B1096" s="1">
        <v>0.67021755906597602</v>
      </c>
    </row>
    <row r="1097" spans="1:2" x14ac:dyDescent="0.2">
      <c r="A1097" s="1">
        <v>1.07819887038091</v>
      </c>
      <c r="B1097" s="1">
        <v>-7.1696651633168407E-2</v>
      </c>
    </row>
    <row r="1098" spans="1:2" x14ac:dyDescent="0.2">
      <c r="A1098" s="1">
        <v>0.66898402969117998</v>
      </c>
      <c r="B1098" s="1">
        <v>0.92154673771481499</v>
      </c>
    </row>
    <row r="1099" spans="1:2" x14ac:dyDescent="0.2">
      <c r="A1099" s="1">
        <v>-0.116152223697622</v>
      </c>
      <c r="B1099" s="1">
        <v>-0.33564991113741099</v>
      </c>
    </row>
    <row r="1100" spans="1:2" x14ac:dyDescent="0.2">
      <c r="A1100" s="1">
        <v>-6.3702044973695901E-2</v>
      </c>
      <c r="B1100" s="1">
        <v>-0.928671905098577</v>
      </c>
    </row>
    <row r="1101" spans="1:2" x14ac:dyDescent="0.2">
      <c r="A1101" s="1">
        <v>-1.08427021358761E-2</v>
      </c>
      <c r="B1101" s="1">
        <v>0.99652154137603999</v>
      </c>
    </row>
    <row r="1102" spans="1:2" x14ac:dyDescent="0.2">
      <c r="A1102" s="1">
        <v>5.6627042192292802E-2</v>
      </c>
      <c r="B1102" s="1">
        <v>-1.0853265311239799</v>
      </c>
    </row>
    <row r="1103" spans="1:2" x14ac:dyDescent="0.2">
      <c r="A1103" s="1">
        <v>-0.28254770524623701</v>
      </c>
      <c r="B1103" s="1">
        <v>0.42498263901156502</v>
      </c>
    </row>
    <row r="1104" spans="1:2" x14ac:dyDescent="0.2">
      <c r="A1104" s="1">
        <v>4.0350193622247399E-2</v>
      </c>
      <c r="B1104" s="1">
        <v>-0.86326362461050998</v>
      </c>
    </row>
    <row r="1105" spans="1:2" x14ac:dyDescent="0.2">
      <c r="A1105" s="1">
        <v>-0.34788570329447099</v>
      </c>
      <c r="B1105" s="1">
        <v>0.91892514847879503</v>
      </c>
    </row>
    <row r="1106" spans="1:2" x14ac:dyDescent="0.2">
      <c r="A1106" s="1">
        <v>-0.54810106647599199</v>
      </c>
      <c r="B1106" s="1">
        <v>-0.31308124141479998</v>
      </c>
    </row>
    <row r="1107" spans="1:2" x14ac:dyDescent="0.2">
      <c r="A1107" s="1">
        <v>0.40222027887726097</v>
      </c>
      <c r="B1107" s="1">
        <v>-0.63052076174885996</v>
      </c>
    </row>
    <row r="1108" spans="1:2" x14ac:dyDescent="0.2">
      <c r="A1108" s="1">
        <v>0.32832205996735397</v>
      </c>
      <c r="B1108" s="1">
        <v>0.18739794922653499</v>
      </c>
    </row>
    <row r="1109" spans="1:2" x14ac:dyDescent="0.2">
      <c r="A1109" s="1">
        <v>-0.28401533867226902</v>
      </c>
      <c r="B1109" s="1">
        <v>-0.24207016306294099</v>
      </c>
    </row>
    <row r="1110" spans="1:2" x14ac:dyDescent="0.2">
      <c r="A1110" s="1">
        <v>0.63639292074406895</v>
      </c>
      <c r="B1110" s="1">
        <v>-0.20186485963759301</v>
      </c>
    </row>
    <row r="1111" spans="1:2" x14ac:dyDescent="0.2">
      <c r="A1111" s="1">
        <v>-9.6271957878485304E-2</v>
      </c>
      <c r="B1111" s="1">
        <v>-0.26561182373376302</v>
      </c>
    </row>
    <row r="1112" spans="1:2" x14ac:dyDescent="0.2">
      <c r="A1112" s="1">
        <v>-0.141832609294409</v>
      </c>
      <c r="B1112" s="1">
        <v>6.6854924870322005E-2</v>
      </c>
    </row>
    <row r="1113" spans="1:2" x14ac:dyDescent="0.2">
      <c r="A1113" s="1">
        <v>-0.47683585646962601</v>
      </c>
      <c r="B1113" s="1">
        <v>0.293974559086705</v>
      </c>
    </row>
    <row r="1114" spans="1:2" x14ac:dyDescent="0.2">
      <c r="A1114" s="1">
        <v>-1.2175323017081701E-2</v>
      </c>
      <c r="B1114" s="1">
        <v>-0.48420795811613898</v>
      </c>
    </row>
    <row r="1115" spans="1:2" x14ac:dyDescent="0.2">
      <c r="A1115" s="1">
        <v>-6.8492982428760896E-2</v>
      </c>
      <c r="B1115" s="1">
        <v>-0.68051240351405895</v>
      </c>
    </row>
    <row r="1116" spans="1:2" x14ac:dyDescent="0.2">
      <c r="A1116" s="1">
        <v>3.37591955605442E-2</v>
      </c>
      <c r="B1116" s="1">
        <v>0.82816744006040099</v>
      </c>
    </row>
    <row r="1117" spans="1:2" x14ac:dyDescent="0.2">
      <c r="A1117" s="1">
        <v>0.222584179915988</v>
      </c>
      <c r="B1117" s="1">
        <v>-0.69106669133622101</v>
      </c>
    </row>
    <row r="1118" spans="1:2" x14ac:dyDescent="0.2">
      <c r="A1118" s="1">
        <v>0.45330019412300299</v>
      </c>
      <c r="B1118" s="1">
        <v>0.95145885818807097</v>
      </c>
    </row>
    <row r="1119" spans="1:2" x14ac:dyDescent="0.2">
      <c r="A1119" s="1">
        <v>0.16370528323028699</v>
      </c>
      <c r="B1119" s="1">
        <v>-0.25060681018699199</v>
      </c>
    </row>
    <row r="1120" spans="1:2" x14ac:dyDescent="0.2">
      <c r="A1120" s="1">
        <v>0.49628081337604601</v>
      </c>
      <c r="B1120" s="1">
        <v>0.122105247150282</v>
      </c>
    </row>
    <row r="1121" spans="1:2" x14ac:dyDescent="0.2">
      <c r="A1121" s="1">
        <v>0.53270028701354399</v>
      </c>
      <c r="B1121" s="1">
        <v>-0.111225169249903</v>
      </c>
    </row>
    <row r="1122" spans="1:2" x14ac:dyDescent="0.2">
      <c r="A1122" s="1">
        <v>-1.4652410276902901</v>
      </c>
      <c r="B1122" s="1">
        <v>0.229513930782202</v>
      </c>
    </row>
    <row r="1123" spans="1:2" x14ac:dyDescent="0.2">
      <c r="A1123" s="1">
        <v>-0.181386871493875</v>
      </c>
      <c r="B1123" s="1">
        <v>7.3981388625779201E-2</v>
      </c>
    </row>
    <row r="1124" spans="1:2" x14ac:dyDescent="0.2">
      <c r="A1124" s="1">
        <v>0.28496626904627897</v>
      </c>
      <c r="B1124" s="1">
        <v>-0.54701180616362999</v>
      </c>
    </row>
    <row r="1125" spans="1:2" x14ac:dyDescent="0.2">
      <c r="A1125" s="1">
        <v>-0.55981773615251795</v>
      </c>
      <c r="B1125" s="1">
        <v>0.157470466549536</v>
      </c>
    </row>
    <row r="1126" spans="1:2" x14ac:dyDescent="0.2">
      <c r="A1126" s="1">
        <v>-0.48032517930204599</v>
      </c>
      <c r="B1126" s="1">
        <v>-0.17739735551017399</v>
      </c>
    </row>
    <row r="1127" spans="1:2" x14ac:dyDescent="0.2">
      <c r="A1127" s="1">
        <v>0.13686823595610301</v>
      </c>
      <c r="B1127" s="1">
        <v>0.275828893503624</v>
      </c>
    </row>
    <row r="1128" spans="1:2" x14ac:dyDescent="0.2">
      <c r="A1128" s="1">
        <v>-0.22071164432008</v>
      </c>
      <c r="B1128" s="1">
        <v>-0.27803329474544902</v>
      </c>
    </row>
    <row r="1129" spans="1:2" x14ac:dyDescent="0.2">
      <c r="A1129" s="1">
        <v>-0.865743908839256</v>
      </c>
      <c r="B1129" s="1">
        <v>3.5453318408250598E-2</v>
      </c>
    </row>
    <row r="1130" spans="1:2" x14ac:dyDescent="0.2">
      <c r="A1130" s="1">
        <v>0.45292742198818697</v>
      </c>
      <c r="B1130" s="1">
        <v>1.04101053636523</v>
      </c>
    </row>
    <row r="1131" spans="1:2" x14ac:dyDescent="0.2">
      <c r="A1131" s="1">
        <v>-0.42041982075338702</v>
      </c>
      <c r="B1131" s="1">
        <v>-0.19454070993040101</v>
      </c>
    </row>
    <row r="1132" spans="1:2" x14ac:dyDescent="0.2">
      <c r="A1132" s="1">
        <v>0.19317392746298401</v>
      </c>
      <c r="B1132" s="1">
        <v>-0.34029252840228802</v>
      </c>
    </row>
    <row r="1133" spans="1:2" x14ac:dyDescent="0.2">
      <c r="A1133" s="1">
        <v>0.206215057228508</v>
      </c>
      <c r="B1133" s="1">
        <v>9.4311685685399604E-2</v>
      </c>
    </row>
    <row r="1134" spans="1:2" x14ac:dyDescent="0.2">
      <c r="A1134" s="1">
        <v>0.76063432152117305</v>
      </c>
      <c r="B1134" s="1">
        <v>-6.9273818880185703E-2</v>
      </c>
    </row>
    <row r="1135" spans="1:2" x14ac:dyDescent="0.2">
      <c r="A1135" s="1">
        <v>9.8282117730410998E-2</v>
      </c>
      <c r="B1135" s="1">
        <v>-0.459220055507988</v>
      </c>
    </row>
    <row r="1136" spans="1:2" x14ac:dyDescent="0.2">
      <c r="A1136" s="1">
        <v>0.33280517641839102</v>
      </c>
      <c r="B1136" s="1">
        <v>-0.34575253091795899</v>
      </c>
    </row>
    <row r="1137" spans="1:2" x14ac:dyDescent="0.2">
      <c r="A1137" s="1">
        <v>0.57029554612405597</v>
      </c>
      <c r="B1137" s="1">
        <v>0.74694599797280803</v>
      </c>
    </row>
    <row r="1138" spans="1:2" x14ac:dyDescent="0.2">
      <c r="A1138" s="1">
        <v>-0.20319056402379501</v>
      </c>
      <c r="B1138" s="1">
        <v>0.63235666475307295</v>
      </c>
    </row>
    <row r="1139" spans="1:2" x14ac:dyDescent="0.2">
      <c r="A1139" s="1">
        <v>-0.82778067684464596</v>
      </c>
      <c r="B1139" s="1">
        <v>6.4117097571571399E-2</v>
      </c>
    </row>
    <row r="1140" spans="1:2" x14ac:dyDescent="0.2">
      <c r="A1140" s="1">
        <v>7.1465018245550002E-2</v>
      </c>
      <c r="B1140" s="1">
        <v>-0.31753912788733502</v>
      </c>
    </row>
    <row r="1141" spans="1:2" x14ac:dyDescent="0.2">
      <c r="A1141" s="1">
        <v>0.66295715415441303</v>
      </c>
      <c r="B1141" s="1">
        <v>0.544512329157266</v>
      </c>
    </row>
    <row r="1142" spans="1:2" x14ac:dyDescent="0.2">
      <c r="A1142" s="1">
        <v>-0.70313883031977698</v>
      </c>
      <c r="B1142" s="1">
        <v>6.17486895385045E-2</v>
      </c>
    </row>
    <row r="1143" spans="1:2" x14ac:dyDescent="0.2">
      <c r="A1143" s="1">
        <v>0.50606580749757302</v>
      </c>
      <c r="B1143" s="1">
        <v>-9.9155046805205704E-2</v>
      </c>
    </row>
    <row r="1144" spans="1:2" x14ac:dyDescent="0.2">
      <c r="A1144" s="1">
        <v>-3.00654214789128E-2</v>
      </c>
      <c r="B1144" s="1">
        <v>0.41512284318888898</v>
      </c>
    </row>
    <row r="1145" spans="1:2" x14ac:dyDescent="0.2">
      <c r="A1145" s="1">
        <v>4.9740712140136499E-2</v>
      </c>
      <c r="B1145" s="1">
        <v>0.37430010965313198</v>
      </c>
    </row>
    <row r="1146" spans="1:2" x14ac:dyDescent="0.2">
      <c r="A1146" s="1">
        <v>-0.17461089875293601</v>
      </c>
      <c r="B1146" s="1">
        <v>4.4500354989202601E-2</v>
      </c>
    </row>
    <row r="1147" spans="1:2" x14ac:dyDescent="0.2">
      <c r="A1147" s="1">
        <v>0.51842663979516601</v>
      </c>
      <c r="B1147" s="1">
        <v>0.36324596579172003</v>
      </c>
    </row>
    <row r="1148" spans="1:2" x14ac:dyDescent="0.2">
      <c r="A1148" s="1">
        <v>0.71207823957081795</v>
      </c>
      <c r="B1148" s="1">
        <v>-6.8723093209097797E-3</v>
      </c>
    </row>
    <row r="1149" spans="1:2" x14ac:dyDescent="0.2">
      <c r="A1149" s="1">
        <v>0.78542439569309197</v>
      </c>
      <c r="B1149" s="1">
        <v>-0.236468402545462</v>
      </c>
    </row>
    <row r="1150" spans="1:2" x14ac:dyDescent="0.2">
      <c r="A1150" s="1">
        <v>-0.48370036653364201</v>
      </c>
      <c r="B1150" s="1">
        <v>0.82772210838545102</v>
      </c>
    </row>
    <row r="1151" spans="1:2" x14ac:dyDescent="0.2">
      <c r="A1151" s="1">
        <v>0.379642922171397</v>
      </c>
      <c r="B1151" s="1">
        <v>-0.95752931601508395</v>
      </c>
    </row>
    <row r="1152" spans="1:2" x14ac:dyDescent="0.2">
      <c r="A1152" s="1">
        <v>-0.188094827229072</v>
      </c>
      <c r="B1152" s="1">
        <v>1.99392626521856E-2</v>
      </c>
    </row>
    <row r="1153" spans="1:2" x14ac:dyDescent="0.2">
      <c r="A1153" s="1">
        <v>-0.49170470695759699</v>
      </c>
      <c r="B1153" s="1">
        <v>-0.27665005010655502</v>
      </c>
    </row>
    <row r="1154" spans="1:2" x14ac:dyDescent="0.2">
      <c r="A1154" s="1">
        <v>0.19494755055160801</v>
      </c>
      <c r="B1154" s="1">
        <v>-0.23608164690203601</v>
      </c>
    </row>
    <row r="1155" spans="1:2" x14ac:dyDescent="0.2">
      <c r="A1155" s="1">
        <v>-8.9753568741237407E-3</v>
      </c>
      <c r="B1155" s="1">
        <v>1.1299047853575E-2</v>
      </c>
    </row>
    <row r="1156" spans="1:2" x14ac:dyDescent="0.2">
      <c r="A1156" s="1">
        <v>0.39586230254501897</v>
      </c>
      <c r="B1156" s="1">
        <v>-0.48704014146233898</v>
      </c>
    </row>
    <row r="1157" spans="1:2" x14ac:dyDescent="0.2">
      <c r="A1157" s="1">
        <v>0.89619893781850701</v>
      </c>
      <c r="B1157" s="1">
        <v>0.319374676518282</v>
      </c>
    </row>
    <row r="1158" spans="1:2" x14ac:dyDescent="0.2">
      <c r="A1158" s="1">
        <v>0.51835844246816198</v>
      </c>
      <c r="B1158" s="1">
        <v>-0.43593430167760699</v>
      </c>
    </row>
    <row r="1159" spans="1:2" x14ac:dyDescent="0.2">
      <c r="A1159" s="1">
        <v>-0.347842807780194</v>
      </c>
      <c r="B1159" s="1">
        <v>0.645734161427442</v>
      </c>
    </row>
    <row r="1160" spans="1:2" x14ac:dyDescent="0.2">
      <c r="A1160" s="1">
        <v>6.9811332484658706E-2</v>
      </c>
      <c r="B1160" s="1">
        <v>-0.26184001557346298</v>
      </c>
    </row>
    <row r="1161" spans="1:2" x14ac:dyDescent="0.2">
      <c r="A1161" s="1">
        <v>0.70662274694627303</v>
      </c>
      <c r="B1161" s="1">
        <v>0.58851287593315804</v>
      </c>
    </row>
    <row r="1162" spans="1:2" x14ac:dyDescent="0.2">
      <c r="A1162" s="1">
        <v>0.58721879814781996</v>
      </c>
      <c r="B1162" s="1">
        <v>0.152938175384809</v>
      </c>
    </row>
    <row r="1163" spans="1:2" x14ac:dyDescent="0.2">
      <c r="A1163" s="1">
        <v>-0.79239079133214596</v>
      </c>
      <c r="B1163" s="1">
        <v>-1.34931529116053</v>
      </c>
    </row>
    <row r="1164" spans="1:2" x14ac:dyDescent="0.2">
      <c r="A1164" s="1">
        <v>0.47321496031689803</v>
      </c>
      <c r="B1164" s="1">
        <v>0.74419567292186295</v>
      </c>
    </row>
    <row r="1165" spans="1:2" x14ac:dyDescent="0.2">
      <c r="A1165" s="1">
        <v>-0.17025704255933699</v>
      </c>
      <c r="B1165" s="1">
        <v>0.78507480471083702</v>
      </c>
    </row>
    <row r="1166" spans="1:2" x14ac:dyDescent="0.2">
      <c r="A1166" s="1">
        <v>-0.31268134535185399</v>
      </c>
      <c r="B1166" s="1">
        <v>-0.209470196494702</v>
      </c>
    </row>
    <row r="1167" spans="1:2" x14ac:dyDescent="0.2">
      <c r="A1167" s="1">
        <v>-0.55060111449135596</v>
      </c>
      <c r="B1167" s="1">
        <v>0.60097075937758204</v>
      </c>
    </row>
    <row r="1168" spans="1:2" x14ac:dyDescent="0.2">
      <c r="A1168" s="1">
        <v>-0.15589773003676</v>
      </c>
      <c r="B1168" s="1">
        <v>0.33341621459350501</v>
      </c>
    </row>
    <row r="1169" spans="1:2" x14ac:dyDescent="0.2">
      <c r="A1169" s="1">
        <v>0.34432825269181899</v>
      </c>
      <c r="B1169" s="1">
        <v>0.43312995054633402</v>
      </c>
    </row>
    <row r="1170" spans="1:2" x14ac:dyDescent="0.2">
      <c r="A1170" s="1">
        <v>0.71763593893367805</v>
      </c>
      <c r="B1170" s="1">
        <v>-0.80265553399282297</v>
      </c>
    </row>
    <row r="1171" spans="1:2" x14ac:dyDescent="0.2">
      <c r="A1171" s="1">
        <v>6.9453549100110798E-2</v>
      </c>
      <c r="B1171" s="1">
        <v>-0.72544622241048895</v>
      </c>
    </row>
    <row r="1172" spans="1:2" x14ac:dyDescent="0.2">
      <c r="A1172" s="1">
        <v>-3.6526193210869501E-2</v>
      </c>
      <c r="B1172" s="1">
        <v>-0.68099382984036505</v>
      </c>
    </row>
    <row r="1173" spans="1:2" x14ac:dyDescent="0.2">
      <c r="A1173" s="1">
        <v>-0.1011679690559</v>
      </c>
      <c r="B1173" s="1">
        <v>0.49048889981765398</v>
      </c>
    </row>
    <row r="1174" spans="1:2" x14ac:dyDescent="0.2">
      <c r="A1174" s="1">
        <v>0.47689966787108501</v>
      </c>
      <c r="B1174" s="1">
        <v>0.22552767254317799</v>
      </c>
    </row>
    <row r="1175" spans="1:2" x14ac:dyDescent="0.2">
      <c r="A1175" s="1">
        <v>-0.54059672372101797</v>
      </c>
      <c r="B1175" s="1">
        <v>0.88652057593684397</v>
      </c>
    </row>
    <row r="1176" spans="1:2" x14ac:dyDescent="0.2">
      <c r="A1176" s="1">
        <v>0.12500935227566101</v>
      </c>
      <c r="B1176" s="1">
        <v>-0.59745335495608698</v>
      </c>
    </row>
    <row r="1177" spans="1:2" x14ac:dyDescent="0.2">
      <c r="A1177" s="1">
        <v>0.51081099028591004</v>
      </c>
      <c r="B1177" s="1">
        <v>-0.515284349516408</v>
      </c>
    </row>
    <row r="1178" spans="1:2" x14ac:dyDescent="0.2">
      <c r="A1178" s="1">
        <v>0.53092575556682697</v>
      </c>
      <c r="B1178" s="1">
        <v>0.314557525043408</v>
      </c>
    </row>
    <row r="1179" spans="1:2" x14ac:dyDescent="0.2">
      <c r="A1179" s="1">
        <v>0.20853510503637801</v>
      </c>
      <c r="B1179" s="1">
        <v>-0.58566190808374696</v>
      </c>
    </row>
    <row r="1180" spans="1:2" x14ac:dyDescent="0.2">
      <c r="A1180" s="1">
        <v>-0.58118307568498895</v>
      </c>
      <c r="B1180" s="1">
        <v>-9.4236109492317394E-2</v>
      </c>
    </row>
    <row r="1181" spans="1:2" x14ac:dyDescent="0.2">
      <c r="A1181" s="1">
        <v>-0.41054236490733098</v>
      </c>
      <c r="B1181" s="1">
        <v>-8.5992258253867193E-2</v>
      </c>
    </row>
    <row r="1182" spans="1:2" x14ac:dyDescent="0.2">
      <c r="A1182" s="1">
        <v>-0.36024412885769902</v>
      </c>
      <c r="B1182" s="1">
        <v>0.440493422438128</v>
      </c>
    </row>
    <row r="1183" spans="1:2" x14ac:dyDescent="0.2">
      <c r="A1183" s="1">
        <v>-0.72163598434848797</v>
      </c>
      <c r="B1183" s="1">
        <v>-0.41486242061515999</v>
      </c>
    </row>
    <row r="1184" spans="1:2" x14ac:dyDescent="0.2">
      <c r="A1184" s="1">
        <v>2.0010167221710898E-2</v>
      </c>
      <c r="B1184" s="1">
        <v>0.109587244847484</v>
      </c>
    </row>
    <row r="1185" spans="1:2" x14ac:dyDescent="0.2">
      <c r="A1185" s="1">
        <v>0.61147334198340397</v>
      </c>
      <c r="B1185" s="1">
        <v>0.40389098666429402</v>
      </c>
    </row>
    <row r="1186" spans="1:2" x14ac:dyDescent="0.2">
      <c r="A1186" s="1">
        <v>-1.22334695831486</v>
      </c>
      <c r="B1186" s="1">
        <v>0.17339842892112201</v>
      </c>
    </row>
    <row r="1187" spans="1:2" x14ac:dyDescent="0.2">
      <c r="A1187" s="1">
        <v>0.379193945990762</v>
      </c>
      <c r="B1187" s="1">
        <v>0.73438674763738099</v>
      </c>
    </row>
    <row r="1188" spans="1:2" x14ac:dyDescent="0.2">
      <c r="A1188" s="1">
        <v>-0.101330827061755</v>
      </c>
      <c r="B1188" s="1">
        <v>1.04357828994249E-2</v>
      </c>
    </row>
    <row r="1189" spans="1:2" x14ac:dyDescent="0.2">
      <c r="A1189" s="1">
        <v>-0.38456692359750499</v>
      </c>
      <c r="B1189" s="1">
        <v>-0.143110775951245</v>
      </c>
    </row>
    <row r="1190" spans="1:2" x14ac:dyDescent="0.2">
      <c r="A1190" s="1">
        <v>0.38500440570530298</v>
      </c>
      <c r="B1190" s="1">
        <v>9.63902143195004E-2</v>
      </c>
    </row>
    <row r="1191" spans="1:2" x14ac:dyDescent="0.2">
      <c r="A1191" s="1">
        <v>0.32419257941976998</v>
      </c>
      <c r="B1191" s="1">
        <v>-0.48489428469780999</v>
      </c>
    </row>
    <row r="1192" spans="1:2" x14ac:dyDescent="0.2">
      <c r="A1192" s="1">
        <v>4.8108689309429298E-2</v>
      </c>
      <c r="B1192" s="1">
        <v>0.22442091103263601</v>
      </c>
    </row>
    <row r="1193" spans="1:2" x14ac:dyDescent="0.2">
      <c r="A1193" s="1">
        <v>-0.45982167658468498</v>
      </c>
      <c r="B1193" s="1">
        <v>0.81482309558573895</v>
      </c>
    </row>
    <row r="1194" spans="1:2" x14ac:dyDescent="0.2">
      <c r="A1194" s="1">
        <v>-0.35243088861895799</v>
      </c>
      <c r="B1194" s="1">
        <v>0.77575234568489504</v>
      </c>
    </row>
    <row r="1195" spans="1:2" x14ac:dyDescent="0.2">
      <c r="A1195" s="1">
        <v>-0.80861703113879302</v>
      </c>
      <c r="B1195" s="1">
        <v>-0.54674843604102996</v>
      </c>
    </row>
    <row r="1196" spans="1:2" x14ac:dyDescent="0.2">
      <c r="A1196" s="1">
        <v>0.940446954183489</v>
      </c>
      <c r="B1196" s="1">
        <v>-0.40805774786587001</v>
      </c>
    </row>
    <row r="1197" spans="1:2" x14ac:dyDescent="0.2">
      <c r="A1197" s="1">
        <v>-7.7797180423806594E-2</v>
      </c>
      <c r="B1197" s="1">
        <v>-0.18333137544897299</v>
      </c>
    </row>
    <row r="1198" spans="1:2" x14ac:dyDescent="0.2">
      <c r="A1198" s="1">
        <v>-0.377256874390621</v>
      </c>
      <c r="B1198" s="1">
        <v>6.2995387711958201E-2</v>
      </c>
    </row>
    <row r="1199" spans="1:2" x14ac:dyDescent="0.2">
      <c r="A1199" s="1">
        <v>-1.0804762220847901</v>
      </c>
      <c r="B1199" s="1">
        <v>0.14787532771543199</v>
      </c>
    </row>
    <row r="1200" spans="1:2" x14ac:dyDescent="0.2">
      <c r="A1200" s="1">
        <v>-0.214730840150201</v>
      </c>
      <c r="B1200" s="1">
        <v>-0.88417167206566605</v>
      </c>
    </row>
    <row r="1201" spans="1:2" x14ac:dyDescent="0.2">
      <c r="A1201" s="1">
        <v>-0.27456395231979802</v>
      </c>
      <c r="B1201" s="1">
        <v>-0.15677107531395401</v>
      </c>
    </row>
    <row r="1202" spans="1:2" x14ac:dyDescent="0.2">
      <c r="A1202" s="1">
        <v>-0.70115794144216603</v>
      </c>
      <c r="B1202" s="1">
        <v>0.39885879359313198</v>
      </c>
    </row>
    <row r="1203" spans="1:2" x14ac:dyDescent="0.2">
      <c r="A1203" s="1">
        <v>1.1919859115623399</v>
      </c>
      <c r="B1203" s="1">
        <v>0.495322856743032</v>
      </c>
    </row>
    <row r="1204" spans="1:2" x14ac:dyDescent="0.2">
      <c r="A1204" s="1">
        <v>0.43647217548924</v>
      </c>
      <c r="B1204" s="1">
        <v>0.81895102943396203</v>
      </c>
    </row>
    <row r="1205" spans="1:2" x14ac:dyDescent="0.2">
      <c r="A1205" s="1">
        <v>-0.76783294358712095</v>
      </c>
      <c r="B1205" s="1">
        <v>0.22467830782466999</v>
      </c>
    </row>
    <row r="1206" spans="1:2" x14ac:dyDescent="0.2">
      <c r="A1206" s="1">
        <v>0.56698762569234895</v>
      </c>
      <c r="B1206" s="1">
        <v>-0.39290188632430001</v>
      </c>
    </row>
    <row r="1207" spans="1:2" x14ac:dyDescent="0.2">
      <c r="A1207" s="1">
        <v>0.52242008030915799</v>
      </c>
      <c r="B1207" s="1">
        <v>5.1172937016069703E-2</v>
      </c>
    </row>
    <row r="1208" spans="1:2" x14ac:dyDescent="0.2">
      <c r="A1208" s="1">
        <v>0.29491534437280398</v>
      </c>
      <c r="B1208" s="1">
        <v>0.102660622356783</v>
      </c>
    </row>
    <row r="1209" spans="1:2" x14ac:dyDescent="0.2">
      <c r="A1209" s="1">
        <v>0.199551867447433</v>
      </c>
      <c r="B1209" s="1">
        <v>0.27341323697014303</v>
      </c>
    </row>
    <row r="1210" spans="1:2" x14ac:dyDescent="0.2">
      <c r="A1210" s="1">
        <v>7.2474592327569795E-2</v>
      </c>
      <c r="B1210" s="1">
        <v>0.46541646452538699</v>
      </c>
    </row>
    <row r="1211" spans="1:2" x14ac:dyDescent="0.2">
      <c r="A1211" s="1">
        <v>0.309580608803872</v>
      </c>
      <c r="B1211" s="1">
        <v>0.31354826313054102</v>
      </c>
    </row>
    <row r="1212" spans="1:2" x14ac:dyDescent="0.2">
      <c r="A1212" s="1">
        <v>-0.51630955304905801</v>
      </c>
      <c r="B1212" s="1">
        <v>-0.91399861526936399</v>
      </c>
    </row>
    <row r="1213" spans="1:2" x14ac:dyDescent="0.2">
      <c r="A1213" s="1">
        <v>-0.32467806913784097</v>
      </c>
      <c r="B1213" s="1">
        <v>0.51492077823921101</v>
      </c>
    </row>
    <row r="1214" spans="1:2" x14ac:dyDescent="0.2">
      <c r="A1214" s="1">
        <v>-0.501003629096194</v>
      </c>
      <c r="B1214" s="1">
        <v>0.61680311596769299</v>
      </c>
    </row>
    <row r="1215" spans="1:2" x14ac:dyDescent="0.2">
      <c r="A1215" s="1">
        <v>-8.2940479994251706E-2</v>
      </c>
      <c r="B1215" s="1">
        <v>0.59924911381083201</v>
      </c>
    </row>
    <row r="1216" spans="1:2" x14ac:dyDescent="0.2">
      <c r="A1216" s="1">
        <v>7.3328147558210099E-2</v>
      </c>
      <c r="B1216" s="1">
        <v>-0.539129555559133</v>
      </c>
    </row>
    <row r="1217" spans="1:2" x14ac:dyDescent="0.2">
      <c r="A1217" s="1">
        <v>0.30102826207137201</v>
      </c>
      <c r="B1217" s="1">
        <v>-0.269697708795822</v>
      </c>
    </row>
    <row r="1218" spans="1:2" x14ac:dyDescent="0.2">
      <c r="A1218" s="1">
        <v>0.26452776274640999</v>
      </c>
      <c r="B1218" s="1">
        <v>1.8565285794450499E-2</v>
      </c>
    </row>
    <row r="1219" spans="1:2" x14ac:dyDescent="0.2">
      <c r="A1219" s="1">
        <v>0.72284792038068202</v>
      </c>
      <c r="B1219" s="1">
        <v>-0.57151919338141799</v>
      </c>
    </row>
    <row r="1220" spans="1:2" x14ac:dyDescent="0.2">
      <c r="A1220" s="1">
        <v>0.29865464371445999</v>
      </c>
      <c r="B1220" s="1">
        <v>-0.721195808449832</v>
      </c>
    </row>
    <row r="1221" spans="1:2" x14ac:dyDescent="0.2">
      <c r="A1221" s="1">
        <v>0.62815846064478198</v>
      </c>
      <c r="B1221" s="1">
        <v>0.78194155894998596</v>
      </c>
    </row>
    <row r="1222" spans="1:2" x14ac:dyDescent="0.2">
      <c r="A1222" s="1">
        <v>0.54872102140260404</v>
      </c>
      <c r="B1222" s="1">
        <v>-0.30620647586198102</v>
      </c>
    </row>
    <row r="1223" spans="1:2" x14ac:dyDescent="0.2">
      <c r="A1223" s="1">
        <v>-0.29423020654949</v>
      </c>
      <c r="B1223" s="1">
        <v>0.28492521714609798</v>
      </c>
    </row>
    <row r="1224" spans="1:2" x14ac:dyDescent="0.2">
      <c r="A1224" s="1">
        <v>0.37565064075340399</v>
      </c>
      <c r="B1224" s="1">
        <v>0.33479398948570399</v>
      </c>
    </row>
    <row r="1225" spans="1:2" x14ac:dyDescent="0.2">
      <c r="A1225" s="1">
        <v>0.22675717050879299</v>
      </c>
      <c r="B1225" s="1">
        <v>-9.6207753914849301E-2</v>
      </c>
    </row>
    <row r="1226" spans="1:2" x14ac:dyDescent="0.2">
      <c r="A1226" s="1">
        <v>5.9589117084441402E-2</v>
      </c>
      <c r="B1226" s="1">
        <v>-1.30070527370154E-2</v>
      </c>
    </row>
    <row r="1227" spans="1:2" x14ac:dyDescent="0.2">
      <c r="A1227" s="1">
        <v>-0.45169385415260899</v>
      </c>
      <c r="B1227" s="1">
        <v>-1.18979119629401</v>
      </c>
    </row>
    <row r="1228" spans="1:2" x14ac:dyDescent="0.2">
      <c r="A1228" s="1">
        <v>0.29399122834715102</v>
      </c>
      <c r="B1228" s="1">
        <v>0.155911997276691</v>
      </c>
    </row>
    <row r="1229" spans="1:2" x14ac:dyDescent="0.2">
      <c r="A1229" s="1">
        <v>3.1864374115627203E-2</v>
      </c>
      <c r="B1229" s="1">
        <v>0.62598539271905196</v>
      </c>
    </row>
    <row r="1230" spans="1:2" x14ac:dyDescent="0.2">
      <c r="A1230" s="1">
        <v>-0.17741792746839</v>
      </c>
      <c r="B1230" s="1">
        <v>-9.3485691716936298E-2</v>
      </c>
    </row>
    <row r="1231" spans="1:2" x14ac:dyDescent="0.2">
      <c r="A1231" s="1">
        <v>0.461247872209397</v>
      </c>
      <c r="B1231" s="1">
        <v>0.11702564836295599</v>
      </c>
    </row>
    <row r="1232" spans="1:2" x14ac:dyDescent="0.2">
      <c r="A1232" s="1">
        <v>0.49616268429777899</v>
      </c>
      <c r="B1232" s="1">
        <v>-0.46448497171485198</v>
      </c>
    </row>
    <row r="1233" spans="1:2" x14ac:dyDescent="0.2">
      <c r="A1233" s="1">
        <v>0.43678195089675298</v>
      </c>
      <c r="B1233" s="1">
        <v>0.54864481702465495</v>
      </c>
    </row>
    <row r="1234" spans="1:2" x14ac:dyDescent="0.2">
      <c r="A1234" s="1">
        <v>-1.3055217305536599</v>
      </c>
      <c r="B1234" s="1">
        <v>0.31160937256743798</v>
      </c>
    </row>
    <row r="1235" spans="1:2" x14ac:dyDescent="0.2">
      <c r="A1235" s="1">
        <v>-0.44865841635502401</v>
      </c>
      <c r="B1235" s="1">
        <v>-0.452737969941445</v>
      </c>
    </row>
    <row r="1236" spans="1:2" x14ac:dyDescent="0.2">
      <c r="A1236" s="1">
        <v>0.46861765930230798</v>
      </c>
      <c r="B1236" s="1">
        <v>7.8221575962316103E-2</v>
      </c>
    </row>
    <row r="1237" spans="1:2" x14ac:dyDescent="0.2">
      <c r="A1237" s="1">
        <v>-0.37266816740049302</v>
      </c>
      <c r="B1237" s="1">
        <v>-0.23195582746124299</v>
      </c>
    </row>
    <row r="1238" spans="1:2" x14ac:dyDescent="0.2">
      <c r="A1238" s="1">
        <v>0.20426981487126999</v>
      </c>
      <c r="B1238" s="1">
        <v>0.539214240461661</v>
      </c>
    </row>
    <row r="1239" spans="1:2" x14ac:dyDescent="0.2">
      <c r="A1239" s="1">
        <v>9.14563363213792E-2</v>
      </c>
      <c r="B1239" s="1">
        <v>-0.43800596518471702</v>
      </c>
    </row>
    <row r="1240" spans="1:2" x14ac:dyDescent="0.2">
      <c r="A1240" s="1">
        <v>0.55370114559141403</v>
      </c>
      <c r="B1240" s="1">
        <v>-1.6269368358783901E-2</v>
      </c>
    </row>
    <row r="1241" spans="1:2" x14ac:dyDescent="0.2">
      <c r="A1241" s="1">
        <v>-0.355185835189819</v>
      </c>
      <c r="B1241" s="1">
        <v>0.30800075871590099</v>
      </c>
    </row>
    <row r="1242" spans="1:2" x14ac:dyDescent="0.2">
      <c r="A1242" s="1">
        <v>-2.8901184680363599E-2</v>
      </c>
      <c r="B1242" s="1">
        <v>0.32902034477018199</v>
      </c>
    </row>
    <row r="1243" spans="1:2" x14ac:dyDescent="0.2">
      <c r="A1243" s="1">
        <v>0.17246170835632599</v>
      </c>
      <c r="B1243" s="1">
        <v>-0.32009377687443702</v>
      </c>
    </row>
    <row r="1244" spans="1:2" x14ac:dyDescent="0.2">
      <c r="A1244" s="1">
        <v>0.63632722373449802</v>
      </c>
      <c r="B1244" s="1">
        <v>0.78067685071885995</v>
      </c>
    </row>
    <row r="1245" spans="1:2" x14ac:dyDescent="0.2">
      <c r="A1245" s="1">
        <v>-8.8690417621023698E-2</v>
      </c>
      <c r="B1245" s="1">
        <v>0.65571127393013895</v>
      </c>
    </row>
    <row r="1246" spans="1:2" x14ac:dyDescent="0.2">
      <c r="A1246" s="1">
        <v>0.14520299848914101</v>
      </c>
      <c r="B1246" s="1">
        <v>0.87464642243341595</v>
      </c>
    </row>
    <row r="1247" spans="1:2" x14ac:dyDescent="0.2">
      <c r="A1247" s="1">
        <v>-0.67142410300196098</v>
      </c>
      <c r="B1247" s="1">
        <v>-0.69341435019404896</v>
      </c>
    </row>
    <row r="1248" spans="1:2" x14ac:dyDescent="0.2">
      <c r="A1248" s="1">
        <v>0.31652501496908098</v>
      </c>
      <c r="B1248" s="1">
        <v>-0.110629543472356</v>
      </c>
    </row>
    <row r="1249" spans="1:2" x14ac:dyDescent="0.2">
      <c r="A1249" s="1">
        <v>0.10340985304154</v>
      </c>
      <c r="B1249" s="1">
        <v>-0.167315465079201</v>
      </c>
    </row>
    <row r="1250" spans="1:2" x14ac:dyDescent="0.2">
      <c r="A1250" s="1">
        <v>0.319653671255265</v>
      </c>
      <c r="B1250" s="1">
        <v>-0.54634003765973105</v>
      </c>
    </row>
    <row r="1251" spans="1:2" x14ac:dyDescent="0.2">
      <c r="A1251" s="1">
        <v>-0.20533528248395699</v>
      </c>
      <c r="B1251" s="1">
        <v>-0.83950119196971396</v>
      </c>
    </row>
    <row r="1252" spans="1:2" x14ac:dyDescent="0.2">
      <c r="A1252" s="1">
        <v>0.84267831063293197</v>
      </c>
      <c r="B1252" s="1">
        <v>-0.123124718908903</v>
      </c>
    </row>
    <row r="1253" spans="1:2" x14ac:dyDescent="0.2">
      <c r="A1253" s="1">
        <v>-6.9913052121154104E-2</v>
      </c>
      <c r="B1253" s="1">
        <v>-0.48933938032671398</v>
      </c>
    </row>
    <row r="1254" spans="1:2" x14ac:dyDescent="0.2">
      <c r="A1254" s="1">
        <v>6.0569374425034399E-2</v>
      </c>
      <c r="B1254" s="1">
        <v>-0.51911369550017505</v>
      </c>
    </row>
    <row r="1255" spans="1:2" x14ac:dyDescent="0.2">
      <c r="A1255" s="1">
        <v>-5.28395881497234E-2</v>
      </c>
      <c r="B1255" s="1">
        <v>2.7111082120684901E-2</v>
      </c>
    </row>
    <row r="1256" spans="1:2" x14ac:dyDescent="0.2">
      <c r="A1256" s="1">
        <v>0.42315244564448501</v>
      </c>
      <c r="B1256" s="1">
        <v>-0.45068922325529198</v>
      </c>
    </row>
    <row r="1257" spans="1:2" x14ac:dyDescent="0.2">
      <c r="A1257" s="1">
        <v>-0.38422451196153901</v>
      </c>
      <c r="B1257" s="1">
        <v>-0.77895879918594901</v>
      </c>
    </row>
    <row r="1258" spans="1:2" x14ac:dyDescent="0.2">
      <c r="A1258" s="1">
        <v>0.100731202634451</v>
      </c>
      <c r="B1258" s="1">
        <v>-3.1640112620558498E-2</v>
      </c>
    </row>
    <row r="1259" spans="1:2" x14ac:dyDescent="0.2">
      <c r="A1259" s="1">
        <v>0.28728479923399403</v>
      </c>
      <c r="B1259" s="1">
        <v>-0.20721168901701301</v>
      </c>
    </row>
    <row r="1260" spans="1:2" x14ac:dyDescent="0.2">
      <c r="A1260" s="1">
        <v>-0.622619943991497</v>
      </c>
      <c r="B1260" s="1">
        <v>0.59096509573955203</v>
      </c>
    </row>
    <row r="1261" spans="1:2" x14ac:dyDescent="0.2">
      <c r="A1261" s="1">
        <v>0.113859404071682</v>
      </c>
      <c r="B1261" s="1">
        <v>-0.40162744375812798</v>
      </c>
    </row>
    <row r="1262" spans="1:2" x14ac:dyDescent="0.2">
      <c r="A1262" s="1">
        <v>-0.29690103113433303</v>
      </c>
      <c r="B1262" s="1">
        <v>-0.24877892230128501</v>
      </c>
    </row>
    <row r="1263" spans="1:2" x14ac:dyDescent="0.2">
      <c r="A1263" s="1">
        <v>0.71440539288110205</v>
      </c>
      <c r="B1263" s="1">
        <v>0.41382637002089201</v>
      </c>
    </row>
    <row r="1264" spans="1:2" x14ac:dyDescent="0.2">
      <c r="A1264" s="1">
        <v>0.35244903449706699</v>
      </c>
      <c r="B1264" s="1">
        <v>-0.69646606825939605</v>
      </c>
    </row>
    <row r="1265" spans="1:2" x14ac:dyDescent="0.2">
      <c r="A1265" s="1">
        <v>-0.86256695470005595</v>
      </c>
      <c r="B1265" s="1">
        <v>0.560593346418647</v>
      </c>
    </row>
    <row r="1266" spans="1:2" x14ac:dyDescent="0.2">
      <c r="A1266" s="1">
        <v>0.459642390966498</v>
      </c>
      <c r="B1266" s="1">
        <v>0.276445005851854</v>
      </c>
    </row>
    <row r="1267" spans="1:2" x14ac:dyDescent="0.2">
      <c r="A1267" s="1">
        <v>0.10887046338909399</v>
      </c>
      <c r="B1267" s="1">
        <v>-6.1636323725964802E-2</v>
      </c>
    </row>
    <row r="1268" spans="1:2" x14ac:dyDescent="0.2">
      <c r="A1268" s="1">
        <v>-0.2806623809496</v>
      </c>
      <c r="B1268" s="1">
        <v>0.55542883387764497</v>
      </c>
    </row>
    <row r="1269" spans="1:2" x14ac:dyDescent="0.2">
      <c r="A1269" s="1">
        <v>-0.17779281390741</v>
      </c>
      <c r="B1269" s="1">
        <v>0.48128667161368999</v>
      </c>
    </row>
    <row r="1270" spans="1:2" x14ac:dyDescent="0.2">
      <c r="A1270" s="1">
        <v>-0.63607108330582696</v>
      </c>
      <c r="B1270" s="1">
        <v>4.1844529562745397E-2</v>
      </c>
    </row>
    <row r="1271" spans="1:2" x14ac:dyDescent="0.2">
      <c r="A1271" s="1">
        <v>0.193098425826954</v>
      </c>
      <c r="B1271" s="1">
        <v>0.23744145065495301</v>
      </c>
    </row>
    <row r="1272" spans="1:2" x14ac:dyDescent="0.2">
      <c r="A1272" s="1">
        <v>-0.81926156900712999</v>
      </c>
      <c r="B1272" s="1">
        <v>-9.14116965380216E-2</v>
      </c>
    </row>
    <row r="1273" spans="1:2" x14ac:dyDescent="0.2">
      <c r="A1273" s="1">
        <v>-7.0131388635573902E-2</v>
      </c>
      <c r="B1273" s="1">
        <v>-0.56369195648763903</v>
      </c>
    </row>
    <row r="1274" spans="1:2" x14ac:dyDescent="0.2">
      <c r="A1274" s="1">
        <v>0.22758780391848099</v>
      </c>
      <c r="B1274" s="1">
        <v>-0.55062463442861598</v>
      </c>
    </row>
    <row r="1275" spans="1:2" x14ac:dyDescent="0.2">
      <c r="A1275" s="1">
        <v>4.1691680997526098E-2</v>
      </c>
      <c r="B1275" s="1">
        <v>0.39049515033101601</v>
      </c>
    </row>
    <row r="1276" spans="1:2" x14ac:dyDescent="0.2">
      <c r="A1276" s="1">
        <v>0.42958666115521899</v>
      </c>
      <c r="B1276" s="1">
        <v>0.544237351930274</v>
      </c>
    </row>
    <row r="1277" spans="1:2" x14ac:dyDescent="0.2">
      <c r="A1277" s="1">
        <v>2.5274052277840901E-2</v>
      </c>
      <c r="B1277" s="1">
        <v>0.428736126990169</v>
      </c>
    </row>
    <row r="1278" spans="1:2" x14ac:dyDescent="0.2">
      <c r="A1278" s="1">
        <v>1.1544720521135301</v>
      </c>
      <c r="B1278" s="1">
        <v>-0.54895683340027202</v>
      </c>
    </row>
    <row r="1279" spans="1:2" x14ac:dyDescent="0.2">
      <c r="A1279" s="1">
        <v>-0.42973158736816403</v>
      </c>
      <c r="B1279" s="1">
        <v>-4.1193216548321997E-2</v>
      </c>
    </row>
    <row r="1280" spans="1:2" x14ac:dyDescent="0.2">
      <c r="A1280" s="1">
        <v>0.76955808433304296</v>
      </c>
      <c r="B1280" s="1">
        <v>-0.23724893082861401</v>
      </c>
    </row>
    <row r="1281" spans="1:2" x14ac:dyDescent="0.2">
      <c r="A1281" s="1">
        <v>-0.80723308867447496</v>
      </c>
      <c r="B1281" s="1">
        <v>0.13000984493237</v>
      </c>
    </row>
    <row r="1282" spans="1:2" x14ac:dyDescent="0.2">
      <c r="A1282" s="1">
        <v>-0.53865822915467199</v>
      </c>
      <c r="B1282" s="1">
        <v>-0.52940446083161996</v>
      </c>
    </row>
    <row r="1283" spans="1:2" x14ac:dyDescent="0.2">
      <c r="A1283" s="1">
        <v>-0.45068027352439899</v>
      </c>
      <c r="B1283" s="1">
        <v>0.47795678836601901</v>
      </c>
    </row>
    <row r="1284" spans="1:2" x14ac:dyDescent="0.2">
      <c r="A1284" s="1">
        <v>-0.76055618058142904</v>
      </c>
      <c r="B1284" s="1">
        <v>0.66650437694298703</v>
      </c>
    </row>
    <row r="1285" spans="1:2" x14ac:dyDescent="0.2">
      <c r="A1285" s="1">
        <v>0.74234692253388401</v>
      </c>
      <c r="B1285" s="1">
        <v>0.21604219293830401</v>
      </c>
    </row>
    <row r="1286" spans="1:2" x14ac:dyDescent="0.2">
      <c r="A1286" s="1">
        <v>0.51685166006498695</v>
      </c>
      <c r="B1286" s="1">
        <v>-0.53625151394459702</v>
      </c>
    </row>
    <row r="1287" spans="1:2" x14ac:dyDescent="0.2">
      <c r="A1287" s="1">
        <v>0.68563324921179003</v>
      </c>
      <c r="B1287" s="1">
        <v>0.37724313790901598</v>
      </c>
    </row>
    <row r="1288" spans="1:2" x14ac:dyDescent="0.2">
      <c r="A1288" s="1">
        <v>-0.30446072072886099</v>
      </c>
      <c r="B1288" s="1">
        <v>-0.20811951469346199</v>
      </c>
    </row>
    <row r="1289" spans="1:2" x14ac:dyDescent="0.2">
      <c r="A1289" s="1">
        <v>4.2798546654528598E-2</v>
      </c>
      <c r="B1289" s="1">
        <v>0.69008427696348396</v>
      </c>
    </row>
    <row r="1290" spans="1:2" x14ac:dyDescent="0.2">
      <c r="A1290" s="1">
        <v>0.55925374554186602</v>
      </c>
      <c r="B1290" s="1">
        <v>-7.8577278465572303E-2</v>
      </c>
    </row>
    <row r="1291" spans="1:2" x14ac:dyDescent="0.2">
      <c r="A1291" s="1">
        <v>0.53026489407690602</v>
      </c>
      <c r="B1291" s="1">
        <v>-0.82282576570692401</v>
      </c>
    </row>
    <row r="1292" spans="1:2" x14ac:dyDescent="0.2">
      <c r="A1292" s="1">
        <v>0.28006838678613499</v>
      </c>
      <c r="B1292" s="1">
        <v>0.21036116033149599</v>
      </c>
    </row>
    <row r="1293" spans="1:2" x14ac:dyDescent="0.2">
      <c r="A1293" s="1">
        <v>7.9073770450331302E-2</v>
      </c>
      <c r="B1293" s="1">
        <v>0.248438908675333</v>
      </c>
    </row>
    <row r="1294" spans="1:2" x14ac:dyDescent="0.2">
      <c r="A1294" s="1">
        <v>-0.58208661115832006</v>
      </c>
      <c r="B1294" s="1">
        <v>0.162622489336538</v>
      </c>
    </row>
    <row r="1295" spans="1:2" x14ac:dyDescent="0.2">
      <c r="A1295" s="1">
        <v>0.154843098095125</v>
      </c>
      <c r="B1295" s="1">
        <v>-0.59034174367256498</v>
      </c>
    </row>
    <row r="1296" spans="1:2" x14ac:dyDescent="0.2">
      <c r="A1296" s="1">
        <v>-8.9246907436852305E-2</v>
      </c>
      <c r="B1296" s="1">
        <v>-1.3219135663159001</v>
      </c>
    </row>
    <row r="1297" spans="1:2" x14ac:dyDescent="0.2">
      <c r="A1297" s="1">
        <v>-0.32726228601072499</v>
      </c>
      <c r="B1297" s="1">
        <v>-0.40047671958679298</v>
      </c>
    </row>
    <row r="1298" spans="1:2" x14ac:dyDescent="0.2">
      <c r="A1298" s="1">
        <v>0.78807863200018902</v>
      </c>
      <c r="B1298" s="1">
        <v>-0.31075183928528</v>
      </c>
    </row>
    <row r="1299" spans="1:2" x14ac:dyDescent="0.2">
      <c r="A1299" s="1">
        <v>-0.35070186869064701</v>
      </c>
      <c r="B1299" s="1">
        <v>0.29832855938607</v>
      </c>
    </row>
    <row r="1300" spans="1:2" x14ac:dyDescent="0.2">
      <c r="A1300" s="1">
        <v>0.121438194686406</v>
      </c>
      <c r="B1300" s="1">
        <v>-0.37117560114482001</v>
      </c>
    </row>
    <row r="1301" spans="1:2" x14ac:dyDescent="0.2">
      <c r="A1301" s="1">
        <v>0.25801787823053501</v>
      </c>
      <c r="B1301" s="1">
        <v>-0.91668511682574305</v>
      </c>
    </row>
    <row r="1302" spans="1:2" x14ac:dyDescent="0.2">
      <c r="A1302" s="1">
        <v>0.52557738102228702</v>
      </c>
      <c r="B1302" s="1">
        <v>-0.21534082375725599</v>
      </c>
    </row>
    <row r="1303" spans="1:2" x14ac:dyDescent="0.2">
      <c r="A1303" s="1">
        <v>0.18365219810806199</v>
      </c>
      <c r="B1303" s="1">
        <v>0.24284122250099799</v>
      </c>
    </row>
    <row r="1304" spans="1:2" x14ac:dyDescent="0.2">
      <c r="A1304" s="1">
        <v>0.98660765748676005</v>
      </c>
      <c r="B1304" s="1">
        <v>7.5782682568989707E-2</v>
      </c>
    </row>
    <row r="1305" spans="1:2" x14ac:dyDescent="0.2">
      <c r="A1305" s="1">
        <v>0.222568373947269</v>
      </c>
      <c r="B1305" s="1">
        <v>0.63489407919848095</v>
      </c>
    </row>
    <row r="1306" spans="1:2" x14ac:dyDescent="0.2">
      <c r="A1306" s="1">
        <v>-0.244240084245267</v>
      </c>
      <c r="B1306" s="1">
        <v>0.35289418792197202</v>
      </c>
    </row>
    <row r="1307" spans="1:2" x14ac:dyDescent="0.2">
      <c r="A1307" s="1">
        <v>5.12557679178227E-2</v>
      </c>
      <c r="B1307" s="1">
        <v>0.471092910996742</v>
      </c>
    </row>
    <row r="1308" spans="1:2" x14ac:dyDescent="0.2">
      <c r="A1308" s="1">
        <v>0.33456462280462401</v>
      </c>
      <c r="B1308" s="1">
        <v>-8.0536441815470594E-2</v>
      </c>
    </row>
    <row r="1309" spans="1:2" x14ac:dyDescent="0.2">
      <c r="A1309" s="1">
        <v>-1.0952544040853101</v>
      </c>
      <c r="B1309" s="1">
        <v>9.1077227998774005E-2</v>
      </c>
    </row>
    <row r="1310" spans="1:2" x14ac:dyDescent="0.2">
      <c r="A1310" s="1">
        <v>-4.7782025673512703E-2</v>
      </c>
      <c r="B1310" s="1">
        <v>0.62835928365410598</v>
      </c>
    </row>
    <row r="1311" spans="1:2" x14ac:dyDescent="0.2">
      <c r="A1311" s="1">
        <v>2.0762854257992801E-2</v>
      </c>
      <c r="B1311" s="1">
        <v>0.20913456283778301</v>
      </c>
    </row>
    <row r="1312" spans="1:2" x14ac:dyDescent="0.2">
      <c r="A1312" s="1">
        <v>-0.119300436949002</v>
      </c>
      <c r="B1312" s="1">
        <v>0.59460648290126095</v>
      </c>
    </row>
    <row r="1313" spans="1:2" x14ac:dyDescent="0.2">
      <c r="A1313" s="1">
        <v>2.5684268243365699E-2</v>
      </c>
      <c r="B1313" s="1">
        <v>0.255998234721386</v>
      </c>
    </row>
    <row r="1314" spans="1:2" x14ac:dyDescent="0.2">
      <c r="A1314" s="1">
        <v>-0.99590318010353196</v>
      </c>
      <c r="B1314" s="1">
        <v>-0.802603550517487</v>
      </c>
    </row>
    <row r="1315" spans="1:2" x14ac:dyDescent="0.2">
      <c r="A1315" s="1">
        <v>0.17311814237222001</v>
      </c>
      <c r="B1315" s="1">
        <v>-2.2367379025292899E-2</v>
      </c>
    </row>
    <row r="1316" spans="1:2" x14ac:dyDescent="0.2">
      <c r="A1316" s="1">
        <v>1.5146714005631701E-3</v>
      </c>
      <c r="B1316" s="1">
        <v>-0.64070349016505301</v>
      </c>
    </row>
    <row r="1317" spans="1:2" x14ac:dyDescent="0.2">
      <c r="A1317" s="1">
        <v>-0.24621425038318401</v>
      </c>
      <c r="B1317" s="1">
        <v>0.31947607027108399</v>
      </c>
    </row>
    <row r="1318" spans="1:2" x14ac:dyDescent="0.2">
      <c r="A1318" s="1">
        <v>-1.43220936129525</v>
      </c>
      <c r="B1318" s="1">
        <v>-0.73039141469480595</v>
      </c>
    </row>
    <row r="1319" spans="1:2" x14ac:dyDescent="0.2">
      <c r="A1319" s="1">
        <v>-0.20560636844892199</v>
      </c>
      <c r="B1319" s="1">
        <v>-0.44042026154418101</v>
      </c>
    </row>
    <row r="1320" spans="1:2" x14ac:dyDescent="0.2">
      <c r="A1320" s="1">
        <v>5.9104269026133902E-2</v>
      </c>
      <c r="B1320" s="1">
        <v>0.14267097156270001</v>
      </c>
    </row>
    <row r="1321" spans="1:2" x14ac:dyDescent="0.2">
      <c r="A1321" s="1">
        <v>-3.5580383884003398E-2</v>
      </c>
      <c r="B1321" s="1">
        <v>0.31531772507898198</v>
      </c>
    </row>
    <row r="1322" spans="1:2" x14ac:dyDescent="0.2">
      <c r="A1322" s="1">
        <v>-0.30434871447740203</v>
      </c>
      <c r="B1322" s="1">
        <v>-0.37236201618995102</v>
      </c>
    </row>
    <row r="1323" spans="1:2" x14ac:dyDescent="0.2">
      <c r="A1323" s="1">
        <v>0.160822644020961</v>
      </c>
      <c r="B1323" s="1">
        <v>-0.35676485495021898</v>
      </c>
    </row>
    <row r="1324" spans="1:2" x14ac:dyDescent="0.2">
      <c r="A1324" s="1">
        <v>-0.455244766021352</v>
      </c>
      <c r="B1324" s="1">
        <v>-0.34101970866529102</v>
      </c>
    </row>
    <row r="1325" spans="1:2" x14ac:dyDescent="0.2">
      <c r="A1325" s="1">
        <v>0.34964052365973203</v>
      </c>
      <c r="B1325" s="1">
        <v>-0.113517758727533</v>
      </c>
    </row>
    <row r="1326" spans="1:2" x14ac:dyDescent="0.2">
      <c r="A1326" s="1">
        <v>0.41286618759656701</v>
      </c>
      <c r="B1326" s="1">
        <v>0.22331525976158001</v>
      </c>
    </row>
    <row r="1327" spans="1:2" x14ac:dyDescent="0.2">
      <c r="A1327" s="1">
        <v>0.47877170595743401</v>
      </c>
      <c r="B1327" s="1">
        <v>-1.43131045991339E-3</v>
      </c>
    </row>
    <row r="1328" spans="1:2" x14ac:dyDescent="0.2">
      <c r="A1328" s="1">
        <v>0.39942313518264699</v>
      </c>
      <c r="B1328" s="1">
        <v>-9.3899916179940701E-2</v>
      </c>
    </row>
    <row r="1329" spans="1:2" x14ac:dyDescent="0.2">
      <c r="A1329" s="1">
        <v>-0.176063605025014</v>
      </c>
      <c r="B1329" s="1">
        <v>-0.232774119035452</v>
      </c>
    </row>
    <row r="1330" spans="1:2" x14ac:dyDescent="0.2">
      <c r="A1330" s="1">
        <v>-1.2473414117887899E-2</v>
      </c>
      <c r="B1330" s="1">
        <v>0.33411218351308303</v>
      </c>
    </row>
    <row r="1331" spans="1:2" x14ac:dyDescent="0.2">
      <c r="A1331" s="1">
        <v>0.62253668584742305</v>
      </c>
      <c r="B1331" s="1">
        <v>0.39071688704862001</v>
      </c>
    </row>
    <row r="1332" spans="1:2" x14ac:dyDescent="0.2">
      <c r="A1332" s="1">
        <v>0.30547097927483102</v>
      </c>
      <c r="B1332" s="1">
        <v>0.58946056009023795</v>
      </c>
    </row>
    <row r="1333" spans="1:2" x14ac:dyDescent="0.2">
      <c r="A1333" s="1">
        <v>0.173441516330305</v>
      </c>
      <c r="B1333" s="1">
        <v>-0.57676354198719704</v>
      </c>
    </row>
    <row r="1334" spans="1:2" x14ac:dyDescent="0.2">
      <c r="A1334" s="1">
        <v>0.63958985547732605</v>
      </c>
      <c r="B1334" s="1">
        <v>-7.6396677233855704E-3</v>
      </c>
    </row>
    <row r="1335" spans="1:2" x14ac:dyDescent="0.2">
      <c r="A1335" s="1">
        <v>-0.31342292093481999</v>
      </c>
      <c r="B1335" s="1">
        <v>-0.18906445206566699</v>
      </c>
    </row>
    <row r="1336" spans="1:2" x14ac:dyDescent="0.2">
      <c r="A1336" s="1">
        <v>1.2631635800728999E-2</v>
      </c>
      <c r="B1336" s="1">
        <v>-0.32603292453119698</v>
      </c>
    </row>
    <row r="1337" spans="1:2" x14ac:dyDescent="0.2">
      <c r="A1337" s="1">
        <v>0.650754501318623</v>
      </c>
      <c r="B1337" s="1">
        <v>-0.33135788932814297</v>
      </c>
    </row>
    <row r="1338" spans="1:2" x14ac:dyDescent="0.2">
      <c r="A1338" s="1">
        <v>-0.124894847283854</v>
      </c>
      <c r="B1338" s="1">
        <v>-0.108565268970582</v>
      </c>
    </row>
    <row r="1339" spans="1:2" x14ac:dyDescent="0.2">
      <c r="A1339" s="1">
        <v>6.7499172397701299E-2</v>
      </c>
      <c r="B1339" s="1">
        <v>0.53460763426337998</v>
      </c>
    </row>
    <row r="1340" spans="1:2" x14ac:dyDescent="0.2">
      <c r="A1340" s="1">
        <v>-7.3336615305444094E-2</v>
      </c>
      <c r="B1340" s="1">
        <v>-4.1852213277627E-3</v>
      </c>
    </row>
    <row r="1341" spans="1:2" x14ac:dyDescent="0.2">
      <c r="A1341" s="1">
        <v>0.616965297069754</v>
      </c>
      <c r="B1341" s="1">
        <v>0.78072293374275203</v>
      </c>
    </row>
    <row r="1342" spans="1:2" x14ac:dyDescent="0.2">
      <c r="A1342" s="1">
        <v>6.7712991183810495E-2</v>
      </c>
      <c r="B1342" s="1">
        <v>-0.64479898875416197</v>
      </c>
    </row>
    <row r="1343" spans="1:2" x14ac:dyDescent="0.2">
      <c r="A1343" s="1">
        <v>3.3620146207348302E-2</v>
      </c>
      <c r="B1343" s="1">
        <v>-0.88246954484908202</v>
      </c>
    </row>
    <row r="1344" spans="1:2" x14ac:dyDescent="0.2">
      <c r="A1344" s="1">
        <v>-0.34061105425566501</v>
      </c>
      <c r="B1344" s="1">
        <v>0.71028864030081396</v>
      </c>
    </row>
    <row r="1345" spans="1:2" x14ac:dyDescent="0.2">
      <c r="A1345" s="1">
        <v>-0.20923147012695001</v>
      </c>
      <c r="B1345" s="1">
        <v>0.42859731514286997</v>
      </c>
    </row>
    <row r="1346" spans="1:2" x14ac:dyDescent="0.2">
      <c r="A1346" s="1">
        <v>-0.78460710454099203</v>
      </c>
      <c r="B1346" s="1">
        <v>-0.40999343845042202</v>
      </c>
    </row>
    <row r="1347" spans="1:2" x14ac:dyDescent="0.2">
      <c r="A1347" s="1">
        <v>0.20479327038738401</v>
      </c>
      <c r="B1347" s="1">
        <v>0.218243301501758</v>
      </c>
    </row>
    <row r="1348" spans="1:2" x14ac:dyDescent="0.2">
      <c r="A1348" s="1">
        <v>0.42390159646728598</v>
      </c>
      <c r="B1348" s="1">
        <v>-0.133696723369641</v>
      </c>
    </row>
    <row r="1349" spans="1:2" x14ac:dyDescent="0.2">
      <c r="A1349" s="1">
        <v>-0.66869215477623301</v>
      </c>
      <c r="B1349" s="1">
        <v>-0.70683896371435795</v>
      </c>
    </row>
    <row r="1350" spans="1:2" x14ac:dyDescent="0.2">
      <c r="A1350" s="1">
        <v>0.20067736431889499</v>
      </c>
      <c r="B1350" s="1">
        <v>6.6258057912703297E-2</v>
      </c>
    </row>
    <row r="1351" spans="1:2" x14ac:dyDescent="0.2">
      <c r="A1351" s="1">
        <v>0.16446794874951601</v>
      </c>
      <c r="B1351" s="1">
        <v>0.98851172950445498</v>
      </c>
    </row>
    <row r="1352" spans="1:2" x14ac:dyDescent="0.2">
      <c r="A1352" s="1">
        <v>9.7660500020102903E-2</v>
      </c>
      <c r="B1352" s="1">
        <v>0.16523419881260101</v>
      </c>
    </row>
    <row r="1353" spans="1:2" x14ac:dyDescent="0.2">
      <c r="A1353" s="1">
        <v>3.5731305056078799E-2</v>
      </c>
      <c r="B1353" s="1">
        <v>-0.26248998658755601</v>
      </c>
    </row>
    <row r="1354" spans="1:2" x14ac:dyDescent="0.2">
      <c r="A1354" s="1">
        <v>0.81746663044985002</v>
      </c>
      <c r="B1354" s="1">
        <v>-0.22923694366859401</v>
      </c>
    </row>
    <row r="1355" spans="1:2" x14ac:dyDescent="0.2">
      <c r="A1355" s="1">
        <v>0.16650353878964999</v>
      </c>
      <c r="B1355" s="1">
        <v>-2.92394785809574E-2</v>
      </c>
    </row>
    <row r="1356" spans="1:2" x14ac:dyDescent="0.2">
      <c r="A1356" s="1">
        <v>0.70090631144007798</v>
      </c>
      <c r="B1356" s="1">
        <v>0.26667658375175901</v>
      </c>
    </row>
    <row r="1357" spans="1:2" x14ac:dyDescent="0.2">
      <c r="A1357" s="1">
        <v>0.22550851043008099</v>
      </c>
      <c r="B1357" s="1">
        <v>-4.7159185121989702E-2</v>
      </c>
    </row>
    <row r="1358" spans="1:2" x14ac:dyDescent="0.2">
      <c r="A1358" s="1">
        <v>0.243661797869968</v>
      </c>
      <c r="B1358" s="1">
        <v>-1.1150075967464099</v>
      </c>
    </row>
    <row r="1359" spans="1:2" x14ac:dyDescent="0.2">
      <c r="A1359" s="1">
        <v>-0.26986872755576702</v>
      </c>
      <c r="B1359" s="1">
        <v>-1.4799035671734</v>
      </c>
    </row>
    <row r="1360" spans="1:2" x14ac:dyDescent="0.2">
      <c r="A1360" s="1">
        <v>1.34545370787716</v>
      </c>
      <c r="B1360" s="1">
        <v>0.10021520094330701</v>
      </c>
    </row>
    <row r="1361" spans="1:2" x14ac:dyDescent="0.2">
      <c r="A1361" s="1">
        <v>-2.99080378446578E-2</v>
      </c>
      <c r="B1361" s="1">
        <v>-0.40499531844284098</v>
      </c>
    </row>
    <row r="1362" spans="1:2" x14ac:dyDescent="0.2">
      <c r="A1362" s="1">
        <v>-0.24873793393021501</v>
      </c>
      <c r="B1362" s="1">
        <v>-0.50451908806053303</v>
      </c>
    </row>
    <row r="1363" spans="1:2" x14ac:dyDescent="0.2">
      <c r="A1363" s="1">
        <v>0.19120857495982099</v>
      </c>
      <c r="B1363" s="1">
        <v>-0.11786252882718</v>
      </c>
    </row>
    <row r="1364" spans="1:2" x14ac:dyDescent="0.2">
      <c r="A1364" s="1">
        <v>0.20459008921896199</v>
      </c>
      <c r="B1364" s="1">
        <v>0.241603481199998</v>
      </c>
    </row>
    <row r="1365" spans="1:2" x14ac:dyDescent="0.2">
      <c r="A1365" s="1">
        <v>0.36187296139448</v>
      </c>
      <c r="B1365" s="1">
        <v>1.20168676294069</v>
      </c>
    </row>
    <row r="1366" spans="1:2" x14ac:dyDescent="0.2">
      <c r="A1366" s="1">
        <v>-0.457462287186234</v>
      </c>
      <c r="B1366" s="1">
        <v>-0.323316603043524</v>
      </c>
    </row>
    <row r="1367" spans="1:2" x14ac:dyDescent="0.2">
      <c r="A1367" s="1">
        <v>-6.8592545759779397E-2</v>
      </c>
      <c r="B1367" s="1">
        <v>0.88895238842461299</v>
      </c>
    </row>
    <row r="1368" spans="1:2" x14ac:dyDescent="0.2">
      <c r="A1368" s="1">
        <v>0.78714663893666703</v>
      </c>
      <c r="B1368" s="1">
        <v>0.23135091622029599</v>
      </c>
    </row>
    <row r="1369" spans="1:2" x14ac:dyDescent="0.2">
      <c r="A1369" s="1">
        <v>-0.241458851521379</v>
      </c>
      <c r="B1369" s="1">
        <v>0.45443087216821798</v>
      </c>
    </row>
    <row r="1370" spans="1:2" x14ac:dyDescent="0.2">
      <c r="A1370" s="1">
        <v>-0.17809525655528299</v>
      </c>
      <c r="B1370" s="1">
        <v>0.18040504211941299</v>
      </c>
    </row>
    <row r="1371" spans="1:2" x14ac:dyDescent="0.2">
      <c r="A1371" s="1">
        <v>0.30511113711128801</v>
      </c>
      <c r="B1371" s="1">
        <v>-3.5764160453536399E-2</v>
      </c>
    </row>
    <row r="1372" spans="1:2" x14ac:dyDescent="0.2">
      <c r="A1372" s="1">
        <v>-0.303017573683518</v>
      </c>
      <c r="B1372" s="1">
        <v>-0.11364238487549901</v>
      </c>
    </row>
    <row r="1373" spans="1:2" x14ac:dyDescent="0.2">
      <c r="A1373" s="1">
        <v>0.567256001698627</v>
      </c>
      <c r="B1373" s="1">
        <v>0.44813202225104798</v>
      </c>
    </row>
    <row r="1374" spans="1:2" x14ac:dyDescent="0.2">
      <c r="A1374" s="1">
        <v>0.211234144463646</v>
      </c>
      <c r="B1374" s="1">
        <v>-0.87631696106075097</v>
      </c>
    </row>
    <row r="1375" spans="1:2" x14ac:dyDescent="0.2">
      <c r="A1375" s="1">
        <v>4.4774855703568497E-2</v>
      </c>
      <c r="B1375" s="1">
        <v>0.74927331701998301</v>
      </c>
    </row>
    <row r="1376" spans="1:2" x14ac:dyDescent="0.2">
      <c r="A1376" s="1">
        <v>-0.795856996981812</v>
      </c>
      <c r="B1376" s="1">
        <v>2.9301242654570899E-2</v>
      </c>
    </row>
    <row r="1377" spans="1:2" x14ac:dyDescent="0.2">
      <c r="A1377" s="1">
        <v>-0.17358350712151499</v>
      </c>
      <c r="B1377" s="1">
        <v>-0.249955723097053</v>
      </c>
    </row>
    <row r="1378" spans="1:2" x14ac:dyDescent="0.2">
      <c r="A1378" s="1">
        <v>1.01714799221267</v>
      </c>
      <c r="B1378" s="1">
        <v>0.33108317639581297</v>
      </c>
    </row>
    <row r="1379" spans="1:2" x14ac:dyDescent="0.2">
      <c r="A1379" s="1">
        <v>-0.142952577796125</v>
      </c>
      <c r="B1379" s="1">
        <v>0.140908542176921</v>
      </c>
    </row>
    <row r="1380" spans="1:2" x14ac:dyDescent="0.2">
      <c r="A1380" s="1">
        <v>0.32718939149110199</v>
      </c>
      <c r="B1380" s="1">
        <v>8.9806180052069098E-2</v>
      </c>
    </row>
    <row r="1381" spans="1:2" x14ac:dyDescent="0.2">
      <c r="A1381" s="1">
        <v>-0.46237380848473902</v>
      </c>
      <c r="B1381" s="1">
        <v>-1.205588370014</v>
      </c>
    </row>
    <row r="1382" spans="1:2" x14ac:dyDescent="0.2">
      <c r="A1382" s="1">
        <v>-0.795351519627021</v>
      </c>
      <c r="B1382" s="1">
        <v>0.15091735950514601</v>
      </c>
    </row>
    <row r="1383" spans="1:2" x14ac:dyDescent="0.2">
      <c r="A1383" s="1">
        <v>0.354699234824702</v>
      </c>
      <c r="B1383" s="1">
        <v>0.543459044824952</v>
      </c>
    </row>
    <row r="1384" spans="1:2" x14ac:dyDescent="0.2">
      <c r="A1384" s="1">
        <v>0.72466339814854197</v>
      </c>
      <c r="B1384" s="1">
        <v>-0.55172998772785597</v>
      </c>
    </row>
    <row r="1385" spans="1:2" x14ac:dyDescent="0.2">
      <c r="A1385" s="1">
        <v>-0.77219015469202101</v>
      </c>
      <c r="B1385" s="1">
        <v>0.47913301177662199</v>
      </c>
    </row>
    <row r="1386" spans="1:2" x14ac:dyDescent="0.2">
      <c r="A1386" s="1">
        <v>0.42303462411069898</v>
      </c>
      <c r="B1386" s="1">
        <v>0.13623241387020499</v>
      </c>
    </row>
    <row r="1387" spans="1:2" x14ac:dyDescent="0.2">
      <c r="A1387" s="1">
        <v>0.165466235339184</v>
      </c>
      <c r="B1387" s="1">
        <v>-8.6411686477654903E-2</v>
      </c>
    </row>
    <row r="1388" spans="1:2" x14ac:dyDescent="0.2">
      <c r="A1388" s="1">
        <v>-0.18309365542957201</v>
      </c>
      <c r="B1388" s="1">
        <v>-0.28463184076196102</v>
      </c>
    </row>
    <row r="1389" spans="1:2" x14ac:dyDescent="0.2">
      <c r="A1389" s="1">
        <v>0.87464249170807795</v>
      </c>
      <c r="B1389" s="1">
        <v>1.18817661900928</v>
      </c>
    </row>
    <row r="1390" spans="1:2" x14ac:dyDescent="0.2">
      <c r="A1390" s="1">
        <v>-0.50257248072799798</v>
      </c>
      <c r="B1390" s="1">
        <v>-0.176180167963398</v>
      </c>
    </row>
    <row r="1391" spans="1:2" x14ac:dyDescent="0.2">
      <c r="A1391" s="1">
        <v>-5.8719649420921199E-2</v>
      </c>
      <c r="B1391" s="1">
        <v>-0.210515745857907</v>
      </c>
    </row>
    <row r="1392" spans="1:2" x14ac:dyDescent="0.2">
      <c r="A1392" s="1">
        <v>0.33425277326904801</v>
      </c>
      <c r="B1392" s="1">
        <v>-0.495001012027523</v>
      </c>
    </row>
    <row r="1393" spans="1:2" x14ac:dyDescent="0.2">
      <c r="A1393" s="1">
        <v>-0.54123701071641594</v>
      </c>
      <c r="B1393" s="1">
        <v>-8.3751383838997096E-3</v>
      </c>
    </row>
    <row r="1394" spans="1:2" x14ac:dyDescent="0.2">
      <c r="A1394" s="1">
        <v>0.55298390289309596</v>
      </c>
      <c r="B1394" s="1">
        <v>0.51428870988832098</v>
      </c>
    </row>
    <row r="1395" spans="1:2" x14ac:dyDescent="0.2">
      <c r="A1395" s="1">
        <v>-5.7076690967243202E-2</v>
      </c>
      <c r="B1395" s="1">
        <v>0.12365710004649701</v>
      </c>
    </row>
    <row r="1396" spans="1:2" x14ac:dyDescent="0.2">
      <c r="A1396" s="1">
        <v>0.61457415221455203</v>
      </c>
      <c r="B1396" s="1">
        <v>-0.62827479850700596</v>
      </c>
    </row>
    <row r="1397" spans="1:2" x14ac:dyDescent="0.2">
      <c r="A1397" s="1">
        <v>-1.1648408045834099E-2</v>
      </c>
      <c r="B1397" s="1">
        <v>-1.0303498381820799</v>
      </c>
    </row>
    <row r="1398" spans="1:2" x14ac:dyDescent="0.2">
      <c r="A1398" s="1">
        <v>-0.36755273331008598</v>
      </c>
      <c r="B1398" s="1">
        <v>-0.125141275036283</v>
      </c>
    </row>
    <row r="1399" spans="1:2" x14ac:dyDescent="0.2">
      <c r="A1399" s="1">
        <v>-0.67025741656675997</v>
      </c>
      <c r="B1399" s="1">
        <v>0.26618579095556</v>
      </c>
    </row>
    <row r="1400" spans="1:2" x14ac:dyDescent="0.2">
      <c r="A1400" s="1">
        <v>-0.68653294618591998</v>
      </c>
      <c r="B1400" s="1">
        <v>0.51075758716900399</v>
      </c>
    </row>
    <row r="1401" spans="1:2" x14ac:dyDescent="0.2">
      <c r="A1401" s="1">
        <v>-7.4528546986967398E-2</v>
      </c>
      <c r="B1401" s="1">
        <v>-8.3118140458451298E-2</v>
      </c>
    </row>
    <row r="1402" spans="1:2" x14ac:dyDescent="0.2">
      <c r="A1402" s="1">
        <v>-1.00313797959858</v>
      </c>
      <c r="B1402" s="1">
        <v>0.22267330245267999</v>
      </c>
    </row>
    <row r="1403" spans="1:2" x14ac:dyDescent="0.2">
      <c r="A1403" s="1">
        <v>-0.77978426870904705</v>
      </c>
      <c r="B1403" s="1">
        <v>0.487478895965405</v>
      </c>
    </row>
    <row r="1404" spans="1:2" x14ac:dyDescent="0.2">
      <c r="A1404" s="1">
        <v>0.98135078457554104</v>
      </c>
      <c r="B1404" s="1">
        <v>0.207328285656496</v>
      </c>
    </row>
    <row r="1405" spans="1:2" x14ac:dyDescent="0.2">
      <c r="A1405" s="1">
        <v>-8.9159111802816396E-2</v>
      </c>
      <c r="B1405" s="1">
        <v>0.249095602415115</v>
      </c>
    </row>
    <row r="1406" spans="1:2" x14ac:dyDescent="0.2">
      <c r="A1406" s="1">
        <v>0.67881033658071599</v>
      </c>
      <c r="B1406" s="1">
        <v>-0.15908219625831399</v>
      </c>
    </row>
    <row r="1407" spans="1:2" x14ac:dyDescent="0.2">
      <c r="A1407" s="1">
        <v>0.82449602356908502</v>
      </c>
      <c r="B1407" s="1">
        <v>-0.564936894538001</v>
      </c>
    </row>
    <row r="1408" spans="1:2" x14ac:dyDescent="0.2">
      <c r="A1408" s="1">
        <v>5.9742285296813802E-2</v>
      </c>
      <c r="B1408" s="1">
        <v>0.46937101513207702</v>
      </c>
    </row>
    <row r="1409" spans="1:2" x14ac:dyDescent="0.2">
      <c r="A1409" s="1">
        <v>1.81030816880524E-3</v>
      </c>
      <c r="B1409" s="1">
        <v>0.36685107663138999</v>
      </c>
    </row>
    <row r="1410" spans="1:2" x14ac:dyDescent="0.2">
      <c r="A1410" s="1">
        <v>9.8221722962325106E-2</v>
      </c>
      <c r="B1410" s="1">
        <v>0.31762993791479899</v>
      </c>
    </row>
    <row r="1411" spans="1:2" x14ac:dyDescent="0.2">
      <c r="A1411" s="1">
        <v>0.33986975336535102</v>
      </c>
      <c r="B1411" s="1">
        <v>-0.29747681096724399</v>
      </c>
    </row>
    <row r="1412" spans="1:2" x14ac:dyDescent="0.2">
      <c r="A1412" s="1">
        <v>0.40056242248219798</v>
      </c>
      <c r="B1412" s="1">
        <v>-0.25847976007173801</v>
      </c>
    </row>
    <row r="1413" spans="1:2" x14ac:dyDescent="0.2">
      <c r="A1413" s="1">
        <v>-1.0076002898880501</v>
      </c>
      <c r="B1413" s="1">
        <v>-0.196637852076748</v>
      </c>
    </row>
    <row r="1414" spans="1:2" x14ac:dyDescent="0.2">
      <c r="A1414" s="1">
        <v>2.3697994043343901E-2</v>
      </c>
      <c r="B1414" s="1">
        <v>0.15619324887476299</v>
      </c>
    </row>
    <row r="1415" spans="1:2" x14ac:dyDescent="0.2">
      <c r="A1415" s="1">
        <v>0.30654830342992501</v>
      </c>
      <c r="B1415" s="1">
        <v>0.83782519713033399</v>
      </c>
    </row>
    <row r="1416" spans="1:2" x14ac:dyDescent="0.2">
      <c r="A1416" s="1">
        <v>-8.5009240526699406E-2</v>
      </c>
      <c r="B1416" s="1">
        <v>-9.2442776824001205E-2</v>
      </c>
    </row>
    <row r="1417" spans="1:2" x14ac:dyDescent="0.2">
      <c r="A1417" s="1">
        <v>0.11287976221589301</v>
      </c>
      <c r="B1417" s="1">
        <v>-1.095242768114</v>
      </c>
    </row>
    <row r="1418" spans="1:2" x14ac:dyDescent="0.2">
      <c r="A1418" s="1">
        <v>0.44620207056252797</v>
      </c>
      <c r="B1418" s="1">
        <v>0.17266416159409201</v>
      </c>
    </row>
    <row r="1419" spans="1:2" x14ac:dyDescent="0.2">
      <c r="A1419" s="1">
        <v>-7.3806549378229294E-2</v>
      </c>
      <c r="B1419" s="1">
        <v>0.31354322589656902</v>
      </c>
    </row>
    <row r="1420" spans="1:2" x14ac:dyDescent="0.2">
      <c r="A1420" s="1">
        <v>0.76859115518523702</v>
      </c>
      <c r="B1420" s="1">
        <v>-0.89236659005505403</v>
      </c>
    </row>
    <row r="1421" spans="1:2" x14ac:dyDescent="0.2">
      <c r="A1421" s="1">
        <v>0.226309677435378</v>
      </c>
      <c r="B1421" s="1">
        <v>-2.1663844007871799E-2</v>
      </c>
    </row>
    <row r="1422" spans="1:2" x14ac:dyDescent="0.2">
      <c r="A1422" s="1">
        <v>-0.79784712628526899</v>
      </c>
      <c r="B1422" s="1">
        <v>0.245711552773799</v>
      </c>
    </row>
    <row r="1423" spans="1:2" x14ac:dyDescent="0.2">
      <c r="A1423" s="1">
        <v>-9.3582646016864404E-2</v>
      </c>
      <c r="B1423" s="1">
        <v>6.7326383456302194E-2</v>
      </c>
    </row>
    <row r="1424" spans="1:2" x14ac:dyDescent="0.2">
      <c r="A1424" s="1">
        <v>0.28381723406447301</v>
      </c>
      <c r="B1424" s="1">
        <v>-1.08757355413801</v>
      </c>
    </row>
    <row r="1425" spans="1:2" x14ac:dyDescent="0.2">
      <c r="A1425" s="1">
        <v>8.1339558381798294E-2</v>
      </c>
      <c r="B1425" s="1">
        <v>0.54070611781446998</v>
      </c>
    </row>
    <row r="1426" spans="1:2" x14ac:dyDescent="0.2">
      <c r="A1426" s="1">
        <v>-0.68599150646290996</v>
      </c>
      <c r="B1426" s="1">
        <v>-1.61393944344792E-2</v>
      </c>
    </row>
    <row r="1427" spans="1:2" x14ac:dyDescent="0.2">
      <c r="A1427" s="1">
        <v>-0.94197625584566702</v>
      </c>
      <c r="B1427" s="1">
        <v>-0.76275220039949099</v>
      </c>
    </row>
    <row r="1428" spans="1:2" x14ac:dyDescent="0.2">
      <c r="A1428" s="1">
        <v>-3.4023504082364701E-2</v>
      </c>
      <c r="B1428" s="1">
        <v>-1.42844728633226E-2</v>
      </c>
    </row>
    <row r="1429" spans="1:2" x14ac:dyDescent="0.2">
      <c r="A1429" s="1">
        <v>0.34365346692645699</v>
      </c>
      <c r="B1429" s="1">
        <v>-9.9958996339714196E-2</v>
      </c>
    </row>
    <row r="1430" spans="1:2" x14ac:dyDescent="0.2">
      <c r="A1430" s="1">
        <v>-0.35400036438607702</v>
      </c>
      <c r="B1430" s="1">
        <v>-0.86841204439813402</v>
      </c>
    </row>
    <row r="1431" spans="1:2" x14ac:dyDescent="0.2">
      <c r="A1431" s="1">
        <v>0.18883863440807799</v>
      </c>
      <c r="B1431" s="1">
        <v>1.0002101051446199</v>
      </c>
    </row>
    <row r="1432" spans="1:2" x14ac:dyDescent="0.2">
      <c r="A1432" s="1">
        <v>0.29037886963724102</v>
      </c>
      <c r="B1432" s="1">
        <v>-0.112055507635883</v>
      </c>
    </row>
    <row r="1433" spans="1:2" x14ac:dyDescent="0.2">
      <c r="A1433" s="1">
        <v>0.48731304619667098</v>
      </c>
      <c r="B1433" s="1">
        <v>0.55730969549249298</v>
      </c>
    </row>
    <row r="1434" spans="1:2" x14ac:dyDescent="0.2">
      <c r="A1434" s="1">
        <v>0.29372625466552299</v>
      </c>
      <c r="B1434" s="1">
        <v>-0.48181841428019601</v>
      </c>
    </row>
    <row r="1435" spans="1:2" x14ac:dyDescent="0.2">
      <c r="A1435" s="1">
        <v>0.122639389411713</v>
      </c>
      <c r="B1435" s="1">
        <v>-0.61020356786185803</v>
      </c>
    </row>
    <row r="1436" spans="1:2" x14ac:dyDescent="0.2">
      <c r="A1436" s="1">
        <v>-0.78300185208584805</v>
      </c>
      <c r="B1436" s="1">
        <v>-0.217594184991035</v>
      </c>
    </row>
    <row r="1437" spans="1:2" x14ac:dyDescent="0.2">
      <c r="A1437" s="1">
        <v>-0.25406407404692899</v>
      </c>
      <c r="B1437" s="1">
        <v>5.0640881257116598E-2</v>
      </c>
    </row>
    <row r="1438" spans="1:2" x14ac:dyDescent="0.2">
      <c r="A1438" s="1">
        <v>0.42913942696219498</v>
      </c>
      <c r="B1438" s="1">
        <v>-0.11902485407508499</v>
      </c>
    </row>
    <row r="1439" spans="1:2" x14ac:dyDescent="0.2">
      <c r="A1439" s="1">
        <v>0.22593335960739899</v>
      </c>
      <c r="B1439" s="1">
        <v>-0.99668215393070103</v>
      </c>
    </row>
    <row r="1440" spans="1:2" x14ac:dyDescent="0.2">
      <c r="A1440" s="1">
        <v>-0.44895211842656602</v>
      </c>
      <c r="B1440" s="1">
        <v>-0.50826879530878599</v>
      </c>
    </row>
    <row r="1441" spans="1:2" x14ac:dyDescent="0.2">
      <c r="A1441" s="1">
        <v>0.15950557244243499</v>
      </c>
      <c r="B1441" s="1">
        <v>0.35284143041670801</v>
      </c>
    </row>
    <row r="1442" spans="1:2" x14ac:dyDescent="0.2">
      <c r="A1442" s="1">
        <v>-4.6982255289887302E-2</v>
      </c>
      <c r="B1442" s="1">
        <v>-0.30889786865971097</v>
      </c>
    </row>
    <row r="1443" spans="1:2" x14ac:dyDescent="0.2">
      <c r="A1443" s="1">
        <v>0.63215416246103795</v>
      </c>
      <c r="B1443" s="1">
        <v>-0.23696208310365799</v>
      </c>
    </row>
    <row r="1444" spans="1:2" x14ac:dyDescent="0.2">
      <c r="A1444" s="1">
        <v>-1.70046826393212E-2</v>
      </c>
      <c r="B1444" s="1">
        <v>-0.94270728338930099</v>
      </c>
    </row>
    <row r="1445" spans="1:2" x14ac:dyDescent="0.2">
      <c r="A1445" s="1">
        <v>-0.19408451506396701</v>
      </c>
      <c r="B1445" s="1">
        <v>-0.25068549307962301</v>
      </c>
    </row>
    <row r="1446" spans="1:2" x14ac:dyDescent="0.2">
      <c r="A1446" s="1">
        <v>-0.130227415954669</v>
      </c>
      <c r="B1446" s="1">
        <v>-0.69001150473434203</v>
      </c>
    </row>
    <row r="1447" spans="1:2" x14ac:dyDescent="0.2">
      <c r="A1447" s="1">
        <v>-0.43871725704355702</v>
      </c>
      <c r="B1447" s="1">
        <v>0.52388113048019602</v>
      </c>
    </row>
    <row r="1448" spans="1:2" x14ac:dyDescent="0.2">
      <c r="A1448" s="1">
        <v>0.64637571525332405</v>
      </c>
      <c r="B1448" s="1">
        <v>-0.45553295333802102</v>
      </c>
    </row>
    <row r="1449" spans="1:2" x14ac:dyDescent="0.2">
      <c r="A1449" s="1">
        <v>8.2593926803776002E-2</v>
      </c>
      <c r="B1449" s="1">
        <v>6.1431830743218202E-2</v>
      </c>
    </row>
    <row r="1450" spans="1:2" x14ac:dyDescent="0.2">
      <c r="A1450" s="1">
        <v>-0.30160353785574801</v>
      </c>
      <c r="B1450" s="1">
        <v>0.34967318006216003</v>
      </c>
    </row>
    <row r="1451" spans="1:2" x14ac:dyDescent="0.2">
      <c r="A1451" s="1">
        <v>0.19930195040075499</v>
      </c>
      <c r="B1451" s="1">
        <v>-7.5303624102189506E-2</v>
      </c>
    </row>
    <row r="1452" spans="1:2" x14ac:dyDescent="0.2">
      <c r="A1452" s="1">
        <v>0.42947606272932798</v>
      </c>
      <c r="B1452" s="1">
        <v>-0.32642305864132698</v>
      </c>
    </row>
    <row r="1453" spans="1:2" x14ac:dyDescent="0.2">
      <c r="A1453" s="1">
        <v>-0.21095623428469201</v>
      </c>
      <c r="B1453" s="1">
        <v>0.73215743502650299</v>
      </c>
    </row>
    <row r="1454" spans="1:2" x14ac:dyDescent="0.2">
      <c r="A1454" s="1">
        <v>-0.15274444471484899</v>
      </c>
      <c r="B1454" s="1">
        <v>-0.14121648135510401</v>
      </c>
    </row>
    <row r="1455" spans="1:2" x14ac:dyDescent="0.2">
      <c r="A1455" s="1">
        <v>-2.9594007254239999E-2</v>
      </c>
      <c r="B1455" s="1">
        <v>-0.17358757681112</v>
      </c>
    </row>
    <row r="1456" spans="1:2" x14ac:dyDescent="0.2">
      <c r="A1456" s="1">
        <v>-1.0009360939762</v>
      </c>
      <c r="B1456" s="1">
        <v>-0.52022103644935702</v>
      </c>
    </row>
    <row r="1457" spans="1:2" x14ac:dyDescent="0.2">
      <c r="A1457" s="1">
        <v>7.7718210678723504E-2</v>
      </c>
      <c r="B1457" s="1">
        <v>-0.29679934059312901</v>
      </c>
    </row>
    <row r="1458" spans="1:2" x14ac:dyDescent="0.2">
      <c r="A1458" s="1">
        <v>2.12811137578389E-2</v>
      </c>
      <c r="B1458" s="1">
        <v>0.618136666527481</v>
      </c>
    </row>
    <row r="1459" spans="1:2" x14ac:dyDescent="0.2">
      <c r="A1459" s="1">
        <v>-0.131019599397079</v>
      </c>
      <c r="B1459" s="1">
        <v>-0.406642547322351</v>
      </c>
    </row>
    <row r="1460" spans="1:2" x14ac:dyDescent="0.2">
      <c r="A1460" s="1">
        <v>-0.510596629161152</v>
      </c>
      <c r="B1460" s="1">
        <v>-9.2603861721958902E-3</v>
      </c>
    </row>
    <row r="1461" spans="1:2" x14ac:dyDescent="0.2">
      <c r="A1461" s="1">
        <v>0.53267855171746004</v>
      </c>
      <c r="B1461" s="1">
        <v>0.50461366850573297</v>
      </c>
    </row>
    <row r="1462" spans="1:2" x14ac:dyDescent="0.2">
      <c r="A1462" s="1">
        <v>-0.22879541893776201</v>
      </c>
      <c r="B1462" s="1">
        <v>0.31762102617233401</v>
      </c>
    </row>
    <row r="1463" spans="1:2" x14ac:dyDescent="0.2">
      <c r="A1463" s="1">
        <v>6.7651956439637798E-2</v>
      </c>
      <c r="B1463" s="1">
        <v>5.4102984744241897E-2</v>
      </c>
    </row>
    <row r="1464" spans="1:2" x14ac:dyDescent="0.2">
      <c r="A1464" s="1">
        <v>1.0563937978506399</v>
      </c>
      <c r="B1464" s="1">
        <v>0.49120989346522798</v>
      </c>
    </row>
    <row r="1465" spans="1:2" x14ac:dyDescent="0.2">
      <c r="A1465" s="1">
        <v>-0.29591684769320298</v>
      </c>
      <c r="B1465" s="1">
        <v>-0.68781463204389603</v>
      </c>
    </row>
    <row r="1466" spans="1:2" x14ac:dyDescent="0.2">
      <c r="A1466" s="1">
        <v>-0.33436894702289099</v>
      </c>
      <c r="B1466" s="1">
        <v>0.16289121882684299</v>
      </c>
    </row>
    <row r="1467" spans="1:2" x14ac:dyDescent="0.2">
      <c r="A1467" s="1">
        <v>7.6939370465732695E-2</v>
      </c>
      <c r="B1467" s="1">
        <v>-0.47949221429452199</v>
      </c>
    </row>
    <row r="1468" spans="1:2" x14ac:dyDescent="0.2">
      <c r="A1468" s="1">
        <v>-0.14269580579962601</v>
      </c>
      <c r="B1468" s="1">
        <v>-0.55836906306286604</v>
      </c>
    </row>
    <row r="1469" spans="1:2" x14ac:dyDescent="0.2">
      <c r="A1469" s="1">
        <v>-0.246348219600488</v>
      </c>
      <c r="B1469" s="1">
        <v>0.27079210075516202</v>
      </c>
    </row>
    <row r="1470" spans="1:2" x14ac:dyDescent="0.2">
      <c r="A1470" s="1">
        <v>0.20488576969405101</v>
      </c>
      <c r="B1470" s="1">
        <v>0.474189356356778</v>
      </c>
    </row>
    <row r="1471" spans="1:2" x14ac:dyDescent="0.2">
      <c r="A1471" s="1">
        <v>0.11467822539342799</v>
      </c>
      <c r="B1471" s="1">
        <v>0.19463251943670101</v>
      </c>
    </row>
    <row r="1472" spans="1:2" x14ac:dyDescent="0.2">
      <c r="A1472" s="1">
        <v>-0.53731281665866304</v>
      </c>
      <c r="B1472" s="1">
        <v>-8.7876452602421495E-2</v>
      </c>
    </row>
    <row r="1473" spans="1:2" x14ac:dyDescent="0.2">
      <c r="A1473" s="1">
        <v>-0.69037542721923595</v>
      </c>
      <c r="B1473" s="1">
        <v>0.60794107155501997</v>
      </c>
    </row>
    <row r="1474" spans="1:2" x14ac:dyDescent="0.2">
      <c r="A1474" s="1">
        <v>0.29911662072284401</v>
      </c>
      <c r="B1474" s="1">
        <v>-7.9657906952542698E-2</v>
      </c>
    </row>
    <row r="1475" spans="1:2" x14ac:dyDescent="0.2">
      <c r="A1475" s="1">
        <v>-0.41973432107387498</v>
      </c>
      <c r="B1475" s="1">
        <v>0.17033685609245799</v>
      </c>
    </row>
    <row r="1476" spans="1:2" x14ac:dyDescent="0.2">
      <c r="A1476" s="1">
        <v>-0.47771253002367398</v>
      </c>
      <c r="B1476" s="1">
        <v>0.314675526795473</v>
      </c>
    </row>
    <row r="1477" spans="1:2" x14ac:dyDescent="0.2">
      <c r="A1477" s="1">
        <v>0.61810903533627803</v>
      </c>
      <c r="B1477" s="1">
        <v>-0.26272110166655099</v>
      </c>
    </row>
    <row r="1478" spans="1:2" x14ac:dyDescent="0.2">
      <c r="A1478" s="1">
        <v>3.7992076084800097E-2</v>
      </c>
      <c r="B1478" s="1">
        <v>0.67320558635408601</v>
      </c>
    </row>
    <row r="1479" spans="1:2" x14ac:dyDescent="0.2">
      <c r="A1479" s="1">
        <v>-0.26978645381738903</v>
      </c>
      <c r="B1479" s="1">
        <v>-0.237334130497242</v>
      </c>
    </row>
    <row r="1480" spans="1:2" x14ac:dyDescent="0.2">
      <c r="A1480" s="1">
        <v>0.38676905971375503</v>
      </c>
      <c r="B1480" s="1">
        <v>0.20626719288204301</v>
      </c>
    </row>
    <row r="1481" spans="1:2" x14ac:dyDescent="0.2">
      <c r="A1481" s="1">
        <v>0.65215026191474601</v>
      </c>
      <c r="B1481" s="1">
        <v>0.41098254384760502</v>
      </c>
    </row>
    <row r="1482" spans="1:2" x14ac:dyDescent="0.2">
      <c r="A1482" s="1">
        <v>0.49255498705463702</v>
      </c>
      <c r="B1482" s="1">
        <v>0.10693396054542199</v>
      </c>
    </row>
    <row r="1483" spans="1:2" x14ac:dyDescent="0.2">
      <c r="A1483" s="1">
        <v>-0.50586075534308805</v>
      </c>
      <c r="B1483" s="1">
        <v>-0.78621160769346499</v>
      </c>
    </row>
    <row r="1484" spans="1:2" x14ac:dyDescent="0.2">
      <c r="A1484" s="1">
        <v>-0.30301451285919601</v>
      </c>
      <c r="B1484" s="1">
        <v>0.40527325046338403</v>
      </c>
    </row>
    <row r="1485" spans="1:2" x14ac:dyDescent="0.2">
      <c r="A1485" s="1">
        <v>0.158363027753433</v>
      </c>
      <c r="B1485" s="1">
        <v>-1.4331048033714</v>
      </c>
    </row>
    <row r="1486" spans="1:2" x14ac:dyDescent="0.2">
      <c r="A1486" s="1">
        <v>-0.68234555432264399</v>
      </c>
      <c r="B1486" s="1">
        <v>-2.1169734395899299E-3</v>
      </c>
    </row>
    <row r="1487" spans="1:2" x14ac:dyDescent="0.2">
      <c r="A1487" s="1">
        <v>-0.19098313976383199</v>
      </c>
      <c r="B1487" s="1">
        <v>0.109365938748073</v>
      </c>
    </row>
    <row r="1488" spans="1:2" x14ac:dyDescent="0.2">
      <c r="A1488" s="1">
        <v>-7.1463705758757802E-3</v>
      </c>
      <c r="B1488" s="1">
        <v>-0.77593478422815199</v>
      </c>
    </row>
    <row r="1489" spans="1:2" x14ac:dyDescent="0.2">
      <c r="A1489" s="1">
        <v>-3.2709065999482798E-2</v>
      </c>
      <c r="B1489" s="1">
        <v>2.9308425840265401E-2</v>
      </c>
    </row>
    <row r="1490" spans="1:2" x14ac:dyDescent="0.2">
      <c r="A1490" s="1">
        <v>0.111716209430861</v>
      </c>
      <c r="B1490" s="1">
        <v>-4.4767240631387699E-2</v>
      </c>
    </row>
    <row r="1491" spans="1:2" x14ac:dyDescent="0.2">
      <c r="A1491" s="1">
        <v>9.1591083339446697E-2</v>
      </c>
      <c r="B1491" s="1">
        <v>4.37373913871427E-2</v>
      </c>
    </row>
    <row r="1492" spans="1:2" x14ac:dyDescent="0.2">
      <c r="A1492" s="1">
        <v>0.445330621114579</v>
      </c>
      <c r="B1492" s="1">
        <v>-0.43669477476006402</v>
      </c>
    </row>
    <row r="1493" spans="1:2" x14ac:dyDescent="0.2">
      <c r="A1493" s="1">
        <v>-2.6535922410046198E-2</v>
      </c>
      <c r="B1493" s="1">
        <v>-0.53427431349297505</v>
      </c>
    </row>
    <row r="1494" spans="1:2" x14ac:dyDescent="0.2">
      <c r="A1494" s="1">
        <v>-0.41492905775754102</v>
      </c>
      <c r="B1494" s="1">
        <v>-0.37716262427917202</v>
      </c>
    </row>
    <row r="1495" spans="1:2" x14ac:dyDescent="0.2">
      <c r="A1495" s="1">
        <v>-6.0514548912554603E-2</v>
      </c>
      <c r="B1495" s="1">
        <v>-0.40075519868521098</v>
      </c>
    </row>
    <row r="1496" spans="1:2" x14ac:dyDescent="0.2">
      <c r="A1496" s="1">
        <v>-0.10482902171741899</v>
      </c>
      <c r="B1496" s="1">
        <v>-0.47906932542380398</v>
      </c>
    </row>
    <row r="1497" spans="1:2" x14ac:dyDescent="0.2">
      <c r="A1497" s="1">
        <v>1.9794780856381901E-2</v>
      </c>
      <c r="B1497" s="1">
        <v>-0.49365042669279702</v>
      </c>
    </row>
    <row r="1498" spans="1:2" x14ac:dyDescent="0.2">
      <c r="A1498" s="1">
        <v>0.74049509873808905</v>
      </c>
      <c r="B1498" s="1">
        <v>-0.45727159552605101</v>
      </c>
    </row>
    <row r="1499" spans="1:2" x14ac:dyDescent="0.2">
      <c r="A1499" s="1">
        <v>0.28333002919602102</v>
      </c>
      <c r="B1499" s="1">
        <v>-0.11983457846217099</v>
      </c>
    </row>
    <row r="1500" spans="1:2" x14ac:dyDescent="0.2">
      <c r="A1500" s="1">
        <v>0.89479017931570504</v>
      </c>
      <c r="B1500" s="1">
        <v>-0.35296508664340298</v>
      </c>
    </row>
    <row r="1501" spans="1:2" x14ac:dyDescent="0.2">
      <c r="A1501" s="1">
        <v>0.55702392557736402</v>
      </c>
      <c r="B1501" s="1">
        <v>-8.8325802373960503E-3</v>
      </c>
    </row>
    <row r="1502" spans="1:2" x14ac:dyDescent="0.2">
      <c r="A1502" s="1">
        <v>0.89703726432394704</v>
      </c>
      <c r="B1502" s="1">
        <v>5.0001264736286299E-2</v>
      </c>
    </row>
    <row r="1503" spans="1:2" x14ac:dyDescent="0.2">
      <c r="A1503" s="1">
        <v>-0.68227444994822595</v>
      </c>
      <c r="B1503" s="1">
        <v>-0.65711791143235998</v>
      </c>
    </row>
    <row r="1504" spans="1:2" x14ac:dyDescent="0.2">
      <c r="A1504" s="1">
        <v>-0.35371999249985903</v>
      </c>
      <c r="B1504" s="1">
        <v>0.38720919520032099</v>
      </c>
    </row>
    <row r="1505" spans="1:2" x14ac:dyDescent="0.2">
      <c r="A1505" s="1">
        <v>-0.27814217294374499</v>
      </c>
      <c r="B1505" s="1">
        <v>-0.251690140562215</v>
      </c>
    </row>
    <row r="1506" spans="1:2" x14ac:dyDescent="0.2">
      <c r="A1506" s="1">
        <v>-0.15504054687635799</v>
      </c>
      <c r="B1506" s="1">
        <v>0.55312346413507096</v>
      </c>
    </row>
    <row r="1507" spans="1:2" x14ac:dyDescent="0.2">
      <c r="A1507" s="1">
        <v>-0.188089667864167</v>
      </c>
      <c r="B1507" s="1">
        <v>-0.82956499029840103</v>
      </c>
    </row>
    <row r="1508" spans="1:2" x14ac:dyDescent="0.2">
      <c r="A1508" s="1">
        <v>0.22926300421343199</v>
      </c>
      <c r="B1508" s="1">
        <v>0.11056730002773001</v>
      </c>
    </row>
    <row r="1509" spans="1:2" x14ac:dyDescent="0.2">
      <c r="A1509" s="1">
        <v>-0.630574574715564</v>
      </c>
      <c r="B1509" s="1">
        <v>0.43965982124852998</v>
      </c>
    </row>
    <row r="1510" spans="1:2" x14ac:dyDescent="0.2">
      <c r="A1510" s="1">
        <v>-0.263732581603073</v>
      </c>
      <c r="B1510" s="1">
        <v>-9.5506858403069994E-2</v>
      </c>
    </row>
    <row r="1511" spans="1:2" x14ac:dyDescent="0.2">
      <c r="A1511" s="1">
        <v>-0.278407110899271</v>
      </c>
      <c r="B1511" s="1">
        <v>-0.496452914447088</v>
      </c>
    </row>
    <row r="1512" spans="1:2" x14ac:dyDescent="0.2">
      <c r="A1512" s="1">
        <v>-0.18721936310801199</v>
      </c>
      <c r="B1512" s="1">
        <v>0.35776983198015799</v>
      </c>
    </row>
    <row r="1513" spans="1:2" x14ac:dyDescent="0.2">
      <c r="A1513" s="1">
        <v>-0.30219999049052998</v>
      </c>
      <c r="B1513" s="1">
        <v>-3.04986553612181E-2</v>
      </c>
    </row>
    <row r="1514" spans="1:2" x14ac:dyDescent="0.2">
      <c r="A1514" s="1">
        <v>0.60156353526633</v>
      </c>
      <c r="B1514" s="1">
        <v>-0.158397745340774</v>
      </c>
    </row>
    <row r="1515" spans="1:2" x14ac:dyDescent="0.2">
      <c r="A1515" s="1">
        <v>0.38443661670273699</v>
      </c>
      <c r="B1515" s="1">
        <v>0.95569207037845605</v>
      </c>
    </row>
    <row r="1516" spans="1:2" x14ac:dyDescent="0.2">
      <c r="A1516" s="1">
        <v>0.119175511620681</v>
      </c>
      <c r="B1516" s="1">
        <v>-0.96405313682804905</v>
      </c>
    </row>
    <row r="1517" spans="1:2" x14ac:dyDescent="0.2">
      <c r="A1517" s="1">
        <v>-0.70751407069434302</v>
      </c>
      <c r="B1517" s="1">
        <v>-0.267712181661028</v>
      </c>
    </row>
    <row r="1518" spans="1:2" x14ac:dyDescent="0.2">
      <c r="A1518" s="1">
        <v>1.4668871933030101</v>
      </c>
      <c r="B1518" s="1">
        <v>-0.19588286134299801</v>
      </c>
    </row>
    <row r="1519" spans="1:2" x14ac:dyDescent="0.2">
      <c r="A1519" s="1">
        <v>0.46751287867916103</v>
      </c>
      <c r="B1519" s="1">
        <v>0.12342019538634599</v>
      </c>
    </row>
    <row r="1520" spans="1:2" x14ac:dyDescent="0.2">
      <c r="A1520" s="1">
        <v>0.61694226086292903</v>
      </c>
      <c r="B1520" s="1">
        <v>2.6580468474742599E-2</v>
      </c>
    </row>
    <row r="1521" spans="1:2" x14ac:dyDescent="0.2">
      <c r="A1521" s="1">
        <v>-0.94569236089902597</v>
      </c>
      <c r="B1521" s="1">
        <v>1.27699280856224</v>
      </c>
    </row>
    <row r="1522" spans="1:2" x14ac:dyDescent="0.2">
      <c r="A1522" s="1">
        <v>-0.111325646558968</v>
      </c>
      <c r="B1522" s="1">
        <v>9.3752087286192408E-3</v>
      </c>
    </row>
    <row r="1523" spans="1:2" x14ac:dyDescent="0.2">
      <c r="A1523" s="1">
        <v>0.38406376418045701</v>
      </c>
      <c r="B1523" s="1">
        <v>0.86713557917114903</v>
      </c>
    </row>
    <row r="1524" spans="1:2" x14ac:dyDescent="0.2">
      <c r="A1524" s="1">
        <v>0.193976829131426</v>
      </c>
      <c r="B1524" s="1">
        <v>0.29846175193984398</v>
      </c>
    </row>
    <row r="1525" spans="1:2" x14ac:dyDescent="0.2">
      <c r="A1525" s="1">
        <v>0.30456651577916499</v>
      </c>
      <c r="B1525" s="1">
        <v>0.53122256034757298</v>
      </c>
    </row>
    <row r="1526" spans="1:2" x14ac:dyDescent="0.2">
      <c r="A1526" s="1">
        <v>0.29525930413816098</v>
      </c>
      <c r="B1526" s="1">
        <v>0.41246905597439398</v>
      </c>
    </row>
    <row r="1527" spans="1:2" x14ac:dyDescent="0.2">
      <c r="A1527" s="1">
        <v>-0.21757037664272699</v>
      </c>
      <c r="B1527" s="1">
        <v>-0.24278597087419501</v>
      </c>
    </row>
    <row r="1528" spans="1:2" x14ac:dyDescent="0.2">
      <c r="A1528" s="1">
        <v>-0.125384949249504</v>
      </c>
      <c r="B1528" s="1">
        <v>0.79269198278057995</v>
      </c>
    </row>
    <row r="1529" spans="1:2" x14ac:dyDescent="0.2">
      <c r="A1529" s="1">
        <v>-0.46313469186165601</v>
      </c>
      <c r="B1529" s="1">
        <v>0.39203254028919499</v>
      </c>
    </row>
    <row r="1530" spans="1:2" x14ac:dyDescent="0.2">
      <c r="A1530" s="1">
        <v>0.54371790162671796</v>
      </c>
      <c r="B1530" s="1">
        <v>-4.5905721353277203E-2</v>
      </c>
    </row>
    <row r="1531" spans="1:2" x14ac:dyDescent="0.2">
      <c r="A1531" s="1">
        <v>-0.97197960795210603</v>
      </c>
      <c r="B1531" s="1">
        <v>0.288568431471519</v>
      </c>
    </row>
    <row r="1532" spans="1:2" x14ac:dyDescent="0.2">
      <c r="A1532" s="1">
        <v>-0.14031021916817599</v>
      </c>
      <c r="B1532" s="1">
        <v>0.67536082687671795</v>
      </c>
    </row>
    <row r="1533" spans="1:2" x14ac:dyDescent="0.2">
      <c r="A1533" s="1">
        <v>0.40603877833568403</v>
      </c>
      <c r="B1533" s="1">
        <v>5.7209648450288197E-2</v>
      </c>
    </row>
    <row r="1534" spans="1:2" x14ac:dyDescent="0.2">
      <c r="A1534" s="1">
        <v>-0.10385184350401799</v>
      </c>
      <c r="B1534" s="1">
        <v>-0.35697690181886599</v>
      </c>
    </row>
    <row r="1535" spans="1:2" x14ac:dyDescent="0.2">
      <c r="A1535" s="1">
        <v>0.725378659983415</v>
      </c>
      <c r="B1535" s="1">
        <v>-0.50667330002690603</v>
      </c>
    </row>
    <row r="1536" spans="1:2" x14ac:dyDescent="0.2">
      <c r="A1536" s="1">
        <v>0.42074658907768198</v>
      </c>
      <c r="B1536" s="1">
        <v>0.633359075056662</v>
      </c>
    </row>
    <row r="1537" spans="1:2" x14ac:dyDescent="0.2">
      <c r="A1537" s="1">
        <v>-0.432868911064689</v>
      </c>
      <c r="B1537" s="1">
        <v>3.3451482342610299E-2</v>
      </c>
    </row>
    <row r="1538" spans="1:2" x14ac:dyDescent="0.2">
      <c r="A1538" s="1">
        <v>-2.9938903350477698E-2</v>
      </c>
      <c r="B1538" s="1">
        <v>0.27522220203424502</v>
      </c>
    </row>
    <row r="1539" spans="1:2" x14ac:dyDescent="0.2">
      <c r="A1539" s="1">
        <v>5.7655766248792201E-3</v>
      </c>
      <c r="B1539" s="1">
        <v>-0.74311525984914195</v>
      </c>
    </row>
    <row r="1540" spans="1:2" x14ac:dyDescent="0.2">
      <c r="A1540" s="1">
        <v>0.134555725695888</v>
      </c>
      <c r="B1540" s="1">
        <v>7.0297466773780001E-2</v>
      </c>
    </row>
    <row r="1541" spans="1:2" x14ac:dyDescent="0.2">
      <c r="A1541" s="1">
        <v>-0.26408025296170401</v>
      </c>
      <c r="B1541" s="1">
        <v>-0.227716509018001</v>
      </c>
    </row>
    <row r="1542" spans="1:2" x14ac:dyDescent="0.2">
      <c r="A1542" s="1">
        <v>-0.30853692068335697</v>
      </c>
      <c r="B1542" s="1">
        <v>-0.22942754074937899</v>
      </c>
    </row>
    <row r="1543" spans="1:2" x14ac:dyDescent="0.2">
      <c r="A1543" s="1">
        <v>-0.13118625751084101</v>
      </c>
      <c r="B1543" s="1">
        <v>-0.33031798022817699</v>
      </c>
    </row>
    <row r="1544" spans="1:2" x14ac:dyDescent="0.2">
      <c r="A1544" s="1">
        <v>0.45617358550272002</v>
      </c>
      <c r="B1544" s="1">
        <v>0.34983378391372999</v>
      </c>
    </row>
    <row r="1545" spans="1:2" x14ac:dyDescent="0.2">
      <c r="A1545" s="1">
        <v>0.56180529344282504</v>
      </c>
      <c r="B1545" s="1">
        <v>-8.3979953849357095E-2</v>
      </c>
    </row>
    <row r="1546" spans="1:2" x14ac:dyDescent="0.2">
      <c r="A1546" s="1">
        <v>-0.30175985684126599</v>
      </c>
      <c r="B1546" s="1">
        <v>0.19866770444882201</v>
      </c>
    </row>
    <row r="1547" spans="1:2" x14ac:dyDescent="0.2">
      <c r="A1547" s="1">
        <v>2.76616968191827E-2</v>
      </c>
      <c r="B1547" s="1">
        <v>0.46919234641033503</v>
      </c>
    </row>
    <row r="1548" spans="1:2" x14ac:dyDescent="0.2">
      <c r="A1548" s="1">
        <v>-0.50032921644240402</v>
      </c>
      <c r="B1548" s="1">
        <v>0.60818785234899198</v>
      </c>
    </row>
    <row r="1549" spans="1:2" x14ac:dyDescent="0.2">
      <c r="A1549" s="1">
        <v>-0.37908941456961198</v>
      </c>
      <c r="B1549" s="1">
        <v>0.36273763830389</v>
      </c>
    </row>
    <row r="1550" spans="1:2" x14ac:dyDescent="0.2">
      <c r="A1550" s="1">
        <v>-0.30571790725262998</v>
      </c>
      <c r="B1550" s="1">
        <v>-7.2677217710064093E-2</v>
      </c>
    </row>
    <row r="1551" spans="1:2" x14ac:dyDescent="0.2">
      <c r="A1551" s="1">
        <v>-0.65836113160396803</v>
      </c>
      <c r="B1551" s="1">
        <v>5.56801766935437E-2</v>
      </c>
    </row>
    <row r="1552" spans="1:2" x14ac:dyDescent="0.2">
      <c r="A1552" s="1">
        <v>-1.00370750860858</v>
      </c>
      <c r="B1552" s="1">
        <v>-6.4304837363757597E-3</v>
      </c>
    </row>
    <row r="1553" spans="1:2" x14ac:dyDescent="0.2">
      <c r="A1553" s="1">
        <v>0.384001063764568</v>
      </c>
      <c r="B1553" s="1">
        <v>-0.96970622481649504</v>
      </c>
    </row>
    <row r="1554" spans="1:2" x14ac:dyDescent="0.2">
      <c r="A1554" s="1">
        <v>0.202880656752114</v>
      </c>
      <c r="B1554" s="1">
        <v>-0.17258908493588901</v>
      </c>
    </row>
    <row r="1555" spans="1:2" x14ac:dyDescent="0.2">
      <c r="A1555" s="1">
        <v>-0.41585793945802102</v>
      </c>
      <c r="B1555" s="1">
        <v>-0.406294907044908</v>
      </c>
    </row>
    <row r="1556" spans="1:2" x14ac:dyDescent="0.2">
      <c r="A1556" s="1">
        <v>0.47903788655614199</v>
      </c>
      <c r="B1556" s="1">
        <v>-0.187717730039384</v>
      </c>
    </row>
    <row r="1557" spans="1:2" x14ac:dyDescent="0.2">
      <c r="A1557" s="1">
        <v>0.90535962571920903</v>
      </c>
      <c r="B1557" s="1">
        <v>-0.79997373452121801</v>
      </c>
    </row>
    <row r="1558" spans="1:2" x14ac:dyDescent="0.2">
      <c r="A1558" s="1">
        <v>-1.2750072424139001</v>
      </c>
      <c r="B1558" s="1">
        <v>-1.3873507667248399</v>
      </c>
    </row>
    <row r="1559" spans="1:2" x14ac:dyDescent="0.2">
      <c r="A1559" s="1">
        <v>0.57512754035870794</v>
      </c>
      <c r="B1559" s="1">
        <v>-0.54664099402093702</v>
      </c>
    </row>
    <row r="1560" spans="1:2" x14ac:dyDescent="0.2">
      <c r="A1560" s="1">
        <v>0.61394682721038296</v>
      </c>
      <c r="B1560" s="1">
        <v>0.72573287929665997</v>
      </c>
    </row>
    <row r="1561" spans="1:2" x14ac:dyDescent="0.2">
      <c r="A1561" s="1">
        <v>7.6051581341904706E-2</v>
      </c>
      <c r="B1561" s="1">
        <v>-1.9153681729470701E-2</v>
      </c>
    </row>
    <row r="1562" spans="1:2" x14ac:dyDescent="0.2">
      <c r="A1562" s="1">
        <v>-0.26154190459368598</v>
      </c>
      <c r="B1562" s="1">
        <v>0.12773293067573399</v>
      </c>
    </row>
    <row r="1563" spans="1:2" x14ac:dyDescent="0.2">
      <c r="A1563" s="1">
        <v>-0.55079668217291899</v>
      </c>
      <c r="B1563" s="1">
        <v>-0.67956413043564401</v>
      </c>
    </row>
    <row r="1564" spans="1:2" x14ac:dyDescent="0.2">
      <c r="A1564" s="1">
        <v>-0.43986514070648802</v>
      </c>
      <c r="B1564" s="1">
        <v>-0.47159226070929799</v>
      </c>
    </row>
    <row r="1565" spans="1:2" x14ac:dyDescent="0.2">
      <c r="A1565" s="1">
        <v>-0.318350128877046</v>
      </c>
      <c r="B1565" s="1">
        <v>-0.69903979794556703</v>
      </c>
    </row>
    <row r="1566" spans="1:2" x14ac:dyDescent="0.2">
      <c r="A1566" s="1">
        <v>-1.05296571542145</v>
      </c>
      <c r="B1566" s="1">
        <v>-0.104298456795498</v>
      </c>
    </row>
    <row r="1567" spans="1:2" x14ac:dyDescent="0.2">
      <c r="A1567" s="1">
        <v>-0.32312918006121499</v>
      </c>
      <c r="B1567" s="1">
        <v>0.40220579807203699</v>
      </c>
    </row>
    <row r="1568" spans="1:2" x14ac:dyDescent="0.2">
      <c r="A1568" s="1">
        <v>0.493396713159728</v>
      </c>
      <c r="B1568" s="1">
        <v>0.227989180296719</v>
      </c>
    </row>
    <row r="1569" spans="1:2" x14ac:dyDescent="0.2">
      <c r="A1569" s="1">
        <v>-0.37745007296629501</v>
      </c>
      <c r="B1569" s="1">
        <v>0.64682334165367905</v>
      </c>
    </row>
    <row r="1570" spans="1:2" x14ac:dyDescent="0.2">
      <c r="A1570" s="1">
        <v>0.78260243144906805</v>
      </c>
      <c r="B1570" s="1">
        <v>-0.26552614999016</v>
      </c>
    </row>
    <row r="1571" spans="1:2" x14ac:dyDescent="0.2">
      <c r="A1571" s="1">
        <v>-2.50246304957631E-2</v>
      </c>
      <c r="B1571" s="1">
        <v>-0.35372772767821298</v>
      </c>
    </row>
    <row r="1572" spans="1:2" x14ac:dyDescent="0.2">
      <c r="A1572" s="1">
        <v>5.5514353073348503E-2</v>
      </c>
      <c r="B1572" s="1">
        <v>-1.1370781990544401</v>
      </c>
    </row>
    <row r="1573" spans="1:2" x14ac:dyDescent="0.2">
      <c r="A1573" s="1">
        <v>0.23773552299870901</v>
      </c>
      <c r="B1573" s="1">
        <v>0.163110213391575</v>
      </c>
    </row>
    <row r="1574" spans="1:2" x14ac:dyDescent="0.2">
      <c r="A1574" s="1">
        <v>-0.46950195235357001</v>
      </c>
      <c r="B1574" s="1">
        <v>-0.215232339074266</v>
      </c>
    </row>
    <row r="1575" spans="1:2" x14ac:dyDescent="0.2">
      <c r="A1575" s="1">
        <v>-0.38702280982149101</v>
      </c>
      <c r="B1575" s="1">
        <v>-0.47090480666204398</v>
      </c>
    </row>
    <row r="1576" spans="1:2" x14ac:dyDescent="0.2">
      <c r="A1576" s="1">
        <v>-0.21177923361632101</v>
      </c>
      <c r="B1576" s="1">
        <v>0.676513695922623</v>
      </c>
    </row>
    <row r="1577" spans="1:2" x14ac:dyDescent="0.2">
      <c r="A1577" s="1">
        <v>0.88643974720526897</v>
      </c>
      <c r="B1577" s="1">
        <v>-0.10305184937108</v>
      </c>
    </row>
    <row r="1578" spans="1:2" x14ac:dyDescent="0.2">
      <c r="A1578" s="1">
        <v>0.21327532916514699</v>
      </c>
      <c r="B1578" s="1">
        <v>-0.387364396552491</v>
      </c>
    </row>
    <row r="1579" spans="1:2" x14ac:dyDescent="0.2">
      <c r="A1579" s="1">
        <v>-4.7235086544357603E-2</v>
      </c>
      <c r="B1579" s="1">
        <v>0.62624773454657101</v>
      </c>
    </row>
    <row r="1580" spans="1:2" x14ac:dyDescent="0.2">
      <c r="A1580" s="1">
        <v>-0.55829771690783203</v>
      </c>
      <c r="B1580" s="1">
        <v>0.29210638958799601</v>
      </c>
    </row>
    <row r="1581" spans="1:2" x14ac:dyDescent="0.2">
      <c r="A1581" s="1">
        <v>-4.3717573264770999E-2</v>
      </c>
      <c r="B1581" s="1">
        <v>0.441485267448739</v>
      </c>
    </row>
    <row r="1582" spans="1:2" x14ac:dyDescent="0.2">
      <c r="A1582" s="1">
        <v>0.196263045086634</v>
      </c>
      <c r="B1582" s="1">
        <v>0.42816861804520501</v>
      </c>
    </row>
    <row r="1583" spans="1:2" x14ac:dyDescent="0.2">
      <c r="A1583" s="1">
        <v>-0.18031108462686299</v>
      </c>
      <c r="B1583" s="1">
        <v>7.06931825583127E-3</v>
      </c>
    </row>
    <row r="1584" spans="1:2" x14ac:dyDescent="0.2">
      <c r="A1584" s="1">
        <v>-0.44399218080873998</v>
      </c>
      <c r="B1584" s="1">
        <v>0.65576524608808295</v>
      </c>
    </row>
    <row r="1585" spans="1:2" x14ac:dyDescent="0.2">
      <c r="A1585" s="1">
        <v>-0.47320827689792799</v>
      </c>
      <c r="B1585" s="1">
        <v>0.47937458144763201</v>
      </c>
    </row>
    <row r="1586" spans="1:2" x14ac:dyDescent="0.2">
      <c r="A1586" s="1">
        <v>-0.10995577803728</v>
      </c>
      <c r="B1586" s="1">
        <v>-0.11520169173058099</v>
      </c>
    </row>
    <row r="1587" spans="1:2" x14ac:dyDescent="0.2">
      <c r="A1587" s="1">
        <v>0.17111005846010499</v>
      </c>
      <c r="B1587" s="1">
        <v>0.28465156133327202</v>
      </c>
    </row>
    <row r="1588" spans="1:2" x14ac:dyDescent="0.2">
      <c r="A1588" s="1">
        <v>0.48496206470776698</v>
      </c>
      <c r="B1588" s="1">
        <v>0.46614567924932898</v>
      </c>
    </row>
    <row r="1589" spans="1:2" x14ac:dyDescent="0.2">
      <c r="A1589" s="1">
        <v>-0.66772657009855996</v>
      </c>
      <c r="B1589" s="1">
        <v>-0.12505821712891399</v>
      </c>
    </row>
    <row r="1590" spans="1:2" x14ac:dyDescent="0.2">
      <c r="A1590" s="1">
        <v>-0.40043973770307301</v>
      </c>
      <c r="B1590" s="1">
        <v>-0.15976231534666899</v>
      </c>
    </row>
    <row r="1591" spans="1:2" x14ac:dyDescent="0.2">
      <c r="A1591" s="1">
        <v>-1.02339817209203</v>
      </c>
      <c r="B1591" s="1">
        <v>-0.40253339463753701</v>
      </c>
    </row>
    <row r="1592" spans="1:2" x14ac:dyDescent="0.2">
      <c r="A1592" s="1">
        <v>5.5028109096837502E-2</v>
      </c>
      <c r="B1592" s="1">
        <v>0.17983065693964601</v>
      </c>
    </row>
    <row r="1593" spans="1:2" x14ac:dyDescent="0.2">
      <c r="A1593" s="1">
        <v>0.35805018686765</v>
      </c>
      <c r="B1593" s="1">
        <v>1.2508261841755599</v>
      </c>
    </row>
    <row r="1594" spans="1:2" x14ac:dyDescent="0.2">
      <c r="A1594" s="1">
        <v>0.12706030118780601</v>
      </c>
      <c r="B1594" s="1">
        <v>-0.14457245698684601</v>
      </c>
    </row>
    <row r="1595" spans="1:2" x14ac:dyDescent="0.2">
      <c r="A1595" s="1">
        <v>0.61438109400749497</v>
      </c>
      <c r="B1595" s="1">
        <v>0.62997515993315301</v>
      </c>
    </row>
    <row r="1596" spans="1:2" x14ac:dyDescent="0.2">
      <c r="A1596" s="1">
        <v>0.29170200297805798</v>
      </c>
      <c r="B1596" s="1">
        <v>-0.32168002928228201</v>
      </c>
    </row>
    <row r="1597" spans="1:2" x14ac:dyDescent="0.2">
      <c r="A1597" s="1">
        <v>-0.29356238686448199</v>
      </c>
      <c r="B1597" s="1">
        <v>-1.13571350711807</v>
      </c>
    </row>
    <row r="1598" spans="1:2" x14ac:dyDescent="0.2">
      <c r="A1598" s="1">
        <v>0.72333267895809905</v>
      </c>
      <c r="B1598" s="1">
        <v>-7.38962409169346E-2</v>
      </c>
    </row>
    <row r="1599" spans="1:2" x14ac:dyDescent="0.2">
      <c r="A1599" s="1">
        <v>0.22169701771401701</v>
      </c>
      <c r="B1599" s="1">
        <v>8.3287224721654493E-2</v>
      </c>
    </row>
    <row r="1600" spans="1:2" x14ac:dyDescent="0.2">
      <c r="A1600" s="1">
        <v>0.28897344285772403</v>
      </c>
      <c r="B1600" s="1">
        <v>0.66939311531287204</v>
      </c>
    </row>
    <row r="1601" spans="1:2" x14ac:dyDescent="0.2">
      <c r="A1601" s="1">
        <v>-0.46091748193864002</v>
      </c>
      <c r="B1601" s="1">
        <v>0.44636503434186198</v>
      </c>
    </row>
    <row r="1602" spans="1:2" x14ac:dyDescent="0.2">
      <c r="A1602" s="1">
        <v>-0.124663352582578</v>
      </c>
      <c r="B1602" s="1">
        <v>-0.400166518311937</v>
      </c>
    </row>
    <row r="1603" spans="1:2" x14ac:dyDescent="0.2">
      <c r="A1603" s="1">
        <v>-0.61094932318783302</v>
      </c>
      <c r="B1603" s="1">
        <v>-0.111468523535727</v>
      </c>
    </row>
    <row r="1604" spans="1:2" x14ac:dyDescent="0.2">
      <c r="A1604" s="1">
        <v>-3.62698230227552E-2</v>
      </c>
      <c r="B1604" s="1">
        <v>-0.37035110353200701</v>
      </c>
    </row>
    <row r="1605" spans="1:2" x14ac:dyDescent="0.2">
      <c r="A1605" s="1">
        <v>0.68245062251836897</v>
      </c>
      <c r="B1605" s="1">
        <v>-0.49698987295610803</v>
      </c>
    </row>
    <row r="1606" spans="1:2" x14ac:dyDescent="0.2">
      <c r="A1606" s="1">
        <v>-0.228765509922117</v>
      </c>
      <c r="B1606" s="1">
        <v>-0.49542379141918602</v>
      </c>
    </row>
    <row r="1607" spans="1:2" x14ac:dyDescent="0.2">
      <c r="A1607" s="1">
        <v>3.2600109680047097E-2</v>
      </c>
      <c r="B1607" s="1">
        <v>-0.63219163752968499</v>
      </c>
    </row>
    <row r="1608" spans="1:2" x14ac:dyDescent="0.2">
      <c r="A1608" s="1">
        <v>0.39199016796184899</v>
      </c>
      <c r="B1608" s="1">
        <v>-0.58110864339922197</v>
      </c>
    </row>
    <row r="1609" spans="1:2" x14ac:dyDescent="0.2">
      <c r="A1609" s="1">
        <v>-0.79385403658240095</v>
      </c>
      <c r="B1609" s="1">
        <v>1.14888881617296</v>
      </c>
    </row>
    <row r="1610" spans="1:2" x14ac:dyDescent="0.2">
      <c r="A1610" s="1">
        <v>-0.68468215661908405</v>
      </c>
      <c r="B1610" s="1">
        <v>0.28435506442057501</v>
      </c>
    </row>
    <row r="1611" spans="1:2" x14ac:dyDescent="0.2">
      <c r="A1611" s="1">
        <v>-0.463759901311179</v>
      </c>
      <c r="B1611" s="1">
        <v>-0.44310839163910398</v>
      </c>
    </row>
    <row r="1612" spans="1:2" x14ac:dyDescent="0.2">
      <c r="A1612" s="1">
        <v>0.15042077991510799</v>
      </c>
      <c r="B1612" s="1">
        <v>-1.8908472467062201E-2</v>
      </c>
    </row>
    <row r="1613" spans="1:2" x14ac:dyDescent="0.2">
      <c r="A1613" s="1">
        <v>4.0234473051968103E-2</v>
      </c>
      <c r="B1613" s="1">
        <v>-5.5962787626601403E-2</v>
      </c>
    </row>
    <row r="1614" spans="1:2" x14ac:dyDescent="0.2">
      <c r="A1614" s="1">
        <v>0.62337341525860901</v>
      </c>
      <c r="B1614" s="1">
        <v>0.29127327666886599</v>
      </c>
    </row>
    <row r="1615" spans="1:2" x14ac:dyDescent="0.2">
      <c r="A1615" s="1">
        <v>-0.61722455010251098</v>
      </c>
      <c r="B1615" s="1">
        <v>-0.44530270172835901</v>
      </c>
    </row>
    <row r="1616" spans="1:2" x14ac:dyDescent="0.2">
      <c r="A1616" s="1">
        <v>-0.21953464716132301</v>
      </c>
      <c r="B1616" s="1">
        <v>-1.06097071400632</v>
      </c>
    </row>
    <row r="1617" spans="1:2" x14ac:dyDescent="0.2">
      <c r="A1617" s="1">
        <v>-1.0507969765278</v>
      </c>
      <c r="B1617" s="1">
        <v>0.41127162266094203</v>
      </c>
    </row>
    <row r="1618" spans="1:2" x14ac:dyDescent="0.2">
      <c r="A1618" s="1">
        <v>0.80937808568663105</v>
      </c>
      <c r="B1618" s="1">
        <v>0.38465494662340299</v>
      </c>
    </row>
    <row r="1619" spans="1:2" x14ac:dyDescent="0.2">
      <c r="A1619" s="1">
        <v>0.54216424537206498</v>
      </c>
      <c r="B1619" s="1">
        <v>-0.18574439930911099</v>
      </c>
    </row>
    <row r="1620" spans="1:2" x14ac:dyDescent="0.2">
      <c r="A1620" s="1">
        <v>-0.32040045345650497</v>
      </c>
      <c r="B1620" s="1">
        <v>0.87190867526094396</v>
      </c>
    </row>
    <row r="1621" spans="1:2" x14ac:dyDescent="0.2">
      <c r="A1621" s="1">
        <v>-0.126409913128533</v>
      </c>
      <c r="B1621" s="1">
        <v>-0.224587697907904</v>
      </c>
    </row>
    <row r="1622" spans="1:2" x14ac:dyDescent="0.2">
      <c r="A1622" s="1">
        <v>-6.7414636611235895E-2</v>
      </c>
      <c r="B1622" s="1">
        <v>0.221260812699417</v>
      </c>
    </row>
    <row r="1623" spans="1:2" x14ac:dyDescent="0.2">
      <c r="A1623" s="1">
        <v>0.89767799585691299</v>
      </c>
      <c r="B1623" s="1">
        <v>-1.0870210428351601</v>
      </c>
    </row>
    <row r="1624" spans="1:2" x14ac:dyDescent="0.2">
      <c r="A1624" s="1">
        <v>1.9198358684510398E-2</v>
      </c>
      <c r="B1624" s="1">
        <v>1.0605142046123699</v>
      </c>
    </row>
    <row r="1625" spans="1:2" x14ac:dyDescent="0.2">
      <c r="A1625" s="1">
        <v>0.20649914444502901</v>
      </c>
      <c r="B1625" s="1">
        <v>-3.4280086883634903E-2</v>
      </c>
    </row>
    <row r="1626" spans="1:2" x14ac:dyDescent="0.2">
      <c r="A1626" s="1">
        <v>0.349786061483496</v>
      </c>
      <c r="B1626" s="1">
        <v>-0.69657254739602603</v>
      </c>
    </row>
    <row r="1627" spans="1:2" x14ac:dyDescent="0.2">
      <c r="A1627" s="1">
        <v>0.34489547228807499</v>
      </c>
      <c r="B1627" s="1">
        <v>0.25864324902332297</v>
      </c>
    </row>
    <row r="1628" spans="1:2" x14ac:dyDescent="0.2">
      <c r="A1628" s="1">
        <v>-0.83552973264594099</v>
      </c>
      <c r="B1628" s="1">
        <v>0.102528268328948</v>
      </c>
    </row>
    <row r="1629" spans="1:2" x14ac:dyDescent="0.2">
      <c r="A1629" s="1">
        <v>0.37002415376131398</v>
      </c>
      <c r="B1629" s="1">
        <v>0.85434213091080702</v>
      </c>
    </row>
    <row r="1630" spans="1:2" x14ac:dyDescent="0.2">
      <c r="A1630" s="1">
        <v>-0.46206244955688203</v>
      </c>
      <c r="B1630" s="1">
        <v>0.157066143087354</v>
      </c>
    </row>
    <row r="1631" spans="1:2" x14ac:dyDescent="0.2">
      <c r="A1631" s="1">
        <v>-1.5844286655484801E-2</v>
      </c>
      <c r="B1631" s="1">
        <v>0.39854199947603303</v>
      </c>
    </row>
    <row r="1632" spans="1:2" x14ac:dyDescent="0.2">
      <c r="A1632" s="1">
        <v>-0.96389649076011397</v>
      </c>
      <c r="B1632" s="1">
        <v>4.9452622584355201E-3</v>
      </c>
    </row>
    <row r="1633" spans="1:2" x14ac:dyDescent="0.2">
      <c r="A1633" s="1">
        <v>0.10715151483916401</v>
      </c>
      <c r="B1633" s="1">
        <v>1.01419798903933</v>
      </c>
    </row>
    <row r="1634" spans="1:2" x14ac:dyDescent="0.2">
      <c r="A1634" s="1">
        <v>-0.50251943275347999</v>
      </c>
      <c r="B1634" s="1">
        <v>-0.26189888699077002</v>
      </c>
    </row>
    <row r="1635" spans="1:2" x14ac:dyDescent="0.2">
      <c r="A1635" s="1">
        <v>-1.0894767461449</v>
      </c>
      <c r="B1635" s="1">
        <v>-0.21707135526688101</v>
      </c>
    </row>
    <row r="1636" spans="1:2" x14ac:dyDescent="0.2">
      <c r="A1636" s="1">
        <v>-0.83627456527745603</v>
      </c>
      <c r="B1636" s="1">
        <v>-0.17383925998991301</v>
      </c>
    </row>
    <row r="1637" spans="1:2" x14ac:dyDescent="0.2">
      <c r="A1637" s="1">
        <v>-0.710361067775509</v>
      </c>
      <c r="B1637" s="1">
        <v>0.48474963000777699</v>
      </c>
    </row>
    <row r="1638" spans="1:2" x14ac:dyDescent="0.2">
      <c r="A1638" s="1">
        <v>0.27526581938917799</v>
      </c>
      <c r="B1638" s="1">
        <v>0.54941695124261603</v>
      </c>
    </row>
    <row r="1639" spans="1:2" x14ac:dyDescent="0.2">
      <c r="A1639" s="1">
        <v>0.15521658845839501</v>
      </c>
      <c r="B1639" s="1">
        <v>-0.17290981506383099</v>
      </c>
    </row>
    <row r="1640" spans="1:2" x14ac:dyDescent="0.2">
      <c r="A1640" s="1">
        <v>0.34253695648097998</v>
      </c>
      <c r="B1640" s="1">
        <v>0.166299464890728</v>
      </c>
    </row>
    <row r="1641" spans="1:2" x14ac:dyDescent="0.2">
      <c r="A1641" s="1">
        <v>-0.26595524540841597</v>
      </c>
      <c r="B1641" s="1">
        <v>0.96816486958436798</v>
      </c>
    </row>
    <row r="1642" spans="1:2" x14ac:dyDescent="0.2">
      <c r="A1642" s="1">
        <v>9.08927299316383E-2</v>
      </c>
      <c r="B1642" s="1">
        <v>0.97773992005575106</v>
      </c>
    </row>
    <row r="1643" spans="1:2" x14ac:dyDescent="0.2">
      <c r="A1643" s="1">
        <v>0.20579808889818199</v>
      </c>
      <c r="B1643" s="1">
        <v>1.3040072626691199</v>
      </c>
    </row>
    <row r="1644" spans="1:2" x14ac:dyDescent="0.2">
      <c r="A1644" s="1">
        <v>-4.25295244791601E-2</v>
      </c>
      <c r="B1644" s="1">
        <v>1.9749239003880301E-2</v>
      </c>
    </row>
    <row r="1645" spans="1:2" x14ac:dyDescent="0.2">
      <c r="A1645" s="1">
        <v>-0.55335310176804597</v>
      </c>
      <c r="B1645" s="1">
        <v>0.77835062524978504</v>
      </c>
    </row>
    <row r="1646" spans="1:2" x14ac:dyDescent="0.2">
      <c r="A1646" s="1">
        <v>0.56456679786999597</v>
      </c>
      <c r="B1646" s="1">
        <v>-0.120339418697868</v>
      </c>
    </row>
    <row r="1647" spans="1:2" x14ac:dyDescent="0.2">
      <c r="A1647" s="1">
        <v>0.83400781218707098</v>
      </c>
      <c r="B1647" s="1">
        <v>-0.30648121133272599</v>
      </c>
    </row>
    <row r="1648" spans="1:2" x14ac:dyDescent="0.2">
      <c r="A1648" s="1">
        <v>1.00955146296974</v>
      </c>
      <c r="B1648" s="1">
        <v>0.35137467072593698</v>
      </c>
    </row>
    <row r="1649" spans="1:2" x14ac:dyDescent="0.2">
      <c r="A1649" s="1">
        <v>0.446274017786223</v>
      </c>
      <c r="B1649" s="1">
        <v>5.9751690770908202E-2</v>
      </c>
    </row>
    <row r="1650" spans="1:2" x14ac:dyDescent="0.2">
      <c r="A1650" s="1">
        <v>-9.3602341603910094E-2</v>
      </c>
      <c r="B1650" s="1">
        <v>-0.38102466352313402</v>
      </c>
    </row>
    <row r="1651" spans="1:2" x14ac:dyDescent="0.2">
      <c r="A1651" s="1">
        <v>-6.3848707805348098E-2</v>
      </c>
      <c r="B1651" s="1">
        <v>6.3945948637455993E-2</v>
      </c>
    </row>
    <row r="1652" spans="1:2" x14ac:dyDescent="0.2">
      <c r="A1652" s="1">
        <v>-0.152665069829033</v>
      </c>
      <c r="B1652" s="1">
        <v>-0.567585282686767</v>
      </c>
    </row>
    <row r="1653" spans="1:2" x14ac:dyDescent="0.2">
      <c r="A1653" s="1">
        <v>-0.13143341892815699</v>
      </c>
      <c r="B1653" s="1">
        <v>3.7636571615639998E-2</v>
      </c>
    </row>
    <row r="1654" spans="1:2" x14ac:dyDescent="0.2">
      <c r="A1654" s="1">
        <v>-2.57343222131662E-2</v>
      </c>
      <c r="B1654" s="1">
        <v>0.12633105844825199</v>
      </c>
    </row>
    <row r="1655" spans="1:2" x14ac:dyDescent="0.2">
      <c r="A1655" s="1">
        <v>-0.98633167986702097</v>
      </c>
      <c r="B1655" s="1">
        <v>0.74621529412895404</v>
      </c>
    </row>
    <row r="1656" spans="1:2" x14ac:dyDescent="0.2">
      <c r="A1656" s="1">
        <v>5.6141251925742501E-3</v>
      </c>
      <c r="B1656" s="1">
        <v>0.50274115984476697</v>
      </c>
    </row>
    <row r="1657" spans="1:2" x14ac:dyDescent="0.2">
      <c r="A1657" s="1">
        <v>0.117672428646913</v>
      </c>
      <c r="B1657" s="1">
        <v>0.14998076171716401</v>
      </c>
    </row>
    <row r="1658" spans="1:2" x14ac:dyDescent="0.2">
      <c r="A1658" s="1">
        <v>-0.47518492676055601</v>
      </c>
      <c r="B1658" s="1">
        <v>0.86294605988239703</v>
      </c>
    </row>
    <row r="1659" spans="1:2" x14ac:dyDescent="0.2">
      <c r="A1659" s="1">
        <v>-0.87857398759766603</v>
      </c>
      <c r="B1659" s="1">
        <v>-0.22624459134362301</v>
      </c>
    </row>
    <row r="1660" spans="1:2" x14ac:dyDescent="0.2">
      <c r="A1660" s="1">
        <v>-0.17998032545758699</v>
      </c>
      <c r="B1660" s="1">
        <v>-4.5562543130147702E-2</v>
      </c>
    </row>
    <row r="1661" spans="1:2" x14ac:dyDescent="0.2">
      <c r="A1661" s="1">
        <v>-1.5607947792122601</v>
      </c>
      <c r="B1661" s="1">
        <v>-0.40226874293591403</v>
      </c>
    </row>
    <row r="1662" spans="1:2" x14ac:dyDescent="0.2">
      <c r="A1662" s="1">
        <v>0.83627355612153698</v>
      </c>
      <c r="B1662" s="1">
        <v>0.19498364386845199</v>
      </c>
    </row>
    <row r="1663" spans="1:2" x14ac:dyDescent="0.2">
      <c r="A1663" s="1">
        <v>0.34527490822448698</v>
      </c>
      <c r="B1663" s="1">
        <v>-0.51848943703081696</v>
      </c>
    </row>
    <row r="1664" spans="1:2" x14ac:dyDescent="0.2">
      <c r="A1664" s="1">
        <v>-0.48833516003556099</v>
      </c>
      <c r="B1664" s="1">
        <v>0.214881980314994</v>
      </c>
    </row>
    <row r="1665" spans="1:2" x14ac:dyDescent="0.2">
      <c r="A1665" s="1">
        <v>7.5670878024468001E-3</v>
      </c>
      <c r="B1665" s="1">
        <v>-0.19676498779601001</v>
      </c>
    </row>
    <row r="1666" spans="1:2" x14ac:dyDescent="0.2">
      <c r="A1666" s="1">
        <v>-8.27270876252129E-2</v>
      </c>
      <c r="B1666" s="1">
        <v>7.3491638721515595E-2</v>
      </c>
    </row>
    <row r="1667" spans="1:2" x14ac:dyDescent="0.2">
      <c r="A1667" s="1">
        <v>-0.83010668426343304</v>
      </c>
      <c r="B1667" s="1">
        <v>-1.1095714901104301</v>
      </c>
    </row>
    <row r="1668" spans="1:2" x14ac:dyDescent="0.2">
      <c r="A1668" s="1">
        <v>-0.43921719013275201</v>
      </c>
      <c r="B1668" s="1">
        <v>0.66340192712639001</v>
      </c>
    </row>
    <row r="1669" spans="1:2" x14ac:dyDescent="0.2">
      <c r="A1669" s="1">
        <v>0.48290791930118798</v>
      </c>
      <c r="B1669" s="1">
        <v>-0.37246953126325999</v>
      </c>
    </row>
    <row r="1670" spans="1:2" x14ac:dyDescent="0.2">
      <c r="A1670" s="1">
        <v>-0.57791065336700098</v>
      </c>
      <c r="B1670" s="1">
        <v>-0.28981723758403</v>
      </c>
    </row>
    <row r="1671" spans="1:2" x14ac:dyDescent="0.2">
      <c r="A1671" s="1">
        <v>-0.37569785580780102</v>
      </c>
      <c r="B1671" s="1">
        <v>-0.48028395309086502</v>
      </c>
    </row>
    <row r="1672" spans="1:2" x14ac:dyDescent="0.2">
      <c r="A1672" s="1">
        <v>-0.37254217792737099</v>
      </c>
      <c r="B1672" s="1">
        <v>0.241497435428045</v>
      </c>
    </row>
    <row r="1673" spans="1:2" x14ac:dyDescent="0.2">
      <c r="A1673" s="1">
        <v>0.61352624273702705</v>
      </c>
      <c r="B1673" s="1">
        <v>2.13120215076333E-2</v>
      </c>
    </row>
    <row r="1674" spans="1:2" x14ac:dyDescent="0.2">
      <c r="A1674" s="1">
        <v>-9.5428996910708094E-2</v>
      </c>
      <c r="B1674" s="1">
        <v>-0.42953476605098601</v>
      </c>
    </row>
    <row r="1675" spans="1:2" x14ac:dyDescent="0.2">
      <c r="A1675" s="1">
        <v>0.277155372987342</v>
      </c>
      <c r="B1675" s="1">
        <v>-0.112365151207497</v>
      </c>
    </row>
    <row r="1676" spans="1:2" x14ac:dyDescent="0.2">
      <c r="A1676" s="1">
        <v>0.38571656355186301</v>
      </c>
      <c r="B1676" s="1">
        <v>-0.16557411835045199</v>
      </c>
    </row>
    <row r="1677" spans="1:2" x14ac:dyDescent="0.2">
      <c r="A1677" s="1">
        <v>-0.19003339989538101</v>
      </c>
      <c r="B1677" s="1">
        <v>0.52156711177312298</v>
      </c>
    </row>
    <row r="1678" spans="1:2" x14ac:dyDescent="0.2">
      <c r="A1678" s="1">
        <v>-0.56427569417798895</v>
      </c>
      <c r="B1678" s="1">
        <v>0.56374072416716603</v>
      </c>
    </row>
    <row r="1679" spans="1:2" x14ac:dyDescent="0.2">
      <c r="A1679" s="1">
        <v>8.5050888519992193E-2</v>
      </c>
      <c r="B1679" s="1">
        <v>0.43123003153190897</v>
      </c>
    </row>
    <row r="1680" spans="1:2" x14ac:dyDescent="0.2">
      <c r="A1680" s="1">
        <v>-0.179271166025533</v>
      </c>
      <c r="B1680" s="1">
        <v>0.18781826006437899</v>
      </c>
    </row>
    <row r="1681" spans="1:2" x14ac:dyDescent="0.2">
      <c r="A1681" s="1">
        <v>0.72146924534329804</v>
      </c>
      <c r="B1681" s="1">
        <v>-0.194335697928635</v>
      </c>
    </row>
    <row r="1682" spans="1:2" x14ac:dyDescent="0.2">
      <c r="A1682" s="1">
        <v>-0.259973431621635</v>
      </c>
      <c r="B1682" s="1">
        <v>-1.00736663897198</v>
      </c>
    </row>
    <row r="1683" spans="1:2" x14ac:dyDescent="0.2">
      <c r="A1683" s="1">
        <v>-0.155321047199658</v>
      </c>
      <c r="B1683" s="1">
        <v>-0.121641972889161</v>
      </c>
    </row>
    <row r="1684" spans="1:2" x14ac:dyDescent="0.2">
      <c r="A1684" s="1">
        <v>0.34136873230077502</v>
      </c>
      <c r="B1684" s="1">
        <v>-8.0884497365354697E-4</v>
      </c>
    </row>
    <row r="1685" spans="1:2" x14ac:dyDescent="0.2">
      <c r="A1685" s="1">
        <v>-0.33178921018271701</v>
      </c>
      <c r="B1685" s="1">
        <v>0.36830733723318498</v>
      </c>
    </row>
    <row r="1686" spans="1:2" x14ac:dyDescent="0.2">
      <c r="A1686" s="1">
        <v>-8.9752743184562701E-3</v>
      </c>
      <c r="B1686" s="1">
        <v>-0.152215635678811</v>
      </c>
    </row>
    <row r="1687" spans="1:2" x14ac:dyDescent="0.2">
      <c r="A1687" s="1">
        <v>0.24829550826580499</v>
      </c>
      <c r="B1687" s="1">
        <v>-0.48579712072186998</v>
      </c>
    </row>
    <row r="1688" spans="1:2" x14ac:dyDescent="0.2">
      <c r="A1688" s="1">
        <v>-0.20213735025284801</v>
      </c>
      <c r="B1688" s="1">
        <v>-3.33695432347468E-2</v>
      </c>
    </row>
    <row r="1689" spans="1:2" x14ac:dyDescent="0.2">
      <c r="A1689" s="1">
        <v>-0.60582440510705504</v>
      </c>
      <c r="B1689" s="1">
        <v>-1.51241437780504E-2</v>
      </c>
    </row>
    <row r="1690" spans="1:2" x14ac:dyDescent="0.2">
      <c r="A1690" s="1">
        <v>0.15637185836807899</v>
      </c>
      <c r="B1690" s="1">
        <v>-0.104228987466467</v>
      </c>
    </row>
    <row r="1691" spans="1:2" x14ac:dyDescent="0.2">
      <c r="A1691" s="1">
        <v>-0.13993093209483401</v>
      </c>
      <c r="B1691" s="1">
        <v>0.68278902812273301</v>
      </c>
    </row>
    <row r="1692" spans="1:2" x14ac:dyDescent="0.2">
      <c r="A1692" s="1">
        <v>-1.00992756727236</v>
      </c>
      <c r="B1692" s="1">
        <v>-0.54227020529029102</v>
      </c>
    </row>
    <row r="1693" spans="1:2" x14ac:dyDescent="0.2">
      <c r="A1693" s="1">
        <v>0.134789431588895</v>
      </c>
      <c r="B1693" s="1">
        <v>-0.42478347524524701</v>
      </c>
    </row>
    <row r="1694" spans="1:2" x14ac:dyDescent="0.2">
      <c r="A1694" s="1">
        <v>6.5899625434588605E-2</v>
      </c>
      <c r="B1694" s="1">
        <v>0.19003606473722301</v>
      </c>
    </row>
    <row r="1695" spans="1:2" x14ac:dyDescent="0.2">
      <c r="A1695" s="1">
        <v>-0.83938563519076703</v>
      </c>
      <c r="B1695" s="1">
        <v>8.3076238709070799E-2</v>
      </c>
    </row>
    <row r="1696" spans="1:2" x14ac:dyDescent="0.2">
      <c r="A1696" s="1">
        <v>-0.26293975165202699</v>
      </c>
      <c r="B1696" s="1">
        <v>-0.80695399331594997</v>
      </c>
    </row>
    <row r="1697" spans="1:2" x14ac:dyDescent="0.2">
      <c r="A1697" s="1">
        <v>-8.75623117225625E-2</v>
      </c>
      <c r="B1697" s="1">
        <v>-0.82644870507466806</v>
      </c>
    </row>
    <row r="1698" spans="1:2" x14ac:dyDescent="0.2">
      <c r="A1698" s="1">
        <v>-0.278315381695805</v>
      </c>
      <c r="B1698" s="1">
        <v>-6.3264585513785596E-2</v>
      </c>
    </row>
    <row r="1699" spans="1:2" x14ac:dyDescent="0.2">
      <c r="A1699" s="1">
        <v>0.27592420455426298</v>
      </c>
      <c r="B1699" s="1">
        <v>-1.1625763668965099</v>
      </c>
    </row>
    <row r="1700" spans="1:2" x14ac:dyDescent="0.2">
      <c r="A1700" s="1">
        <v>-0.78802575664013097</v>
      </c>
      <c r="B1700" s="1">
        <v>0.24612443559438199</v>
      </c>
    </row>
    <row r="1701" spans="1:2" x14ac:dyDescent="0.2">
      <c r="A1701" s="1">
        <v>-0.47714638619556698</v>
      </c>
      <c r="B1701" s="1">
        <v>9.7547051574025795E-2</v>
      </c>
    </row>
    <row r="1702" spans="1:2" x14ac:dyDescent="0.2">
      <c r="A1702" s="1">
        <v>-0.22493171229926501</v>
      </c>
      <c r="B1702" s="1">
        <v>0.38494123833359201</v>
      </c>
    </row>
    <row r="1703" spans="1:2" x14ac:dyDescent="0.2">
      <c r="A1703" s="1">
        <v>0.72195319757578602</v>
      </c>
      <c r="B1703" s="1">
        <v>0.20241651155604701</v>
      </c>
    </row>
    <row r="1704" spans="1:2" x14ac:dyDescent="0.2">
      <c r="A1704" s="1">
        <v>-7.76270444069114E-2</v>
      </c>
      <c r="B1704" s="1">
        <v>-0.52664359237739</v>
      </c>
    </row>
    <row r="1705" spans="1:2" x14ac:dyDescent="0.2">
      <c r="A1705" s="1">
        <v>-0.51085945399494903</v>
      </c>
      <c r="B1705" s="1">
        <v>0.13666705374277999</v>
      </c>
    </row>
    <row r="1706" spans="1:2" x14ac:dyDescent="0.2">
      <c r="A1706" s="1">
        <v>0.76923487359155596</v>
      </c>
      <c r="B1706" s="1">
        <v>0.63617639464979903</v>
      </c>
    </row>
    <row r="1707" spans="1:2" x14ac:dyDescent="0.2">
      <c r="A1707" s="1">
        <v>-0.11558798706323101</v>
      </c>
      <c r="B1707" s="1">
        <v>-0.56543341692166205</v>
      </c>
    </row>
    <row r="1708" spans="1:2" x14ac:dyDescent="0.2">
      <c r="A1708" s="1">
        <v>0.27596193107585498</v>
      </c>
      <c r="B1708" s="1">
        <v>-0.10560056511948999</v>
      </c>
    </row>
    <row r="1709" spans="1:2" x14ac:dyDescent="0.2">
      <c r="A1709" s="1">
        <v>0.56089701843498996</v>
      </c>
      <c r="B1709" s="1">
        <v>-0.80410357484442896</v>
      </c>
    </row>
    <row r="1710" spans="1:2" x14ac:dyDescent="0.2">
      <c r="A1710" s="1">
        <v>0.20477269617624599</v>
      </c>
      <c r="B1710" s="1">
        <v>2.9179517005410902E-3</v>
      </c>
    </row>
    <row r="1711" spans="1:2" x14ac:dyDescent="0.2">
      <c r="A1711" s="1">
        <v>0.65013076302043904</v>
      </c>
      <c r="B1711" s="1">
        <v>0.32216090910664502</v>
      </c>
    </row>
    <row r="1712" spans="1:2" x14ac:dyDescent="0.2">
      <c r="A1712" s="1">
        <v>-0.39546063576760798</v>
      </c>
      <c r="B1712" s="1">
        <v>-0.59745866722577001</v>
      </c>
    </row>
    <row r="1713" spans="1:2" x14ac:dyDescent="0.2">
      <c r="A1713" s="1">
        <v>0.79930972687427404</v>
      </c>
      <c r="B1713" s="1">
        <v>0.143105364565252</v>
      </c>
    </row>
    <row r="1714" spans="1:2" x14ac:dyDescent="0.2">
      <c r="A1714" s="1">
        <v>-0.91145013675222097</v>
      </c>
      <c r="B1714" s="1">
        <v>-0.30325295306253702</v>
      </c>
    </row>
    <row r="1715" spans="1:2" x14ac:dyDescent="0.2">
      <c r="A1715" s="1">
        <v>-0.48768155698842403</v>
      </c>
      <c r="B1715" s="1">
        <v>-0.371976763668043</v>
      </c>
    </row>
    <row r="1716" spans="1:2" x14ac:dyDescent="0.2">
      <c r="A1716" s="1">
        <v>-0.293230329425888</v>
      </c>
      <c r="B1716" s="1">
        <v>-4.0845659727709899E-2</v>
      </c>
    </row>
    <row r="1717" spans="1:2" x14ac:dyDescent="0.2">
      <c r="A1717" s="1">
        <v>0.116554775901206</v>
      </c>
      <c r="B1717" s="1">
        <v>0.77756558747704396</v>
      </c>
    </row>
    <row r="1718" spans="1:2" x14ac:dyDescent="0.2">
      <c r="A1718" s="1">
        <v>-0.236724312412669</v>
      </c>
      <c r="B1718" s="1">
        <v>-0.41825864326399897</v>
      </c>
    </row>
    <row r="1719" spans="1:2" x14ac:dyDescent="0.2">
      <c r="A1719" s="1">
        <v>0.29155549034428502</v>
      </c>
      <c r="B1719" s="1">
        <v>0.29288847792441502</v>
      </c>
    </row>
    <row r="1720" spans="1:2" x14ac:dyDescent="0.2">
      <c r="A1720" s="1">
        <v>0.21001472364593901</v>
      </c>
      <c r="B1720" s="1">
        <v>8.0447965810458794E-2</v>
      </c>
    </row>
    <row r="1721" spans="1:2" x14ac:dyDescent="0.2">
      <c r="A1721" s="1">
        <v>0.33943045428527502</v>
      </c>
      <c r="B1721" s="1">
        <v>0.67068595655827401</v>
      </c>
    </row>
    <row r="1722" spans="1:2" x14ac:dyDescent="0.2">
      <c r="A1722" s="1">
        <v>0.74123051258473305</v>
      </c>
      <c r="B1722" s="1">
        <v>-0.446920041666936</v>
      </c>
    </row>
    <row r="1723" spans="1:2" x14ac:dyDescent="0.2">
      <c r="A1723" s="1">
        <v>-0.71264201888092704</v>
      </c>
      <c r="B1723" s="1">
        <v>0.56252634034982896</v>
      </c>
    </row>
    <row r="1724" spans="1:2" x14ac:dyDescent="0.2">
      <c r="A1724" s="1">
        <v>0.48498749032504102</v>
      </c>
      <c r="B1724" s="1">
        <v>-1.7997634603771E-2</v>
      </c>
    </row>
    <row r="1725" spans="1:2" x14ac:dyDescent="0.2">
      <c r="A1725" s="1">
        <v>-0.13273288393093699</v>
      </c>
      <c r="B1725" s="1">
        <v>0.15228944782286499</v>
      </c>
    </row>
    <row r="1726" spans="1:2" x14ac:dyDescent="0.2">
      <c r="A1726" s="1">
        <v>-0.40155277534258499</v>
      </c>
      <c r="B1726" s="1">
        <v>0.16920502483678801</v>
      </c>
    </row>
    <row r="1727" spans="1:2" x14ac:dyDescent="0.2">
      <c r="A1727" s="1">
        <v>-0.88851705095798195</v>
      </c>
      <c r="B1727" s="1">
        <v>-0.61813630799322505</v>
      </c>
    </row>
    <row r="1728" spans="1:2" x14ac:dyDescent="0.2">
      <c r="A1728" s="1">
        <v>-0.42451844581283399</v>
      </c>
      <c r="B1728" s="1">
        <v>-0.105137275938991</v>
      </c>
    </row>
    <row r="1729" spans="1:2" x14ac:dyDescent="0.2">
      <c r="A1729" s="1">
        <v>-0.14973910957300901</v>
      </c>
      <c r="B1729" s="1">
        <v>-0.41244360983258299</v>
      </c>
    </row>
    <row r="1730" spans="1:2" x14ac:dyDescent="0.2">
      <c r="A1730" s="1">
        <v>-0.97012223959492505</v>
      </c>
      <c r="B1730" s="1">
        <v>0.14460504419193301</v>
      </c>
    </row>
    <row r="1731" spans="1:2" x14ac:dyDescent="0.2">
      <c r="A1731" s="1">
        <v>-0.180016393816923</v>
      </c>
      <c r="B1731" s="1">
        <v>0.46521149624450198</v>
      </c>
    </row>
    <row r="1732" spans="1:2" x14ac:dyDescent="0.2">
      <c r="A1732" s="1">
        <v>0.25505309358491002</v>
      </c>
      <c r="B1732" s="1">
        <v>-4.6205256631138399E-2</v>
      </c>
    </row>
    <row r="1733" spans="1:2" x14ac:dyDescent="0.2">
      <c r="A1733" s="1">
        <v>-0.64898520926482295</v>
      </c>
      <c r="B1733" s="1">
        <v>-1.16493727907876</v>
      </c>
    </row>
    <row r="1734" spans="1:2" x14ac:dyDescent="0.2">
      <c r="A1734" s="1">
        <v>-2.42370117397093E-3</v>
      </c>
      <c r="B1734" s="1">
        <v>-0.792958932582153</v>
      </c>
    </row>
    <row r="1735" spans="1:2" x14ac:dyDescent="0.2">
      <c r="A1735" s="1">
        <v>-0.672426117444483</v>
      </c>
      <c r="B1735" s="1">
        <v>0.300915732621853</v>
      </c>
    </row>
    <row r="1736" spans="1:2" x14ac:dyDescent="0.2">
      <c r="A1736" s="1">
        <v>-2.58420926155782E-2</v>
      </c>
      <c r="B1736" s="1">
        <v>-0.61066222978665397</v>
      </c>
    </row>
    <row r="1737" spans="1:2" x14ac:dyDescent="0.2">
      <c r="A1737" s="1">
        <v>0.447424896679539</v>
      </c>
      <c r="B1737" s="1">
        <v>0.456247056667061</v>
      </c>
    </row>
    <row r="1738" spans="1:2" x14ac:dyDescent="0.2">
      <c r="A1738" s="1">
        <v>-1.0899411363970899</v>
      </c>
      <c r="B1738" s="1">
        <v>1.0224867626269201</v>
      </c>
    </row>
    <row r="1739" spans="1:2" x14ac:dyDescent="0.2">
      <c r="A1739" s="1">
        <v>1.1532082161335999</v>
      </c>
      <c r="B1739" s="1">
        <v>8.7768892154251293E-2</v>
      </c>
    </row>
    <row r="1740" spans="1:2" x14ac:dyDescent="0.2">
      <c r="A1740" s="1">
        <v>-0.58387517777546705</v>
      </c>
      <c r="B1740" s="1">
        <v>-2.4349120427277299E-2</v>
      </c>
    </row>
    <row r="1741" spans="1:2" x14ac:dyDescent="0.2">
      <c r="A1741" s="1">
        <v>0.47021485933657697</v>
      </c>
      <c r="B1741" s="1">
        <v>-0.49771015875769498</v>
      </c>
    </row>
    <row r="1742" spans="1:2" x14ac:dyDescent="0.2">
      <c r="A1742" s="1">
        <v>1.03955079803094</v>
      </c>
      <c r="B1742" s="1">
        <v>-1.84006192980181E-2</v>
      </c>
    </row>
    <row r="1743" spans="1:2" x14ac:dyDescent="0.2">
      <c r="A1743" s="1">
        <v>-0.47191201163667101</v>
      </c>
      <c r="B1743" s="1">
        <v>-0.34731817031838402</v>
      </c>
    </row>
    <row r="1744" spans="1:2" x14ac:dyDescent="0.2">
      <c r="A1744" s="1">
        <v>-0.33772707256318102</v>
      </c>
      <c r="B1744" s="1">
        <v>-0.53156160320597501</v>
      </c>
    </row>
    <row r="1745" spans="1:2" x14ac:dyDescent="0.2">
      <c r="A1745" s="1">
        <v>0.51082516399870603</v>
      </c>
      <c r="B1745" s="1">
        <v>-0.28488656198599799</v>
      </c>
    </row>
    <row r="1746" spans="1:2" x14ac:dyDescent="0.2">
      <c r="A1746" s="1">
        <v>-0.40875171533348797</v>
      </c>
      <c r="B1746" s="1">
        <v>0.62693621611510297</v>
      </c>
    </row>
    <row r="1747" spans="1:2" x14ac:dyDescent="0.2">
      <c r="A1747" s="1">
        <v>-0.47856036700549298</v>
      </c>
      <c r="B1747" s="1">
        <v>0.28438137276504699</v>
      </c>
    </row>
    <row r="1748" spans="1:2" x14ac:dyDescent="0.2">
      <c r="A1748" s="1">
        <v>0.79055963991335199</v>
      </c>
      <c r="B1748" s="1">
        <v>-0.56170295590494801</v>
      </c>
    </row>
    <row r="1749" spans="1:2" x14ac:dyDescent="0.2">
      <c r="A1749" s="1">
        <v>0.88322140074368605</v>
      </c>
      <c r="B1749" s="1">
        <v>0.21218185262547001</v>
      </c>
    </row>
    <row r="1750" spans="1:2" x14ac:dyDescent="0.2">
      <c r="A1750" s="1">
        <v>-0.11351757944277099</v>
      </c>
      <c r="B1750" s="1">
        <v>-0.183122293780317</v>
      </c>
    </row>
    <row r="1751" spans="1:2" x14ac:dyDescent="0.2">
      <c r="A1751" s="1">
        <v>1.1405550974876399</v>
      </c>
      <c r="B1751" s="1">
        <v>-0.64011201173480803</v>
      </c>
    </row>
    <row r="1752" spans="1:2" x14ac:dyDescent="0.2">
      <c r="A1752" s="1">
        <v>0.95187360829690904</v>
      </c>
      <c r="B1752" s="1">
        <v>0.26097835392021601</v>
      </c>
    </row>
    <row r="1753" spans="1:2" x14ac:dyDescent="0.2">
      <c r="A1753" s="1">
        <v>-3.4310768250403599E-2</v>
      </c>
      <c r="B1753" s="1">
        <v>9.1045146814625499E-2</v>
      </c>
    </row>
    <row r="1754" spans="1:2" x14ac:dyDescent="0.2">
      <c r="A1754" s="1">
        <v>-0.40692956963333599</v>
      </c>
      <c r="B1754" s="1">
        <v>-0.24273719343399</v>
      </c>
    </row>
    <row r="1755" spans="1:2" x14ac:dyDescent="0.2">
      <c r="A1755" s="1">
        <v>-0.336627657198663</v>
      </c>
      <c r="B1755" s="1">
        <v>-0.71810436023731306</v>
      </c>
    </row>
    <row r="1756" spans="1:2" x14ac:dyDescent="0.2">
      <c r="A1756" s="1">
        <v>0.70101523168900204</v>
      </c>
      <c r="B1756" s="1">
        <v>-0.30757103376223099</v>
      </c>
    </row>
    <row r="1757" spans="1:2" x14ac:dyDescent="0.2">
      <c r="A1757" s="1">
        <v>0.27000830414828803</v>
      </c>
      <c r="B1757" s="1">
        <v>0.37738785080588599</v>
      </c>
    </row>
    <row r="1758" spans="1:2" x14ac:dyDescent="0.2">
      <c r="A1758" s="1">
        <v>0.32113708439923999</v>
      </c>
      <c r="B1758" s="1">
        <v>0.43814736519411701</v>
      </c>
    </row>
    <row r="1759" spans="1:2" x14ac:dyDescent="0.2">
      <c r="A1759" s="1">
        <v>-6.3598824934796997E-3</v>
      </c>
      <c r="B1759" s="1">
        <v>0.92096259869466301</v>
      </c>
    </row>
    <row r="1760" spans="1:2" x14ac:dyDescent="0.2">
      <c r="A1760" s="1">
        <v>9.1439776614816295E-2</v>
      </c>
      <c r="B1760" s="1">
        <v>0.88227035024189704</v>
      </c>
    </row>
    <row r="1761" spans="1:2" x14ac:dyDescent="0.2">
      <c r="A1761" s="1">
        <v>-0.24425729011536301</v>
      </c>
      <c r="B1761" s="1">
        <v>-0.39688151776992803</v>
      </c>
    </row>
    <row r="1762" spans="1:2" x14ac:dyDescent="0.2">
      <c r="A1762" s="1">
        <v>0.56761836803822896</v>
      </c>
      <c r="B1762" s="1">
        <v>0.69508548894677602</v>
      </c>
    </row>
    <row r="1763" spans="1:2" x14ac:dyDescent="0.2">
      <c r="A1763" s="1">
        <v>-0.16302551112461</v>
      </c>
      <c r="B1763" s="1">
        <v>1.6393643635415799E-2</v>
      </c>
    </row>
    <row r="1764" spans="1:2" x14ac:dyDescent="0.2">
      <c r="A1764" s="1">
        <v>0.99593126691389799</v>
      </c>
      <c r="B1764" s="1">
        <v>-0.350868549204151</v>
      </c>
    </row>
    <row r="1765" spans="1:2" x14ac:dyDescent="0.2">
      <c r="A1765" s="1">
        <v>0.29338644717604601</v>
      </c>
      <c r="B1765" s="1">
        <v>-5.4456143076081903E-2</v>
      </c>
    </row>
    <row r="1766" spans="1:2" x14ac:dyDescent="0.2">
      <c r="A1766" s="1">
        <v>0.49416661185855798</v>
      </c>
      <c r="B1766" s="1">
        <v>-0.15193341067153601</v>
      </c>
    </row>
    <row r="1767" spans="1:2" x14ac:dyDescent="0.2">
      <c r="A1767" s="1">
        <v>0.73781196764185497</v>
      </c>
      <c r="B1767" s="1">
        <v>-1.1535547311201</v>
      </c>
    </row>
    <row r="1768" spans="1:2" x14ac:dyDescent="0.2">
      <c r="A1768" s="1">
        <v>-2.3476689928055201E-2</v>
      </c>
      <c r="B1768" s="1">
        <v>7.9974827545662402E-2</v>
      </c>
    </row>
    <row r="1769" spans="1:2" x14ac:dyDescent="0.2">
      <c r="A1769" s="1">
        <v>-0.883765549600115</v>
      </c>
      <c r="B1769" s="1">
        <v>0.41198869419927298</v>
      </c>
    </row>
    <row r="1770" spans="1:2" x14ac:dyDescent="0.2">
      <c r="A1770" s="1">
        <v>-0.30481698588495099</v>
      </c>
      <c r="B1770" s="1">
        <v>-0.31078724963103699</v>
      </c>
    </row>
    <row r="1771" spans="1:2" x14ac:dyDescent="0.2">
      <c r="A1771" s="1">
        <v>0.296628456125276</v>
      </c>
      <c r="B1771" s="1">
        <v>-0.119322080878502</v>
      </c>
    </row>
    <row r="1772" spans="1:2" x14ac:dyDescent="0.2">
      <c r="A1772" s="1">
        <v>0.60169360999657295</v>
      </c>
      <c r="B1772" s="1">
        <v>0.105807112198229</v>
      </c>
    </row>
    <row r="1773" spans="1:2" x14ac:dyDescent="0.2">
      <c r="A1773" s="1">
        <v>0.104128413469533</v>
      </c>
      <c r="B1773" s="1">
        <v>-6.7540162444240506E-2</v>
      </c>
    </row>
    <row r="1774" spans="1:2" x14ac:dyDescent="0.2">
      <c r="A1774" s="1">
        <v>0.419569679265903</v>
      </c>
      <c r="B1774" s="1">
        <v>0.80607433320593502</v>
      </c>
    </row>
    <row r="1775" spans="1:2" x14ac:dyDescent="0.2">
      <c r="A1775" s="1">
        <v>0.47152071699615999</v>
      </c>
      <c r="B1775" s="1">
        <v>-0.49881386481809598</v>
      </c>
    </row>
    <row r="1776" spans="1:2" x14ac:dyDescent="0.2">
      <c r="A1776" s="1">
        <v>0.514046559546398</v>
      </c>
      <c r="B1776" s="1">
        <v>0.23764537242836101</v>
      </c>
    </row>
    <row r="1777" spans="1:2" x14ac:dyDescent="0.2">
      <c r="A1777" s="1">
        <v>0.37378192210762801</v>
      </c>
      <c r="B1777" s="1">
        <v>-7.6445043857289202E-2</v>
      </c>
    </row>
    <row r="1778" spans="1:2" x14ac:dyDescent="0.2">
      <c r="A1778" s="1">
        <v>-9.5713532643116106E-2</v>
      </c>
      <c r="B1778" s="1">
        <v>-0.40664680129373898</v>
      </c>
    </row>
    <row r="1779" spans="1:2" x14ac:dyDescent="0.2">
      <c r="A1779" s="1">
        <v>0.51234508233077902</v>
      </c>
      <c r="B1779" s="1">
        <v>-0.97513600764785602</v>
      </c>
    </row>
    <row r="1780" spans="1:2" x14ac:dyDescent="0.2">
      <c r="A1780" s="1">
        <v>-0.25211098738022503</v>
      </c>
      <c r="B1780" s="1">
        <v>-0.145070456264902</v>
      </c>
    </row>
    <row r="1781" spans="1:2" x14ac:dyDescent="0.2">
      <c r="A1781" s="1">
        <v>0.17427442972688001</v>
      </c>
      <c r="B1781" s="1">
        <v>0.45573687649446698</v>
      </c>
    </row>
    <row r="1782" spans="1:2" x14ac:dyDescent="0.2">
      <c r="A1782" s="1">
        <v>-0.25468693759496802</v>
      </c>
      <c r="B1782" s="1">
        <v>0.65608103232108295</v>
      </c>
    </row>
    <row r="1783" spans="1:2" x14ac:dyDescent="0.2">
      <c r="A1783" s="1">
        <v>0.23891222865447301</v>
      </c>
      <c r="B1783" s="1">
        <v>-0.36053478702444902</v>
      </c>
    </row>
    <row r="1784" spans="1:2" x14ac:dyDescent="0.2">
      <c r="A1784" s="1">
        <v>0.25049269780100503</v>
      </c>
      <c r="B1784" s="1">
        <v>0.25904854175691899</v>
      </c>
    </row>
    <row r="1785" spans="1:2" x14ac:dyDescent="0.2">
      <c r="A1785" s="1">
        <v>-5.2790258638698899E-2</v>
      </c>
      <c r="B1785" s="1">
        <v>0.48105590201064402</v>
      </c>
    </row>
    <row r="1786" spans="1:2" x14ac:dyDescent="0.2">
      <c r="A1786" s="1">
        <v>1.3654369450530401E-2</v>
      </c>
      <c r="B1786" s="1">
        <v>0.31253575630594999</v>
      </c>
    </row>
    <row r="1787" spans="1:2" x14ac:dyDescent="0.2">
      <c r="A1787" s="1">
        <v>0.21685790228556501</v>
      </c>
      <c r="B1787" s="1">
        <v>-0.5433464782695</v>
      </c>
    </row>
    <row r="1788" spans="1:2" x14ac:dyDescent="0.2">
      <c r="A1788" s="1">
        <v>-0.56553224222165999</v>
      </c>
      <c r="B1788" s="1">
        <v>0.81767883340033098</v>
      </c>
    </row>
    <row r="1789" spans="1:2" x14ac:dyDescent="0.2">
      <c r="A1789" s="1">
        <v>0.51034345026225403</v>
      </c>
      <c r="B1789" s="1">
        <v>-0.56263641966646205</v>
      </c>
    </row>
    <row r="1790" spans="1:2" x14ac:dyDescent="0.2">
      <c r="A1790" s="1">
        <v>0.134637144998384</v>
      </c>
      <c r="B1790" s="1">
        <v>0.32082738955277301</v>
      </c>
    </row>
    <row r="1791" spans="1:2" x14ac:dyDescent="0.2">
      <c r="A1791" s="1">
        <v>0.27427432069560098</v>
      </c>
      <c r="B1791" s="1">
        <v>1.00399443998564</v>
      </c>
    </row>
    <row r="1792" spans="1:2" x14ac:dyDescent="0.2">
      <c r="A1792" s="1">
        <v>-8.4710581179337802E-2</v>
      </c>
      <c r="B1792" s="1">
        <v>0.36518288996526599</v>
      </c>
    </row>
    <row r="1793" spans="1:2" x14ac:dyDescent="0.2">
      <c r="A1793" s="1">
        <v>-0.93922012497524598</v>
      </c>
      <c r="B1793" s="1">
        <v>-0.72046747642062703</v>
      </c>
    </row>
    <row r="1794" spans="1:2" x14ac:dyDescent="0.2">
      <c r="A1794" s="1">
        <v>0.37415359756372202</v>
      </c>
      <c r="B1794" s="1">
        <v>0.20897375384483</v>
      </c>
    </row>
    <row r="1795" spans="1:2" x14ac:dyDescent="0.2">
      <c r="A1795" s="1">
        <v>-0.13005007000390401</v>
      </c>
      <c r="B1795" s="1">
        <v>-0.48984609027769999</v>
      </c>
    </row>
    <row r="1796" spans="1:2" x14ac:dyDescent="0.2">
      <c r="A1796" s="1">
        <v>0.30913032953185698</v>
      </c>
      <c r="B1796" s="1">
        <v>-0.13391415277530899</v>
      </c>
    </row>
    <row r="1797" spans="1:2" x14ac:dyDescent="0.2">
      <c r="A1797" s="1">
        <v>1.02396848081831</v>
      </c>
      <c r="B1797" s="1">
        <v>-0.25464793314448297</v>
      </c>
    </row>
    <row r="1798" spans="1:2" x14ac:dyDescent="0.2">
      <c r="A1798" s="1">
        <v>-0.57781241898893099</v>
      </c>
      <c r="B1798" s="1">
        <v>0.53261540432148302</v>
      </c>
    </row>
    <row r="1799" spans="1:2" x14ac:dyDescent="0.2">
      <c r="A1799" s="1">
        <v>0.67647070337211901</v>
      </c>
      <c r="B1799" s="1">
        <v>-0.27570225584864599</v>
      </c>
    </row>
    <row r="1800" spans="1:2" x14ac:dyDescent="0.2">
      <c r="A1800" s="1">
        <v>-0.18376099080496</v>
      </c>
      <c r="B1800" s="1">
        <v>0.376291450597734</v>
      </c>
    </row>
    <row r="1801" spans="1:2" x14ac:dyDescent="0.2">
      <c r="A1801" s="1">
        <v>-2.9155231640338401E-2</v>
      </c>
      <c r="B1801" s="1">
        <v>-4.01655542852319E-2</v>
      </c>
    </row>
    <row r="1802" spans="1:2" x14ac:dyDescent="0.2">
      <c r="A1802" s="1">
        <v>-0.26610904621889597</v>
      </c>
      <c r="B1802" s="1">
        <v>-0.67316140777314104</v>
      </c>
    </row>
    <row r="1803" spans="1:2" x14ac:dyDescent="0.2">
      <c r="A1803" s="1">
        <v>-0.249250238678806</v>
      </c>
      <c r="B1803" s="1">
        <v>-0.32960763733814202</v>
      </c>
    </row>
    <row r="1804" spans="1:2" x14ac:dyDescent="0.2">
      <c r="A1804" s="1">
        <v>-0.57506978878792803</v>
      </c>
      <c r="B1804" s="1">
        <v>0.19118128348686</v>
      </c>
    </row>
    <row r="1805" spans="1:2" x14ac:dyDescent="0.2">
      <c r="A1805" s="1">
        <v>6.3120461364054803E-2</v>
      </c>
      <c r="B1805" s="1">
        <v>-0.364504160082815</v>
      </c>
    </row>
    <row r="1806" spans="1:2" x14ac:dyDescent="0.2">
      <c r="A1806" s="1">
        <v>0.23643194958556599</v>
      </c>
      <c r="B1806" s="1">
        <v>0.23923050670021401</v>
      </c>
    </row>
    <row r="1807" spans="1:2" x14ac:dyDescent="0.2">
      <c r="A1807" s="1">
        <v>-9.3262607603218098E-2</v>
      </c>
      <c r="B1807" s="1">
        <v>-0.15951180738974</v>
      </c>
    </row>
    <row r="1808" spans="1:2" x14ac:dyDescent="0.2">
      <c r="A1808" s="1">
        <v>-0.80964322497913999</v>
      </c>
      <c r="B1808" s="1">
        <v>1.28364015149134</v>
      </c>
    </row>
    <row r="1809" spans="1:2" x14ac:dyDescent="0.2">
      <c r="A1809" s="1">
        <v>-0.201379523109705</v>
      </c>
      <c r="B1809" s="1">
        <v>-0.55123945251557005</v>
      </c>
    </row>
    <row r="1810" spans="1:2" x14ac:dyDescent="0.2">
      <c r="A1810" s="1">
        <v>0.20640612090258301</v>
      </c>
      <c r="B1810" s="1">
        <v>-0.193511880832719</v>
      </c>
    </row>
    <row r="1811" spans="1:2" x14ac:dyDescent="0.2">
      <c r="A1811" s="1">
        <v>-0.36035970203026202</v>
      </c>
      <c r="B1811" s="1">
        <v>-0.30646331517311098</v>
      </c>
    </row>
    <row r="1812" spans="1:2" x14ac:dyDescent="0.2">
      <c r="A1812" s="1">
        <v>-0.29503261520955498</v>
      </c>
      <c r="B1812" s="1">
        <v>0.37476036653169897</v>
      </c>
    </row>
    <row r="1813" spans="1:2" x14ac:dyDescent="0.2">
      <c r="A1813" s="1">
        <v>-0.58481330893083305</v>
      </c>
      <c r="B1813" s="1">
        <v>0.56857328462586199</v>
      </c>
    </row>
    <row r="1814" spans="1:2" x14ac:dyDescent="0.2">
      <c r="A1814" s="1">
        <v>0.29572832303592</v>
      </c>
      <c r="B1814" s="1">
        <v>0.48597058697984002</v>
      </c>
    </row>
    <row r="1815" spans="1:2" x14ac:dyDescent="0.2">
      <c r="A1815" s="1">
        <v>-0.33431947450087002</v>
      </c>
      <c r="B1815" s="1">
        <v>-0.5819513944861</v>
      </c>
    </row>
    <row r="1816" spans="1:2" x14ac:dyDescent="0.2">
      <c r="A1816" s="1">
        <v>1.5839688236082301</v>
      </c>
      <c r="B1816" s="1">
        <v>0.83834825648765798</v>
      </c>
    </row>
    <row r="1817" spans="1:2" x14ac:dyDescent="0.2">
      <c r="A1817" s="1">
        <v>0.50651970867907503</v>
      </c>
      <c r="B1817" s="1">
        <v>-0.379205226704321</v>
      </c>
    </row>
    <row r="1818" spans="1:2" x14ac:dyDescent="0.2">
      <c r="A1818" s="1">
        <v>-8.2993659825689195E-2</v>
      </c>
      <c r="B1818" s="1">
        <v>0.80814439570275898</v>
      </c>
    </row>
    <row r="1819" spans="1:2" x14ac:dyDescent="0.2">
      <c r="A1819" s="1">
        <v>1.20823613380507E-3</v>
      </c>
      <c r="B1819" s="1">
        <v>7.8811158878382706E-2</v>
      </c>
    </row>
    <row r="1820" spans="1:2" x14ac:dyDescent="0.2">
      <c r="A1820" s="1">
        <v>-0.35865099158720598</v>
      </c>
      <c r="B1820" s="1">
        <v>-0.19038636777089499</v>
      </c>
    </row>
    <row r="1821" spans="1:2" x14ac:dyDescent="0.2">
      <c r="A1821" s="1">
        <v>0.14066901415401201</v>
      </c>
      <c r="B1821" s="1">
        <v>0.75640561408446005</v>
      </c>
    </row>
    <row r="1822" spans="1:2" x14ac:dyDescent="0.2">
      <c r="A1822" s="1">
        <v>3.6409485568056001E-3</v>
      </c>
      <c r="B1822" s="1">
        <v>0.48351286937162902</v>
      </c>
    </row>
    <row r="1823" spans="1:2" x14ac:dyDescent="0.2">
      <c r="A1823" s="1">
        <v>-0.86485011320416705</v>
      </c>
      <c r="B1823" s="1">
        <v>0.62593040289810598</v>
      </c>
    </row>
    <row r="1824" spans="1:2" x14ac:dyDescent="0.2">
      <c r="A1824" s="1">
        <v>-0.92173680820460102</v>
      </c>
      <c r="B1824" s="1">
        <v>0.51106686751563901</v>
      </c>
    </row>
    <row r="1825" spans="1:2" x14ac:dyDescent="0.2">
      <c r="A1825" s="1">
        <v>0.300601515705128</v>
      </c>
      <c r="B1825" s="1">
        <v>0.52300904757173206</v>
      </c>
    </row>
    <row r="1826" spans="1:2" x14ac:dyDescent="0.2">
      <c r="A1826" s="1">
        <v>-1.1589687854083099</v>
      </c>
      <c r="B1826" s="1">
        <v>0.166056848454495</v>
      </c>
    </row>
    <row r="1827" spans="1:2" x14ac:dyDescent="0.2">
      <c r="A1827" s="1">
        <v>-0.19015603685978699</v>
      </c>
      <c r="B1827" s="1">
        <v>-5.6333284199542803E-2</v>
      </c>
    </row>
    <row r="1828" spans="1:2" x14ac:dyDescent="0.2">
      <c r="A1828" s="1">
        <v>0.82758245009578002</v>
      </c>
      <c r="B1828" s="1">
        <v>5.0882429242593202E-2</v>
      </c>
    </row>
    <row r="1829" spans="1:2" x14ac:dyDescent="0.2">
      <c r="A1829" s="1">
        <v>-0.83142752450776702</v>
      </c>
      <c r="B1829" s="1">
        <v>-0.57021679448876095</v>
      </c>
    </row>
    <row r="1830" spans="1:2" x14ac:dyDescent="0.2">
      <c r="A1830" s="1">
        <v>0.147364832890794</v>
      </c>
      <c r="B1830" s="1">
        <v>0.30786672499908002</v>
      </c>
    </row>
    <row r="1831" spans="1:2" x14ac:dyDescent="0.2">
      <c r="A1831" s="1">
        <v>0.78495071959670304</v>
      </c>
      <c r="B1831" s="1">
        <v>-0.69354370997703796</v>
      </c>
    </row>
    <row r="1832" spans="1:2" x14ac:dyDescent="0.2">
      <c r="A1832" s="1">
        <v>0.25597344838102398</v>
      </c>
      <c r="B1832" s="1">
        <v>6.1428279420982702E-2</v>
      </c>
    </row>
    <row r="1833" spans="1:2" x14ac:dyDescent="0.2">
      <c r="A1833" s="1">
        <v>0.64295120053197197</v>
      </c>
      <c r="B1833" s="1">
        <v>8.0252136317764206E-2</v>
      </c>
    </row>
    <row r="1834" spans="1:2" x14ac:dyDescent="0.2">
      <c r="A1834" s="1">
        <v>-0.48375737677985597</v>
      </c>
      <c r="B1834" s="1">
        <v>0.60887666805487595</v>
      </c>
    </row>
    <row r="1835" spans="1:2" x14ac:dyDescent="0.2">
      <c r="A1835" s="1">
        <v>0.31619467725336697</v>
      </c>
      <c r="B1835" s="1">
        <v>-0.89728377012954896</v>
      </c>
    </row>
    <row r="1836" spans="1:2" x14ac:dyDescent="0.2">
      <c r="A1836" s="1">
        <v>9.1539333823160193E-2</v>
      </c>
      <c r="B1836" s="1">
        <v>0.57565292570020499</v>
      </c>
    </row>
    <row r="1837" spans="1:2" x14ac:dyDescent="0.2">
      <c r="A1837" s="1">
        <v>0.67505805846186695</v>
      </c>
      <c r="B1837" s="1">
        <v>0.31968497648399102</v>
      </c>
    </row>
    <row r="1838" spans="1:2" x14ac:dyDescent="0.2">
      <c r="A1838" s="1">
        <v>1.2436638357221299</v>
      </c>
      <c r="B1838" s="1">
        <v>-0.13603339840902301</v>
      </c>
    </row>
    <row r="1839" spans="1:2" x14ac:dyDescent="0.2">
      <c r="A1839" s="1">
        <v>5.7330848540732698E-2</v>
      </c>
      <c r="B1839" s="1">
        <v>1.7318805873549201E-2</v>
      </c>
    </row>
    <row r="1840" spans="1:2" x14ac:dyDescent="0.2">
      <c r="A1840" s="1">
        <v>0.547870182001991</v>
      </c>
      <c r="B1840" s="1">
        <v>-0.69789917182571204</v>
      </c>
    </row>
    <row r="1841" spans="1:2" x14ac:dyDescent="0.2">
      <c r="A1841" s="1">
        <v>-0.20135493559648199</v>
      </c>
      <c r="B1841" s="1">
        <v>-0.92412711419396998</v>
      </c>
    </row>
    <row r="1842" spans="1:2" x14ac:dyDescent="0.2">
      <c r="A1842" s="1">
        <v>-0.17953485717723699</v>
      </c>
      <c r="B1842" s="1">
        <v>-0.66141286644488495</v>
      </c>
    </row>
    <row r="1843" spans="1:2" x14ac:dyDescent="0.2">
      <c r="A1843" s="1">
        <v>-0.27639411495822702</v>
      </c>
      <c r="B1843" s="1">
        <v>4.10999372756711E-2</v>
      </c>
    </row>
    <row r="1844" spans="1:2" x14ac:dyDescent="0.2">
      <c r="A1844" s="1">
        <v>-0.67733749013783096</v>
      </c>
      <c r="B1844" s="1">
        <v>0.23996144385541199</v>
      </c>
    </row>
    <row r="1845" spans="1:2" x14ac:dyDescent="0.2">
      <c r="A1845" s="1">
        <v>3.6669431031131502E-2</v>
      </c>
      <c r="B1845" s="1">
        <v>0.13027102682427399</v>
      </c>
    </row>
    <row r="1846" spans="1:2" x14ac:dyDescent="0.2">
      <c r="A1846" s="1">
        <v>-1.9494264996066001E-2</v>
      </c>
      <c r="B1846" s="1">
        <v>-0.33740273290994899</v>
      </c>
    </row>
    <row r="1847" spans="1:2" x14ac:dyDescent="0.2">
      <c r="A1847" s="1">
        <v>0.36093494199068399</v>
      </c>
      <c r="B1847" s="1">
        <v>-0.38346448690000101</v>
      </c>
    </row>
    <row r="1848" spans="1:2" x14ac:dyDescent="0.2">
      <c r="A1848" s="1">
        <v>-0.10745947890309</v>
      </c>
      <c r="B1848" s="1">
        <v>-0.61776565103924097</v>
      </c>
    </row>
    <row r="1849" spans="1:2" x14ac:dyDescent="0.2">
      <c r="A1849" s="1">
        <v>-0.45779246688674202</v>
      </c>
      <c r="B1849" s="1">
        <v>-1.19064391002561E-2</v>
      </c>
    </row>
    <row r="1850" spans="1:2" x14ac:dyDescent="0.2">
      <c r="A1850" s="1">
        <v>-6.4219270401086104E-2</v>
      </c>
      <c r="B1850" s="1">
        <v>-0.53642465548495899</v>
      </c>
    </row>
    <row r="1851" spans="1:2" x14ac:dyDescent="0.2">
      <c r="A1851" s="1">
        <v>0.92010524391069404</v>
      </c>
      <c r="B1851" s="1">
        <v>0.35084593452575502</v>
      </c>
    </row>
    <row r="1852" spans="1:2" x14ac:dyDescent="0.2">
      <c r="A1852" s="1">
        <v>0.22526562799531999</v>
      </c>
      <c r="B1852" s="1">
        <v>0.39800422855864898</v>
      </c>
    </row>
    <row r="1853" spans="1:2" x14ac:dyDescent="0.2">
      <c r="A1853" s="1">
        <v>0.137396838830353</v>
      </c>
      <c r="B1853" s="1">
        <v>-2.4685718119498601E-2</v>
      </c>
    </row>
    <row r="1854" spans="1:2" x14ac:dyDescent="0.2">
      <c r="A1854" s="1">
        <v>0.52818820899853602</v>
      </c>
      <c r="B1854" s="1">
        <v>0.124587142786762</v>
      </c>
    </row>
    <row r="1855" spans="1:2" x14ac:dyDescent="0.2">
      <c r="A1855" s="1">
        <v>0.89602713952712598</v>
      </c>
      <c r="B1855" s="1">
        <v>0.47198747828471999</v>
      </c>
    </row>
    <row r="1856" spans="1:2" x14ac:dyDescent="0.2">
      <c r="A1856" s="1">
        <v>0.85540960804932398</v>
      </c>
      <c r="B1856" s="1">
        <v>0.75110415177526602</v>
      </c>
    </row>
    <row r="1857" spans="1:2" x14ac:dyDescent="0.2">
      <c r="A1857" s="1">
        <v>-0.21571446696872801</v>
      </c>
      <c r="B1857" s="1">
        <v>6.0695212846646397E-2</v>
      </c>
    </row>
    <row r="1858" spans="1:2" x14ac:dyDescent="0.2">
      <c r="A1858" s="1">
        <v>-3.9638432192556902E-2</v>
      </c>
      <c r="B1858" s="1">
        <v>-0.20064057938940499</v>
      </c>
    </row>
    <row r="1859" spans="1:2" x14ac:dyDescent="0.2">
      <c r="A1859" s="1">
        <v>-0.181612522250296</v>
      </c>
      <c r="B1859" s="1">
        <v>0.49038326074316901</v>
      </c>
    </row>
    <row r="1860" spans="1:2" x14ac:dyDescent="0.2">
      <c r="A1860" s="1">
        <v>-0.10049523651845101</v>
      </c>
      <c r="B1860" s="1">
        <v>0.31534969814845398</v>
      </c>
    </row>
    <row r="1861" spans="1:2" x14ac:dyDescent="0.2">
      <c r="A1861" s="1">
        <v>0.22564096491816801</v>
      </c>
      <c r="B1861" s="1">
        <v>0.39647578645308901</v>
      </c>
    </row>
    <row r="1862" spans="1:2" x14ac:dyDescent="0.2">
      <c r="A1862" s="1">
        <v>-0.239970992401105</v>
      </c>
      <c r="B1862" s="1">
        <v>0.75432315576546005</v>
      </c>
    </row>
    <row r="1863" spans="1:2" x14ac:dyDescent="0.2">
      <c r="A1863" s="1">
        <v>-0.58276259006335096</v>
      </c>
      <c r="B1863" s="1">
        <v>-0.35023897615743399</v>
      </c>
    </row>
    <row r="1864" spans="1:2" x14ac:dyDescent="0.2">
      <c r="A1864" s="1">
        <v>-0.11947198564528901</v>
      </c>
      <c r="B1864" s="1">
        <v>-0.205587968205906</v>
      </c>
    </row>
    <row r="1865" spans="1:2" x14ac:dyDescent="0.2">
      <c r="A1865" s="1">
        <v>0.72491732595451697</v>
      </c>
      <c r="B1865" s="1">
        <v>-0.37098333136760298</v>
      </c>
    </row>
    <row r="1866" spans="1:2" x14ac:dyDescent="0.2">
      <c r="A1866" s="1">
        <v>0.92643693612657396</v>
      </c>
      <c r="B1866" s="1">
        <v>7.7345673383067304E-2</v>
      </c>
    </row>
    <row r="1867" spans="1:2" x14ac:dyDescent="0.2">
      <c r="A1867" s="1">
        <v>-0.201615752231391</v>
      </c>
      <c r="B1867" s="1">
        <v>-1.25328726190412</v>
      </c>
    </row>
    <row r="1868" spans="1:2" x14ac:dyDescent="0.2">
      <c r="A1868" s="1">
        <v>0.41348415797808602</v>
      </c>
      <c r="B1868" s="1">
        <v>0.65588390451198397</v>
      </c>
    </row>
    <row r="1869" spans="1:2" x14ac:dyDescent="0.2">
      <c r="A1869" s="1">
        <v>-6.4567451206320306E-2</v>
      </c>
      <c r="B1869" s="1">
        <v>0.52255895802031405</v>
      </c>
    </row>
    <row r="1870" spans="1:2" x14ac:dyDescent="0.2">
      <c r="A1870" s="1">
        <v>-6.0763443399186497E-2</v>
      </c>
      <c r="B1870" s="1">
        <v>-6.8546113820855204E-3</v>
      </c>
    </row>
    <row r="1871" spans="1:2" x14ac:dyDescent="0.2">
      <c r="A1871" s="1">
        <v>-0.337136642400231</v>
      </c>
      <c r="B1871" s="1">
        <v>-1.012855311884</v>
      </c>
    </row>
    <row r="1872" spans="1:2" x14ac:dyDescent="0.2">
      <c r="A1872" s="1">
        <v>-0.78921689939720396</v>
      </c>
      <c r="B1872" s="1">
        <v>-7.7085132686201693E-2</v>
      </c>
    </row>
    <row r="1873" spans="1:2" x14ac:dyDescent="0.2">
      <c r="A1873" s="1">
        <v>0.90103819822355702</v>
      </c>
      <c r="B1873" s="1">
        <v>0.339274249686634</v>
      </c>
    </row>
    <row r="1874" spans="1:2" x14ac:dyDescent="0.2">
      <c r="A1874" s="1">
        <v>0.40055840693225297</v>
      </c>
      <c r="B1874" s="1">
        <v>0.92396795696966405</v>
      </c>
    </row>
    <row r="1875" spans="1:2" x14ac:dyDescent="0.2">
      <c r="A1875" s="1">
        <v>-0.896132363754086</v>
      </c>
      <c r="B1875" s="1">
        <v>0.92663450110185996</v>
      </c>
    </row>
    <row r="1876" spans="1:2" x14ac:dyDescent="0.2">
      <c r="A1876" s="1">
        <v>-0.17370936313772301</v>
      </c>
      <c r="B1876" s="1">
        <v>3.2808103168785502E-3</v>
      </c>
    </row>
    <row r="1877" spans="1:2" x14ac:dyDescent="0.2">
      <c r="A1877" s="1">
        <v>0.77715796466482601</v>
      </c>
      <c r="B1877" s="1">
        <v>-0.44199454274226502</v>
      </c>
    </row>
    <row r="1878" spans="1:2" x14ac:dyDescent="0.2">
      <c r="A1878" s="1">
        <v>5.3246396592950003E-2</v>
      </c>
      <c r="B1878" s="1">
        <v>0.73757694384166905</v>
      </c>
    </row>
    <row r="1879" spans="1:2" x14ac:dyDescent="0.2">
      <c r="A1879" s="1">
        <v>9.6254460335240696E-2</v>
      </c>
      <c r="B1879" s="1">
        <v>0.68678456046182101</v>
      </c>
    </row>
    <row r="1880" spans="1:2" x14ac:dyDescent="0.2">
      <c r="A1880" s="1">
        <v>0.42461398357047098</v>
      </c>
      <c r="B1880" s="1">
        <v>0.66631232279222297</v>
      </c>
    </row>
    <row r="1881" spans="1:2" x14ac:dyDescent="0.2">
      <c r="A1881" s="1">
        <v>0.49525730587663702</v>
      </c>
      <c r="B1881" s="1">
        <v>0.49093450435922298</v>
      </c>
    </row>
    <row r="1882" spans="1:2" x14ac:dyDescent="0.2">
      <c r="A1882" s="1">
        <v>0.313791105822399</v>
      </c>
      <c r="B1882" s="1">
        <v>-1.29394160666554</v>
      </c>
    </row>
    <row r="1883" spans="1:2" x14ac:dyDescent="0.2">
      <c r="A1883" s="1">
        <v>0.20760774277801899</v>
      </c>
      <c r="B1883" s="1">
        <v>3.8752948646220801E-2</v>
      </c>
    </row>
    <row r="1884" spans="1:2" x14ac:dyDescent="0.2">
      <c r="A1884" s="1">
        <v>0.73746953241736202</v>
      </c>
      <c r="B1884" s="1">
        <v>-0.24583266288396999</v>
      </c>
    </row>
    <row r="1885" spans="1:2" x14ac:dyDescent="0.2">
      <c r="A1885" s="1">
        <v>0.85473603695575895</v>
      </c>
      <c r="B1885" s="1">
        <v>0.18765770410257401</v>
      </c>
    </row>
    <row r="1886" spans="1:2" x14ac:dyDescent="0.2">
      <c r="A1886" s="1">
        <v>0.11417980097466</v>
      </c>
      <c r="B1886" s="1">
        <v>0.27707642874501698</v>
      </c>
    </row>
    <row r="1887" spans="1:2" x14ac:dyDescent="0.2">
      <c r="A1887" s="1">
        <v>-0.104058441030318</v>
      </c>
      <c r="B1887" s="1">
        <v>0.20020523456339601</v>
      </c>
    </row>
    <row r="1888" spans="1:2" x14ac:dyDescent="0.2">
      <c r="A1888" s="1">
        <v>6.0728776361731402E-3</v>
      </c>
      <c r="B1888" s="1">
        <v>-0.14881455621578901</v>
      </c>
    </row>
    <row r="1889" spans="1:2" x14ac:dyDescent="0.2">
      <c r="A1889" s="1">
        <v>0.17486133162748199</v>
      </c>
      <c r="B1889" s="1">
        <v>-5.6281669108948801E-2</v>
      </c>
    </row>
    <row r="1890" spans="1:2" x14ac:dyDescent="0.2">
      <c r="A1890" s="1">
        <v>-0.338822321204933</v>
      </c>
      <c r="B1890" s="1">
        <v>-0.150724664425579</v>
      </c>
    </row>
    <row r="1891" spans="1:2" x14ac:dyDescent="0.2">
      <c r="A1891" s="1">
        <v>0.32109133959869401</v>
      </c>
      <c r="B1891" s="1">
        <v>-0.13494876732838501</v>
      </c>
    </row>
    <row r="1892" spans="1:2" x14ac:dyDescent="0.2">
      <c r="A1892" s="1">
        <v>-0.64471901763468198</v>
      </c>
      <c r="B1892" s="1">
        <v>0.186261139956654</v>
      </c>
    </row>
    <row r="1893" spans="1:2" x14ac:dyDescent="0.2">
      <c r="A1893" s="1">
        <v>1.1130336274872401</v>
      </c>
      <c r="B1893" s="1">
        <v>-0.35761034050377299</v>
      </c>
    </row>
    <row r="1894" spans="1:2" x14ac:dyDescent="0.2">
      <c r="A1894" s="1">
        <v>-1.2417096794879401</v>
      </c>
      <c r="B1894" s="1">
        <v>-0.63633164070225001</v>
      </c>
    </row>
    <row r="1895" spans="1:2" x14ac:dyDescent="0.2">
      <c r="A1895" s="1">
        <v>8.6417139352882005E-2</v>
      </c>
      <c r="B1895" s="1">
        <v>-0.178007840845223</v>
      </c>
    </row>
    <row r="1896" spans="1:2" x14ac:dyDescent="0.2">
      <c r="A1896" s="1">
        <v>-2.9452073827238402E-2</v>
      </c>
      <c r="B1896" s="1">
        <v>-0.42381454169584598</v>
      </c>
    </row>
    <row r="1897" spans="1:2" x14ac:dyDescent="0.2">
      <c r="A1897" s="1">
        <v>0.27372614865249001</v>
      </c>
      <c r="B1897" s="1">
        <v>0.244534277572244</v>
      </c>
    </row>
    <row r="1898" spans="1:2" x14ac:dyDescent="0.2">
      <c r="A1898" s="1">
        <v>-0.205236801052153</v>
      </c>
      <c r="B1898" s="1">
        <v>-0.28696160512818703</v>
      </c>
    </row>
    <row r="1899" spans="1:2" x14ac:dyDescent="0.2">
      <c r="A1899" s="1">
        <v>1.2012025801568</v>
      </c>
      <c r="B1899" s="1">
        <v>0.359416003526563</v>
      </c>
    </row>
    <row r="1900" spans="1:2" x14ac:dyDescent="0.2">
      <c r="A1900" s="1">
        <v>-7.2110469721177101E-2</v>
      </c>
      <c r="B1900" s="1">
        <v>-0.34340821795975601</v>
      </c>
    </row>
    <row r="1901" spans="1:2" x14ac:dyDescent="0.2">
      <c r="A1901" s="1">
        <v>1.1698221417319099E-2</v>
      </c>
      <c r="B1901" s="1">
        <v>8.0107494280524702E-2</v>
      </c>
    </row>
    <row r="1902" spans="1:2" x14ac:dyDescent="0.2">
      <c r="A1902" s="1">
        <v>0.56206097068011396</v>
      </c>
      <c r="B1902" s="1">
        <v>-0.27063391799696801</v>
      </c>
    </row>
    <row r="1903" spans="1:2" x14ac:dyDescent="0.2">
      <c r="A1903" s="1">
        <v>0.34888724523637599</v>
      </c>
      <c r="B1903" s="1">
        <v>-0.58076879611624099</v>
      </c>
    </row>
    <row r="1904" spans="1:2" x14ac:dyDescent="0.2">
      <c r="A1904" s="1">
        <v>9.0453739347174003E-2</v>
      </c>
      <c r="B1904" s="1">
        <v>0.114496577156024</v>
      </c>
    </row>
    <row r="1905" spans="1:2" x14ac:dyDescent="0.2">
      <c r="A1905" s="1">
        <v>-8.4801415202894206E-2</v>
      </c>
      <c r="B1905" s="1">
        <v>9.8752135933983604E-2</v>
      </c>
    </row>
    <row r="1906" spans="1:2" x14ac:dyDescent="0.2">
      <c r="A1906" s="1">
        <v>-0.11726402367634201</v>
      </c>
      <c r="B1906" s="1">
        <v>0.78512651212024798</v>
      </c>
    </row>
    <row r="1907" spans="1:2" x14ac:dyDescent="0.2">
      <c r="A1907" s="1">
        <v>-0.67746534641852396</v>
      </c>
      <c r="B1907" s="1">
        <v>0.18754076767950301</v>
      </c>
    </row>
    <row r="1908" spans="1:2" x14ac:dyDescent="0.2">
      <c r="A1908" s="1">
        <v>0.31497803926023799</v>
      </c>
      <c r="B1908" s="1">
        <v>0.57896280124474497</v>
      </c>
    </row>
    <row r="1909" spans="1:2" x14ac:dyDescent="0.2">
      <c r="A1909" s="1">
        <v>0.22363507625826801</v>
      </c>
      <c r="B1909" s="1">
        <v>0.43163968101218703</v>
      </c>
    </row>
    <row r="1910" spans="1:2" x14ac:dyDescent="0.2">
      <c r="A1910" s="1">
        <v>-0.52202092922837495</v>
      </c>
      <c r="B1910" s="1">
        <v>-0.122079860079195</v>
      </c>
    </row>
    <row r="1911" spans="1:2" x14ac:dyDescent="0.2">
      <c r="A1911" s="1">
        <v>-9.3642787311887396E-2</v>
      </c>
      <c r="B1911" s="1">
        <v>-0.771219927597806</v>
      </c>
    </row>
    <row r="1912" spans="1:2" x14ac:dyDescent="0.2">
      <c r="A1912" s="1">
        <v>0.64364543514605899</v>
      </c>
      <c r="B1912" s="1">
        <v>-8.2037442272153899E-2</v>
      </c>
    </row>
    <row r="1913" spans="1:2" x14ac:dyDescent="0.2">
      <c r="A1913" s="1">
        <v>0.63704640663094003</v>
      </c>
      <c r="B1913" s="1">
        <v>-0.29039483489984003</v>
      </c>
    </row>
    <row r="1914" spans="1:2" x14ac:dyDescent="0.2">
      <c r="A1914" s="1">
        <v>-0.61058067909617897</v>
      </c>
      <c r="B1914" s="1">
        <v>0.24048527758126301</v>
      </c>
    </row>
    <row r="1915" spans="1:2" x14ac:dyDescent="0.2">
      <c r="A1915" s="1">
        <v>0.40101095327481001</v>
      </c>
      <c r="B1915" s="1">
        <v>-9.3552464947193895E-2</v>
      </c>
    </row>
    <row r="1916" spans="1:2" x14ac:dyDescent="0.2">
      <c r="A1916" s="1">
        <v>6.3415350351303704E-2</v>
      </c>
      <c r="B1916" s="1">
        <v>1.04157359900795</v>
      </c>
    </row>
    <row r="1917" spans="1:2" x14ac:dyDescent="0.2">
      <c r="A1917" s="1">
        <v>0.194257428591771</v>
      </c>
      <c r="B1917" s="1">
        <v>-0.71269552889235699</v>
      </c>
    </row>
    <row r="1918" spans="1:2" x14ac:dyDescent="0.2">
      <c r="A1918" s="1">
        <v>-0.43609808660569399</v>
      </c>
      <c r="B1918" s="1">
        <v>0.30544059847476601</v>
      </c>
    </row>
    <row r="1919" spans="1:2" x14ac:dyDescent="0.2">
      <c r="A1919" s="1">
        <v>-0.10354349500448801</v>
      </c>
      <c r="B1919" s="1">
        <v>0.35111528838957001</v>
      </c>
    </row>
    <row r="1920" spans="1:2" x14ac:dyDescent="0.2">
      <c r="A1920" s="1">
        <v>-1.02920634448603</v>
      </c>
      <c r="B1920" s="1">
        <v>0.56860033081182804</v>
      </c>
    </row>
    <row r="1921" spans="1:2" x14ac:dyDescent="0.2">
      <c r="A1921" s="1">
        <v>-0.36956165855724799</v>
      </c>
      <c r="B1921" s="1">
        <v>-0.66889553292438497</v>
      </c>
    </row>
    <row r="1922" spans="1:2" x14ac:dyDescent="0.2">
      <c r="A1922" s="1">
        <v>-0.15331106218770801</v>
      </c>
      <c r="B1922" s="1">
        <v>0.51845834864746299</v>
      </c>
    </row>
    <row r="1923" spans="1:2" x14ac:dyDescent="0.2">
      <c r="A1923" s="1">
        <v>0.65170881676660597</v>
      </c>
      <c r="B1923" s="1">
        <v>0.205731808052703</v>
      </c>
    </row>
    <row r="1924" spans="1:2" x14ac:dyDescent="0.2">
      <c r="A1924" s="1">
        <v>-0.52932992752755403</v>
      </c>
      <c r="B1924" s="1">
        <v>0.114987732522378</v>
      </c>
    </row>
    <row r="1925" spans="1:2" x14ac:dyDescent="0.2">
      <c r="A1925" s="1">
        <v>0.15086009291760899</v>
      </c>
      <c r="B1925" s="1">
        <v>-0.166869165656092</v>
      </c>
    </row>
    <row r="1926" spans="1:2" x14ac:dyDescent="0.2">
      <c r="A1926" s="1">
        <v>4.4986593416387298E-2</v>
      </c>
      <c r="B1926" s="1">
        <v>-0.92201834288319295</v>
      </c>
    </row>
    <row r="1927" spans="1:2" x14ac:dyDescent="0.2">
      <c r="A1927" s="1">
        <v>-0.68169612528556101</v>
      </c>
      <c r="B1927" s="1">
        <v>-0.47796270300844002</v>
      </c>
    </row>
    <row r="1928" spans="1:2" x14ac:dyDescent="0.2">
      <c r="A1928" s="1">
        <v>0.14126193565180101</v>
      </c>
      <c r="B1928" s="1">
        <v>-0.710840617789534</v>
      </c>
    </row>
    <row r="1929" spans="1:2" x14ac:dyDescent="0.2">
      <c r="A1929" s="1">
        <v>0.79034972521691305</v>
      </c>
      <c r="B1929" s="1">
        <v>0.35786466449312299</v>
      </c>
    </row>
    <row r="1930" spans="1:2" x14ac:dyDescent="0.2">
      <c r="A1930" s="1">
        <v>0.470020123160931</v>
      </c>
      <c r="B1930" s="1">
        <v>-8.0469885945259507E-3</v>
      </c>
    </row>
    <row r="1931" spans="1:2" x14ac:dyDescent="0.2">
      <c r="A1931" s="1">
        <v>0.56571511600540803</v>
      </c>
      <c r="B1931" s="1">
        <v>0.150973778890344</v>
      </c>
    </row>
    <row r="1932" spans="1:2" x14ac:dyDescent="0.2">
      <c r="A1932" s="1">
        <v>-0.106847950346923</v>
      </c>
      <c r="B1932" s="1">
        <v>-0.69496701557362395</v>
      </c>
    </row>
    <row r="1933" spans="1:2" x14ac:dyDescent="0.2">
      <c r="A1933" s="1">
        <v>0.478919452375</v>
      </c>
      <c r="B1933" s="1">
        <v>0.11810280945259399</v>
      </c>
    </row>
    <row r="1934" spans="1:2" x14ac:dyDescent="0.2">
      <c r="A1934" s="1">
        <v>-1.18540481476784</v>
      </c>
      <c r="B1934" s="1">
        <v>0.41113121043531797</v>
      </c>
    </row>
    <row r="1935" spans="1:2" x14ac:dyDescent="0.2">
      <c r="A1935" s="1">
        <v>-0.62662930467742195</v>
      </c>
      <c r="B1935" s="1">
        <v>-0.69481169088877504</v>
      </c>
    </row>
    <row r="1936" spans="1:2" x14ac:dyDescent="0.2">
      <c r="A1936" s="1">
        <v>-8.7423975816482299E-2</v>
      </c>
      <c r="B1936" s="1">
        <v>-9.4229652876089004E-2</v>
      </c>
    </row>
    <row r="1937" spans="1:2" x14ac:dyDescent="0.2">
      <c r="A1937" s="1">
        <v>5.4255796450544E-2</v>
      </c>
      <c r="B1937" s="1">
        <v>-0.59666956300992802</v>
      </c>
    </row>
    <row r="1938" spans="1:2" x14ac:dyDescent="0.2">
      <c r="A1938" s="1">
        <v>0.258460227156325</v>
      </c>
      <c r="B1938" s="1">
        <v>0.221815727691759</v>
      </c>
    </row>
    <row r="1939" spans="1:2" x14ac:dyDescent="0.2">
      <c r="A1939" s="1">
        <v>0.360817192972403</v>
      </c>
      <c r="B1939" s="1">
        <v>0.32042890494770998</v>
      </c>
    </row>
    <row r="1940" spans="1:2" x14ac:dyDescent="0.2">
      <c r="A1940" s="1">
        <v>-0.22997191638814901</v>
      </c>
      <c r="B1940" s="1">
        <v>0.36518700159603601</v>
      </c>
    </row>
    <row r="1941" spans="1:2" x14ac:dyDescent="0.2">
      <c r="A1941" s="1">
        <v>-0.240805773255587</v>
      </c>
      <c r="B1941" s="1">
        <v>0.42209320911564802</v>
      </c>
    </row>
    <row r="1942" spans="1:2" x14ac:dyDescent="0.2">
      <c r="A1942" s="1">
        <v>-0.17463766112673901</v>
      </c>
      <c r="B1942" s="1">
        <v>-0.44292355188125798</v>
      </c>
    </row>
    <row r="1943" spans="1:2" x14ac:dyDescent="0.2">
      <c r="A1943" s="1">
        <v>-0.28088298592185401</v>
      </c>
      <c r="B1943" s="1">
        <v>0.42977362922221402</v>
      </c>
    </row>
    <row r="1944" spans="1:2" x14ac:dyDescent="0.2">
      <c r="A1944" s="1">
        <v>-6.2351349199032499E-2</v>
      </c>
      <c r="B1944" s="1">
        <v>0.26591530251983703</v>
      </c>
    </row>
    <row r="1945" spans="1:2" x14ac:dyDescent="0.2">
      <c r="A1945" s="1">
        <v>0.43877616393031799</v>
      </c>
      <c r="B1945" s="1">
        <v>-6.2932043987646499E-2</v>
      </c>
    </row>
    <row r="1946" spans="1:2" x14ac:dyDescent="0.2">
      <c r="A1946" s="1">
        <v>0.23167345680300999</v>
      </c>
      <c r="B1946" s="1">
        <v>-0.28001099302897797</v>
      </c>
    </row>
    <row r="1947" spans="1:2" x14ac:dyDescent="0.2">
      <c r="A1947" s="1">
        <v>-0.21968266816472301</v>
      </c>
      <c r="B1947" s="1">
        <v>0.43708590791618801</v>
      </c>
    </row>
    <row r="1948" spans="1:2" x14ac:dyDescent="0.2">
      <c r="A1948" s="1">
        <v>-0.34620864624840197</v>
      </c>
      <c r="B1948" s="1">
        <v>0.20207728191733901</v>
      </c>
    </row>
    <row r="1949" spans="1:2" x14ac:dyDescent="0.2">
      <c r="A1949" s="1">
        <v>-5.2226396795279399E-2</v>
      </c>
      <c r="B1949" s="1">
        <v>0.22985151301793399</v>
      </c>
    </row>
    <row r="1950" spans="1:2" x14ac:dyDescent="0.2">
      <c r="A1950" s="1">
        <v>-0.10399995628356599</v>
      </c>
      <c r="B1950" s="1">
        <v>-0.77121955739883197</v>
      </c>
    </row>
    <row r="1951" spans="1:2" x14ac:dyDescent="0.2">
      <c r="A1951" s="1">
        <v>0.60965420611411103</v>
      </c>
      <c r="B1951" s="1">
        <v>0.493585423083644</v>
      </c>
    </row>
    <row r="1952" spans="1:2" x14ac:dyDescent="0.2">
      <c r="A1952" s="1">
        <v>-1.13521784950972</v>
      </c>
      <c r="B1952" s="1">
        <v>0.78523795123209095</v>
      </c>
    </row>
    <row r="1953" spans="1:2" x14ac:dyDescent="0.2">
      <c r="A1953" s="1">
        <v>-0.48672633452417402</v>
      </c>
      <c r="B1953" s="1">
        <v>-0.54472246940297098</v>
      </c>
    </row>
    <row r="1954" spans="1:2" x14ac:dyDescent="0.2">
      <c r="A1954" s="1">
        <v>0.310595129522789</v>
      </c>
      <c r="B1954" s="1">
        <v>0.448179221049331</v>
      </c>
    </row>
    <row r="1955" spans="1:2" x14ac:dyDescent="0.2">
      <c r="A1955" s="1">
        <v>0.33128083614894299</v>
      </c>
      <c r="B1955" s="1">
        <v>-0.56455446563637501</v>
      </c>
    </row>
    <row r="1956" spans="1:2" x14ac:dyDescent="0.2">
      <c r="A1956" s="1">
        <v>-0.32549512436012201</v>
      </c>
      <c r="B1956" s="1">
        <v>0.33546071332698602</v>
      </c>
    </row>
    <row r="1957" spans="1:2" x14ac:dyDescent="0.2">
      <c r="A1957" s="1">
        <v>-0.104368534277142</v>
      </c>
      <c r="B1957" s="1">
        <v>-0.23936267341162201</v>
      </c>
    </row>
    <row r="1958" spans="1:2" x14ac:dyDescent="0.2">
      <c r="A1958" s="1">
        <v>0.89845582357086995</v>
      </c>
      <c r="B1958" s="1">
        <v>0.43359537434400602</v>
      </c>
    </row>
    <row r="1959" spans="1:2" x14ac:dyDescent="0.2">
      <c r="A1959" s="1">
        <v>-0.54938920744720598</v>
      </c>
      <c r="B1959" s="1">
        <v>-0.37555217391159301</v>
      </c>
    </row>
    <row r="1960" spans="1:2" x14ac:dyDescent="0.2">
      <c r="A1960" s="1">
        <v>0.88887104587662602</v>
      </c>
      <c r="B1960" s="1">
        <v>0.72196910345048904</v>
      </c>
    </row>
    <row r="1961" spans="1:2" x14ac:dyDescent="0.2">
      <c r="A1961" s="1">
        <v>0.15847220407228901</v>
      </c>
      <c r="B1961" s="1">
        <v>0.39391389276564898</v>
      </c>
    </row>
    <row r="1962" spans="1:2" x14ac:dyDescent="0.2">
      <c r="A1962" s="1">
        <v>0.52478821081578297</v>
      </c>
      <c r="B1962" s="1">
        <v>-0.41007635933713499</v>
      </c>
    </row>
    <row r="1963" spans="1:2" x14ac:dyDescent="0.2">
      <c r="A1963" s="1">
        <v>-0.26314039250336901</v>
      </c>
      <c r="B1963" s="1">
        <v>0.32856126036008998</v>
      </c>
    </row>
    <row r="1964" spans="1:2" x14ac:dyDescent="0.2">
      <c r="A1964" s="1">
        <v>-0.56010626815120101</v>
      </c>
      <c r="B1964" s="1">
        <v>-0.85691715944003399</v>
      </c>
    </row>
    <row r="1965" spans="1:2" x14ac:dyDescent="0.2">
      <c r="A1965" s="1">
        <v>0.199129747033366</v>
      </c>
      <c r="B1965" s="1">
        <v>-0.22273836844584399</v>
      </c>
    </row>
    <row r="1966" spans="1:2" x14ac:dyDescent="0.2">
      <c r="A1966" s="1">
        <v>0.210653401501847</v>
      </c>
      <c r="B1966" s="1">
        <v>-0.140416290263884</v>
      </c>
    </row>
    <row r="1967" spans="1:2" x14ac:dyDescent="0.2">
      <c r="A1967" s="1">
        <v>-0.212576824525291</v>
      </c>
      <c r="B1967" s="1">
        <v>-0.116336845081188</v>
      </c>
    </row>
    <row r="1968" spans="1:2" x14ac:dyDescent="0.2">
      <c r="A1968" s="1">
        <v>-0.43849550299055201</v>
      </c>
      <c r="B1968" s="1">
        <v>-0.21922501026706201</v>
      </c>
    </row>
    <row r="1969" spans="1:2" x14ac:dyDescent="0.2">
      <c r="A1969" s="1">
        <v>0.64999830215476395</v>
      </c>
      <c r="B1969" s="1">
        <v>0.25676628494614501</v>
      </c>
    </row>
    <row r="1970" spans="1:2" x14ac:dyDescent="0.2">
      <c r="A1970" s="1">
        <v>-0.668393378247498</v>
      </c>
      <c r="B1970" s="1">
        <v>-4.2454287870483602E-2</v>
      </c>
    </row>
    <row r="1971" spans="1:2" x14ac:dyDescent="0.2">
      <c r="A1971" s="1">
        <v>0.71462121486632502</v>
      </c>
      <c r="B1971" s="1">
        <v>3.9594862207028403E-2</v>
      </c>
    </row>
    <row r="1972" spans="1:2" x14ac:dyDescent="0.2">
      <c r="A1972" s="1">
        <v>-0.29734656004322502</v>
      </c>
      <c r="B1972" s="1">
        <v>2.29867973090732E-3</v>
      </c>
    </row>
    <row r="1973" spans="1:2" x14ac:dyDescent="0.2">
      <c r="A1973" s="1">
        <v>-0.94134322891010302</v>
      </c>
      <c r="B1973" s="1">
        <v>-0.104471613361136</v>
      </c>
    </row>
    <row r="1974" spans="1:2" x14ac:dyDescent="0.2">
      <c r="A1974" s="1">
        <v>1.090155615862</v>
      </c>
      <c r="B1974" s="1">
        <v>-1.03638169845144</v>
      </c>
    </row>
    <row r="1975" spans="1:2" x14ac:dyDescent="0.2">
      <c r="A1975" s="1">
        <v>0.18938863932181599</v>
      </c>
      <c r="B1975" s="1">
        <v>0.290903332596258</v>
      </c>
    </row>
    <row r="1976" spans="1:2" x14ac:dyDescent="0.2">
      <c r="A1976" s="1">
        <v>-0.534656414352493</v>
      </c>
      <c r="B1976" s="1">
        <v>-0.59124559250483899</v>
      </c>
    </row>
    <row r="1977" spans="1:2" x14ac:dyDescent="0.2">
      <c r="A1977" s="1">
        <v>-0.18757249081097299</v>
      </c>
      <c r="B1977" s="1">
        <v>-0.11157852828352</v>
      </c>
    </row>
    <row r="1978" spans="1:2" x14ac:dyDescent="0.2">
      <c r="A1978" s="1">
        <v>-0.397398859231191</v>
      </c>
      <c r="B1978" s="1">
        <v>8.6723808227950602E-2</v>
      </c>
    </row>
    <row r="1979" spans="1:2" x14ac:dyDescent="0.2">
      <c r="A1979" s="1">
        <v>0.15756143435563699</v>
      </c>
      <c r="B1979" s="1">
        <v>-0.36970191548729697</v>
      </c>
    </row>
    <row r="1980" spans="1:2" x14ac:dyDescent="0.2">
      <c r="A1980" s="1">
        <v>6.6969692841828299E-2</v>
      </c>
      <c r="B1980" s="1">
        <v>-1.0609011888897501E-2</v>
      </c>
    </row>
    <row r="1981" spans="1:2" x14ac:dyDescent="0.2">
      <c r="A1981" s="1">
        <v>-0.62027578778942305</v>
      </c>
      <c r="B1981" s="1">
        <v>-0.228315569926894</v>
      </c>
    </row>
    <row r="1982" spans="1:2" x14ac:dyDescent="0.2">
      <c r="A1982" s="1">
        <v>0.12824026846049999</v>
      </c>
      <c r="B1982" s="1">
        <v>0.510151855243966</v>
      </c>
    </row>
    <row r="1983" spans="1:2" x14ac:dyDescent="0.2">
      <c r="A1983" s="1">
        <v>-0.33703510337287301</v>
      </c>
      <c r="B1983" s="1">
        <v>0.42390849063326103</v>
      </c>
    </row>
    <row r="1984" spans="1:2" x14ac:dyDescent="0.2">
      <c r="A1984" s="1">
        <v>0.31661367689255898</v>
      </c>
      <c r="B1984" s="1">
        <v>-1.6003661586339</v>
      </c>
    </row>
    <row r="1985" spans="1:2" x14ac:dyDescent="0.2">
      <c r="A1985" s="1">
        <v>0.30118243662196997</v>
      </c>
      <c r="B1985" s="1">
        <v>0.22338438326667001</v>
      </c>
    </row>
    <row r="1986" spans="1:2" x14ac:dyDescent="0.2">
      <c r="A1986" s="1">
        <v>-1.7016843263135E-2</v>
      </c>
      <c r="B1986" s="1">
        <v>0.59387001976335296</v>
      </c>
    </row>
    <row r="1987" spans="1:2" x14ac:dyDescent="0.2">
      <c r="A1987" s="1">
        <v>-0.39485318027451</v>
      </c>
      <c r="B1987" s="1">
        <v>0.83966144391369002</v>
      </c>
    </row>
    <row r="1988" spans="1:2" x14ac:dyDescent="0.2">
      <c r="A1988" s="1">
        <v>-0.23521777710710401</v>
      </c>
      <c r="B1988" s="1">
        <v>-0.35547189043826699</v>
      </c>
    </row>
    <row r="1989" spans="1:2" x14ac:dyDescent="0.2">
      <c r="A1989" s="1">
        <v>-0.50640906881384995</v>
      </c>
      <c r="B1989" s="1">
        <v>-0.99723470180288898</v>
      </c>
    </row>
    <row r="1990" spans="1:2" x14ac:dyDescent="0.2">
      <c r="A1990" s="1">
        <v>0.41677663503670997</v>
      </c>
      <c r="B1990" s="1">
        <v>0.40043598423092203</v>
      </c>
    </row>
    <row r="1991" spans="1:2" x14ac:dyDescent="0.2">
      <c r="A1991" s="1">
        <v>0.67701178111586802</v>
      </c>
      <c r="B1991" s="1">
        <v>0.26056590491772402</v>
      </c>
    </row>
    <row r="1992" spans="1:2" x14ac:dyDescent="0.2">
      <c r="A1992" s="1">
        <v>2.5036355993225599E-2</v>
      </c>
      <c r="B1992" s="1">
        <v>0.66470907493514497</v>
      </c>
    </row>
    <row r="1993" spans="1:2" x14ac:dyDescent="0.2">
      <c r="A1993" s="1">
        <v>0.16844037782222501</v>
      </c>
      <c r="B1993" s="1">
        <v>-8.7942962182514101E-2</v>
      </c>
    </row>
    <row r="1994" spans="1:2" x14ac:dyDescent="0.2">
      <c r="A1994" s="1">
        <v>-0.10449943665969701</v>
      </c>
      <c r="B1994" s="1">
        <v>0.29956051729589001</v>
      </c>
    </row>
    <row r="1995" spans="1:2" x14ac:dyDescent="0.2">
      <c r="A1995" s="1">
        <v>0.10922999394842101</v>
      </c>
      <c r="B1995" s="1">
        <v>0.81603946820131501</v>
      </c>
    </row>
    <row r="1996" spans="1:2" x14ac:dyDescent="0.2">
      <c r="A1996" s="1">
        <v>0.93673760396186001</v>
      </c>
      <c r="B1996" s="1">
        <v>0.81758629920971604</v>
      </c>
    </row>
    <row r="1997" spans="1:2" x14ac:dyDescent="0.2">
      <c r="A1997" s="1">
        <v>0.130860902485851</v>
      </c>
      <c r="B1997" s="1">
        <v>-0.98335652420295805</v>
      </c>
    </row>
    <row r="1998" spans="1:2" x14ac:dyDescent="0.2">
      <c r="A1998" s="1">
        <v>0.66734725967821096</v>
      </c>
      <c r="B1998" s="1">
        <v>0.35534096862499198</v>
      </c>
    </row>
    <row r="1999" spans="1:2" x14ac:dyDescent="0.2">
      <c r="A1999" s="1">
        <v>0.123873323072548</v>
      </c>
      <c r="B1999" s="1">
        <v>-0.18836765995027499</v>
      </c>
    </row>
    <row r="2000" spans="1:2" x14ac:dyDescent="0.2">
      <c r="A2000" s="1">
        <v>-0.68789243059180405</v>
      </c>
      <c r="B2000" s="1">
        <v>0.14467801201210201</v>
      </c>
    </row>
    <row r="2001" spans="1:2" x14ac:dyDescent="0.2">
      <c r="A2001" s="1">
        <v>-0.59526989087865401</v>
      </c>
      <c r="B2001" s="1">
        <v>-0.28774732554146298</v>
      </c>
    </row>
    <row r="2002" spans="1:2" x14ac:dyDescent="0.2">
      <c r="A2002" s="1">
        <v>-0.48690930967763901</v>
      </c>
      <c r="B2002" s="1">
        <v>0.124940360970969</v>
      </c>
    </row>
    <row r="2003" spans="1:2" x14ac:dyDescent="0.2">
      <c r="A2003" s="1">
        <v>-4.98155985435738E-2</v>
      </c>
      <c r="B2003" s="1">
        <v>0.24095994832991499</v>
      </c>
    </row>
    <row r="2004" spans="1:2" x14ac:dyDescent="0.2">
      <c r="A2004" s="1">
        <v>-5.5367500056193099E-2</v>
      </c>
      <c r="B2004" s="1">
        <v>-0.29202538529937</v>
      </c>
    </row>
    <row r="2005" spans="1:2" x14ac:dyDescent="0.2">
      <c r="A2005" s="1">
        <v>0.59609729800339195</v>
      </c>
      <c r="B2005" s="1">
        <v>0.52135631366395796</v>
      </c>
    </row>
    <row r="2006" spans="1:2" x14ac:dyDescent="0.2">
      <c r="A2006" s="1">
        <v>-0.82794296509583998</v>
      </c>
      <c r="B2006" s="1">
        <v>0.69227179918883897</v>
      </c>
    </row>
    <row r="2007" spans="1:2" x14ac:dyDescent="0.2">
      <c r="A2007" s="1">
        <v>-0.52282164533928399</v>
      </c>
      <c r="B2007" s="1">
        <v>-8.4132132423805198E-2</v>
      </c>
    </row>
    <row r="2008" spans="1:2" x14ac:dyDescent="0.2">
      <c r="A2008" s="1">
        <v>-0.87011956690592096</v>
      </c>
      <c r="B2008" s="1">
        <v>-0.14832266978714101</v>
      </c>
    </row>
    <row r="2009" spans="1:2" x14ac:dyDescent="0.2">
      <c r="A2009" s="1">
        <v>0.25656038576539603</v>
      </c>
      <c r="B2009" s="1">
        <v>0.69265153818762304</v>
      </c>
    </row>
    <row r="2010" spans="1:2" x14ac:dyDescent="0.2">
      <c r="A2010" s="1">
        <v>-0.22297842299196299</v>
      </c>
      <c r="B2010" s="1">
        <v>0.10862329254994101</v>
      </c>
    </row>
    <row r="2011" spans="1:2" x14ac:dyDescent="0.2">
      <c r="A2011" s="1">
        <v>-0.919596887911306</v>
      </c>
      <c r="B2011" s="1">
        <v>7.3682313409690905E-2</v>
      </c>
    </row>
    <row r="2012" spans="1:2" x14ac:dyDescent="0.2">
      <c r="A2012" s="1">
        <v>-0.40992381954800999</v>
      </c>
      <c r="B2012" s="1">
        <v>-0.343492723945379</v>
      </c>
    </row>
    <row r="2013" spans="1:2" x14ac:dyDescent="0.2">
      <c r="A2013" s="1">
        <v>-0.497604774357088</v>
      </c>
      <c r="B2013" s="1">
        <v>-7.0709421532293204E-2</v>
      </c>
    </row>
    <row r="2014" spans="1:2" x14ac:dyDescent="0.2">
      <c r="A2014" s="1">
        <v>0.148655063768065</v>
      </c>
      <c r="B2014" s="1">
        <v>1.104360430262</v>
      </c>
    </row>
    <row r="2015" spans="1:2" x14ac:dyDescent="0.2">
      <c r="A2015" s="1">
        <v>0.27870824756515999</v>
      </c>
      <c r="B2015" s="1">
        <v>0.45395489593475502</v>
      </c>
    </row>
    <row r="2016" spans="1:2" x14ac:dyDescent="0.2">
      <c r="A2016" s="1">
        <v>-0.63666850373932204</v>
      </c>
      <c r="B2016" s="1">
        <v>-0.56000421342561002</v>
      </c>
    </row>
    <row r="2017" spans="1:2" x14ac:dyDescent="0.2">
      <c r="A2017" s="1">
        <v>0.51253630492304203</v>
      </c>
      <c r="B2017" s="1">
        <v>-0.49081571889261799</v>
      </c>
    </row>
    <row r="2018" spans="1:2" x14ac:dyDescent="0.2">
      <c r="A2018" s="1">
        <v>0.233306085633255</v>
      </c>
      <c r="B2018" s="1">
        <v>-0.80189643703820901</v>
      </c>
    </row>
    <row r="2019" spans="1:2" x14ac:dyDescent="0.2">
      <c r="A2019" s="1">
        <v>0.11695915890743699</v>
      </c>
      <c r="B2019" s="1">
        <v>-0.16362302833988701</v>
      </c>
    </row>
    <row r="2020" spans="1:2" x14ac:dyDescent="0.2">
      <c r="A2020" s="1">
        <v>0.132220949339417</v>
      </c>
      <c r="B2020" s="1">
        <v>-0.112471287591681</v>
      </c>
    </row>
    <row r="2021" spans="1:2" x14ac:dyDescent="0.2">
      <c r="A2021" s="1">
        <v>0.21620996069711301</v>
      </c>
      <c r="B2021" s="1">
        <v>0.38073969358660598</v>
      </c>
    </row>
    <row r="2022" spans="1:2" x14ac:dyDescent="0.2">
      <c r="A2022" s="1">
        <v>0.486611076975207</v>
      </c>
      <c r="B2022" s="1">
        <v>0.58116771348394303</v>
      </c>
    </row>
    <row r="2023" spans="1:2" x14ac:dyDescent="0.2">
      <c r="A2023" s="1">
        <v>-0.26459702930564</v>
      </c>
      <c r="B2023" s="1">
        <v>0.20458632030222501</v>
      </c>
    </row>
    <row r="2024" spans="1:2" x14ac:dyDescent="0.2">
      <c r="A2024" s="1">
        <v>2.2884242301162601E-2</v>
      </c>
      <c r="B2024" s="1">
        <v>6.3559711237580405E-2</v>
      </c>
    </row>
    <row r="2025" spans="1:2" x14ac:dyDescent="0.2">
      <c r="A2025" s="1">
        <v>1.39734570696934</v>
      </c>
      <c r="B2025" s="1">
        <v>-0.67947947264486297</v>
      </c>
    </row>
    <row r="2026" spans="1:2" x14ac:dyDescent="0.2">
      <c r="A2026" s="1">
        <v>-0.544000101241362</v>
      </c>
      <c r="B2026" s="1">
        <v>-3.1658871261264897E-2</v>
      </c>
    </row>
    <row r="2027" spans="1:2" x14ac:dyDescent="0.2">
      <c r="A2027" s="1">
        <v>0.14771478546633299</v>
      </c>
      <c r="B2027" s="1">
        <v>-0.42686822186192103</v>
      </c>
    </row>
    <row r="2028" spans="1:2" x14ac:dyDescent="0.2">
      <c r="A2028" s="1">
        <v>-0.71898228260782604</v>
      </c>
      <c r="B2028" s="1">
        <v>-0.23346332294484601</v>
      </c>
    </row>
    <row r="2029" spans="1:2" x14ac:dyDescent="0.2">
      <c r="A2029" s="1">
        <v>0.106540740428897</v>
      </c>
      <c r="B2029" s="1">
        <v>0.362044232649813</v>
      </c>
    </row>
    <row r="2030" spans="1:2" x14ac:dyDescent="0.2">
      <c r="A2030" s="1">
        <v>0.48748031711853601</v>
      </c>
      <c r="B2030" s="1">
        <v>0.38890406184244902</v>
      </c>
    </row>
    <row r="2031" spans="1:2" x14ac:dyDescent="0.2">
      <c r="A2031" s="1">
        <v>-1.17673107766996</v>
      </c>
      <c r="B2031" s="1">
        <v>0.93029332373779094</v>
      </c>
    </row>
    <row r="2032" spans="1:2" x14ac:dyDescent="0.2">
      <c r="A2032" s="1">
        <v>-0.292258906056586</v>
      </c>
      <c r="B2032" s="1">
        <v>0.47407914313857802</v>
      </c>
    </row>
    <row r="2033" spans="1:2" x14ac:dyDescent="0.2">
      <c r="A2033" s="1">
        <v>1.12693707479088</v>
      </c>
      <c r="B2033" s="1">
        <v>-0.132164335000403</v>
      </c>
    </row>
    <row r="2034" spans="1:2" x14ac:dyDescent="0.2">
      <c r="A2034" s="1">
        <v>-0.38701052776607298</v>
      </c>
      <c r="B2034" s="1">
        <v>0.53521313337776799</v>
      </c>
    </row>
    <row r="2035" spans="1:2" x14ac:dyDescent="0.2">
      <c r="A2035" s="1">
        <v>-0.71183398993944202</v>
      </c>
      <c r="B2035" s="1">
        <v>0.40489816972888398</v>
      </c>
    </row>
    <row r="2036" spans="1:2" x14ac:dyDescent="0.2">
      <c r="A2036" s="1">
        <v>0.22883469082678501</v>
      </c>
      <c r="B2036" s="1">
        <v>-0.195805629189713</v>
      </c>
    </row>
    <row r="2037" spans="1:2" x14ac:dyDescent="0.2">
      <c r="A2037" s="1">
        <v>-0.36150044539541998</v>
      </c>
      <c r="B2037" s="1">
        <v>0.29902631029768101</v>
      </c>
    </row>
    <row r="2038" spans="1:2" x14ac:dyDescent="0.2">
      <c r="A2038" s="1">
        <v>0.74187231419261002</v>
      </c>
      <c r="B2038" s="1">
        <v>0.277414253746808</v>
      </c>
    </row>
    <row r="2039" spans="1:2" x14ac:dyDescent="0.2">
      <c r="A2039" s="1">
        <v>0.54102443123713995</v>
      </c>
      <c r="B2039" s="1">
        <v>-0.85613303783685002</v>
      </c>
    </row>
    <row r="2040" spans="1:2" x14ac:dyDescent="0.2">
      <c r="A2040" s="1">
        <v>0.399879222054839</v>
      </c>
      <c r="B2040" s="1">
        <v>-0.31913879291125702</v>
      </c>
    </row>
    <row r="2041" spans="1:2" x14ac:dyDescent="0.2">
      <c r="A2041" s="1">
        <v>-0.71260790070837099</v>
      </c>
      <c r="B2041" s="1">
        <v>-9.9849070815723903E-2</v>
      </c>
    </row>
    <row r="2042" spans="1:2" x14ac:dyDescent="0.2">
      <c r="A2042" s="1">
        <v>0.17960191634171899</v>
      </c>
      <c r="B2042" s="1">
        <v>-0.67686706720832501</v>
      </c>
    </row>
    <row r="2043" spans="1:2" x14ac:dyDescent="0.2">
      <c r="A2043" s="1">
        <v>0.19061127534288699</v>
      </c>
      <c r="B2043" s="1">
        <v>-0.66935282190581502</v>
      </c>
    </row>
    <row r="2044" spans="1:2" x14ac:dyDescent="0.2">
      <c r="A2044" s="1">
        <v>-1.0417292659166399</v>
      </c>
      <c r="B2044" s="1">
        <v>0.462845767001901</v>
      </c>
    </row>
    <row r="2045" spans="1:2" x14ac:dyDescent="0.2">
      <c r="A2045" s="1">
        <v>0.31391695146806098</v>
      </c>
      <c r="B2045" s="1">
        <v>-1.38903995360694</v>
      </c>
    </row>
    <row r="2046" spans="1:2" x14ac:dyDescent="0.2">
      <c r="A2046" s="1">
        <v>0.150306622942327</v>
      </c>
      <c r="B2046" s="1">
        <v>0.19922892100392101</v>
      </c>
    </row>
    <row r="2047" spans="1:2" x14ac:dyDescent="0.2">
      <c r="A2047" s="1">
        <v>-0.52919861930634704</v>
      </c>
      <c r="B2047" s="1">
        <v>0.42689789887760998</v>
      </c>
    </row>
    <row r="2048" spans="1:2" x14ac:dyDescent="0.2">
      <c r="A2048" s="1">
        <v>-0.104324729818636</v>
      </c>
      <c r="B2048" s="1">
        <v>0.12924269836607399</v>
      </c>
    </row>
    <row r="2049" spans="1:2" x14ac:dyDescent="0.2">
      <c r="A2049" s="1">
        <v>1.02398661491543</v>
      </c>
      <c r="B2049" s="1">
        <v>-0.14288643668509499</v>
      </c>
    </row>
    <row r="2050" spans="1:2" x14ac:dyDescent="0.2">
      <c r="A2050" s="1">
        <v>0.39204863884732599</v>
      </c>
      <c r="B2050" s="1">
        <v>0.34588552949541301</v>
      </c>
    </row>
    <row r="2051" spans="1:2" x14ac:dyDescent="0.2">
      <c r="A2051" s="1">
        <v>-0.63861465729828704</v>
      </c>
      <c r="B2051" s="1">
        <v>0.40422939867677798</v>
      </c>
    </row>
    <row r="2052" spans="1:2" x14ac:dyDescent="0.2">
      <c r="A2052" s="1">
        <v>4.5562003250369097E-2</v>
      </c>
      <c r="B2052" s="1">
        <v>0.55648752608691898</v>
      </c>
    </row>
    <row r="2053" spans="1:2" x14ac:dyDescent="0.2">
      <c r="A2053" s="1">
        <v>0.873422653170152</v>
      </c>
      <c r="B2053" s="1">
        <v>-0.69057934800167398</v>
      </c>
    </row>
    <row r="2054" spans="1:2" x14ac:dyDescent="0.2">
      <c r="A2054" s="1">
        <v>1.6226091737031299E-2</v>
      </c>
      <c r="B2054" s="1">
        <v>-0.56832598208713003</v>
      </c>
    </row>
    <row r="2055" spans="1:2" x14ac:dyDescent="0.2">
      <c r="A2055" s="1">
        <v>-0.25571635770234102</v>
      </c>
      <c r="B2055" s="1">
        <v>2.5457207749535601E-3</v>
      </c>
    </row>
    <row r="2056" spans="1:2" x14ac:dyDescent="0.2">
      <c r="A2056" s="1">
        <v>0.58240261929913295</v>
      </c>
      <c r="B2056" s="1">
        <v>0.31821092846831101</v>
      </c>
    </row>
    <row r="2057" spans="1:2" x14ac:dyDescent="0.2">
      <c r="A2057" s="1">
        <v>-0.23263867083807099</v>
      </c>
      <c r="B2057" s="1">
        <v>3.3260513953083201E-2</v>
      </c>
    </row>
    <row r="2058" spans="1:2" x14ac:dyDescent="0.2">
      <c r="A2058" s="1">
        <v>-0.115315024371692</v>
      </c>
      <c r="B2058" s="1">
        <v>-0.121584699522893</v>
      </c>
    </row>
    <row r="2059" spans="1:2" x14ac:dyDescent="0.2">
      <c r="A2059" s="1">
        <v>0.42790457626549</v>
      </c>
      <c r="B2059" s="1">
        <v>-0.25051866109332599</v>
      </c>
    </row>
    <row r="2060" spans="1:2" x14ac:dyDescent="0.2">
      <c r="A2060" s="1">
        <v>0.88957216598532696</v>
      </c>
      <c r="B2060" s="1">
        <v>-0.39345393603788198</v>
      </c>
    </row>
    <row r="2061" spans="1:2" x14ac:dyDescent="0.2">
      <c r="A2061" s="1">
        <v>-0.41267135784543701</v>
      </c>
      <c r="B2061" s="1">
        <v>0.49061782002054899</v>
      </c>
    </row>
    <row r="2062" spans="1:2" x14ac:dyDescent="0.2">
      <c r="A2062" s="1">
        <v>-0.114439976317322</v>
      </c>
      <c r="B2062" s="1">
        <v>1.1353409355609201</v>
      </c>
    </row>
    <row r="2063" spans="1:2" x14ac:dyDescent="0.2">
      <c r="A2063" s="1">
        <v>-3.4518658743763003E-2</v>
      </c>
      <c r="B2063" s="1">
        <v>-0.15182368648296199</v>
      </c>
    </row>
    <row r="2064" spans="1:2" x14ac:dyDescent="0.2">
      <c r="A2064" s="1">
        <v>0.44706552870770999</v>
      </c>
      <c r="B2064" s="1">
        <v>0.40240351276501901</v>
      </c>
    </row>
    <row r="2065" spans="1:2" x14ac:dyDescent="0.2">
      <c r="A2065" s="1">
        <v>0.77020308512342905</v>
      </c>
      <c r="B2065" s="1">
        <v>0.531964798314432</v>
      </c>
    </row>
    <row r="2066" spans="1:2" x14ac:dyDescent="0.2">
      <c r="A2066" s="1">
        <v>0.84555325011286098</v>
      </c>
      <c r="B2066" s="1">
        <v>-1.90736577186723E-2</v>
      </c>
    </row>
    <row r="2067" spans="1:2" x14ac:dyDescent="0.2">
      <c r="A2067" s="1">
        <v>-0.11360845793154201</v>
      </c>
      <c r="B2067" s="1">
        <v>0.40521003292742003</v>
      </c>
    </row>
    <row r="2068" spans="1:2" x14ac:dyDescent="0.2">
      <c r="A2068" s="1">
        <v>0.465605481485104</v>
      </c>
      <c r="B2068" s="1">
        <v>-0.27087328365901803</v>
      </c>
    </row>
    <row r="2069" spans="1:2" x14ac:dyDescent="0.2">
      <c r="A2069" s="1">
        <v>-0.43680131460843302</v>
      </c>
      <c r="B2069" s="1">
        <v>0.32242001310875901</v>
      </c>
    </row>
    <row r="2070" spans="1:2" x14ac:dyDescent="0.2">
      <c r="A2070" s="1">
        <v>-0.26891068667657603</v>
      </c>
      <c r="B2070" s="1">
        <v>-0.16626909395740699</v>
      </c>
    </row>
    <row r="2071" spans="1:2" x14ac:dyDescent="0.2">
      <c r="A2071" s="1">
        <v>-0.59847209562915604</v>
      </c>
      <c r="B2071" s="1">
        <v>-0.83922142812683098</v>
      </c>
    </row>
    <row r="2072" spans="1:2" x14ac:dyDescent="0.2">
      <c r="A2072" s="1">
        <v>-0.55020790902393302</v>
      </c>
      <c r="B2072" s="1">
        <v>-0.58903632642498305</v>
      </c>
    </row>
    <row r="2073" spans="1:2" x14ac:dyDescent="0.2">
      <c r="A2073" s="1">
        <v>0.29560996517794302</v>
      </c>
      <c r="B2073" s="1">
        <v>-0.27455003486081198</v>
      </c>
    </row>
    <row r="2074" spans="1:2" x14ac:dyDescent="0.2">
      <c r="A2074" s="1">
        <v>0.36685628384622998</v>
      </c>
      <c r="B2074" s="1">
        <v>0.69307020607513603</v>
      </c>
    </row>
    <row r="2075" spans="1:2" x14ac:dyDescent="0.2">
      <c r="A2075" s="1">
        <v>0.10863878111215</v>
      </c>
      <c r="B2075" s="1">
        <v>0.72228692959510199</v>
      </c>
    </row>
    <row r="2076" spans="1:2" x14ac:dyDescent="0.2">
      <c r="A2076" s="1">
        <v>-0.38110702169513899</v>
      </c>
      <c r="B2076" s="1">
        <v>0.106506700302635</v>
      </c>
    </row>
    <row r="2077" spans="1:2" x14ac:dyDescent="0.2">
      <c r="A2077" s="1">
        <v>0.148451565585527</v>
      </c>
      <c r="B2077" s="1">
        <v>0.24699664074775299</v>
      </c>
    </row>
    <row r="2078" spans="1:2" x14ac:dyDescent="0.2">
      <c r="A2078" s="1">
        <v>-0.60249689189288902</v>
      </c>
      <c r="B2078" s="1">
        <v>-0.46360953019971202</v>
      </c>
    </row>
    <row r="2079" spans="1:2" x14ac:dyDescent="0.2">
      <c r="A2079" s="1">
        <v>-0.87788204201902198</v>
      </c>
      <c r="B2079" s="1">
        <v>-1.0391811691161199</v>
      </c>
    </row>
    <row r="2080" spans="1:2" x14ac:dyDescent="0.2">
      <c r="A2080" s="1">
        <v>-0.25137130280310699</v>
      </c>
      <c r="B2080" s="1">
        <v>-7.6501688689688804E-2</v>
      </c>
    </row>
    <row r="2081" spans="1:2" x14ac:dyDescent="0.2">
      <c r="A2081" s="1">
        <v>-0.206063929814048</v>
      </c>
      <c r="B2081" s="1">
        <v>-1.6151770615010001E-2</v>
      </c>
    </row>
    <row r="2082" spans="1:2" x14ac:dyDescent="0.2">
      <c r="A2082" s="1">
        <v>-0.47487394275832301</v>
      </c>
      <c r="B2082" s="1">
        <v>-9.0591630090297706E-2</v>
      </c>
    </row>
    <row r="2083" spans="1:2" x14ac:dyDescent="0.2">
      <c r="A2083" s="1">
        <v>-1.0020710850280301</v>
      </c>
      <c r="B2083" s="1">
        <v>-0.49175599078784898</v>
      </c>
    </row>
    <row r="2084" spans="1:2" x14ac:dyDescent="0.2">
      <c r="A2084" s="1">
        <v>-0.21233268941094399</v>
      </c>
      <c r="B2084" s="1">
        <v>-0.67518595561008299</v>
      </c>
    </row>
    <row r="2085" spans="1:2" x14ac:dyDescent="0.2">
      <c r="A2085" s="1">
        <v>0.26635202996216301</v>
      </c>
      <c r="B2085" s="1">
        <v>-0.18107155124444499</v>
      </c>
    </row>
    <row r="2086" spans="1:2" x14ac:dyDescent="0.2">
      <c r="A2086" s="1">
        <v>0.39308765523070099</v>
      </c>
      <c r="B2086" s="1">
        <v>0.59388760517905603</v>
      </c>
    </row>
    <row r="2087" spans="1:2" x14ac:dyDescent="0.2">
      <c r="A2087" s="1">
        <v>0.79772706398001603</v>
      </c>
      <c r="B2087" s="1">
        <v>0.87733264261314303</v>
      </c>
    </row>
    <row r="2088" spans="1:2" x14ac:dyDescent="0.2">
      <c r="A2088" s="1">
        <v>2.0886578038680301E-2</v>
      </c>
      <c r="B2088" s="1">
        <v>-0.38766873084207298</v>
      </c>
    </row>
    <row r="2089" spans="1:2" x14ac:dyDescent="0.2">
      <c r="A2089" s="1">
        <v>1.13823752512845</v>
      </c>
      <c r="B2089" s="1">
        <v>0.34119089971927102</v>
      </c>
    </row>
    <row r="2090" spans="1:2" x14ac:dyDescent="0.2">
      <c r="A2090" s="1">
        <v>0.22635010931676899</v>
      </c>
      <c r="B2090" s="1">
        <v>0.62698887857493402</v>
      </c>
    </row>
    <row r="2091" spans="1:2" x14ac:dyDescent="0.2">
      <c r="A2091" s="1">
        <v>-7.8449304232767594E-2</v>
      </c>
      <c r="B2091" s="1">
        <v>-0.51880338834686601</v>
      </c>
    </row>
    <row r="2092" spans="1:2" x14ac:dyDescent="0.2">
      <c r="A2092" s="1">
        <v>-0.96500910159640996</v>
      </c>
      <c r="B2092" s="1">
        <v>3.19883286087825E-2</v>
      </c>
    </row>
    <row r="2093" spans="1:2" x14ac:dyDescent="0.2">
      <c r="A2093" s="1">
        <v>1.2152027080586301</v>
      </c>
      <c r="B2093" s="1">
        <v>0.10549859818320199</v>
      </c>
    </row>
    <row r="2094" spans="1:2" x14ac:dyDescent="0.2">
      <c r="A2094" s="1">
        <v>0.70535037255018695</v>
      </c>
      <c r="B2094" s="1">
        <v>0.287099078541039</v>
      </c>
    </row>
    <row r="2095" spans="1:2" x14ac:dyDescent="0.2">
      <c r="A2095" s="1">
        <v>0.31684648804235099</v>
      </c>
      <c r="B2095" s="1">
        <v>0.68606561388379605</v>
      </c>
    </row>
    <row r="2096" spans="1:2" x14ac:dyDescent="0.2">
      <c r="A2096" s="1">
        <v>0.55922748165706504</v>
      </c>
      <c r="B2096" s="1">
        <v>-0.72857984091682804</v>
      </c>
    </row>
    <row r="2097" spans="1:2" x14ac:dyDescent="0.2">
      <c r="A2097" s="1">
        <v>0.52218631493234702</v>
      </c>
      <c r="B2097" s="1">
        <v>0.41967718230763901</v>
      </c>
    </row>
    <row r="2098" spans="1:2" x14ac:dyDescent="0.2">
      <c r="A2098" s="1">
        <v>0.42960395281179797</v>
      </c>
      <c r="B2098" s="1">
        <v>0.19327219746052299</v>
      </c>
    </row>
    <row r="2099" spans="1:2" x14ac:dyDescent="0.2">
      <c r="A2099" s="1">
        <v>0.47091764620461302</v>
      </c>
      <c r="B2099" s="1">
        <v>-0.254177691910213</v>
      </c>
    </row>
    <row r="2100" spans="1:2" x14ac:dyDescent="0.2">
      <c r="A2100" s="1">
        <v>0.53106579182362301</v>
      </c>
      <c r="B2100" s="1">
        <v>9.3940379013344802E-2</v>
      </c>
    </row>
    <row r="2101" spans="1:2" x14ac:dyDescent="0.2">
      <c r="A2101" s="1">
        <v>-0.345052414957911</v>
      </c>
      <c r="B2101" s="1">
        <v>1.25481091201524</v>
      </c>
    </row>
    <row r="2102" spans="1:2" x14ac:dyDescent="0.2">
      <c r="A2102" s="1">
        <v>-0.13426892762881301</v>
      </c>
      <c r="B2102" s="1">
        <v>1.8285039934575299E-2</v>
      </c>
    </row>
    <row r="2103" spans="1:2" x14ac:dyDescent="0.2">
      <c r="A2103" s="1">
        <v>5.8761000816953797E-2</v>
      </c>
      <c r="B2103" s="1">
        <v>-0.50528495214353097</v>
      </c>
    </row>
    <row r="2104" spans="1:2" x14ac:dyDescent="0.2">
      <c r="A2104" s="1">
        <v>-0.42780266315598803</v>
      </c>
      <c r="B2104" s="1">
        <v>-0.65594701665940003</v>
      </c>
    </row>
    <row r="2105" spans="1:2" x14ac:dyDescent="0.2">
      <c r="A2105" s="1">
        <v>1.08760316962663</v>
      </c>
      <c r="B2105" s="1">
        <v>-0.75425751243861205</v>
      </c>
    </row>
    <row r="2106" spans="1:2" x14ac:dyDescent="0.2">
      <c r="A2106" s="1">
        <v>-0.66222494477697502</v>
      </c>
      <c r="B2106" s="1">
        <v>-0.38149450587623901</v>
      </c>
    </row>
    <row r="2107" spans="1:2" x14ac:dyDescent="0.2">
      <c r="A2107" s="1">
        <v>7.10981523244823E-2</v>
      </c>
      <c r="B2107" s="1">
        <v>1.8090532737675999</v>
      </c>
    </row>
    <row r="2108" spans="1:2" x14ac:dyDescent="0.2">
      <c r="A2108" s="1">
        <v>-0.39732247369243001</v>
      </c>
      <c r="B2108" s="1">
        <v>-0.15960126535205599</v>
      </c>
    </row>
    <row r="2109" spans="1:2" x14ac:dyDescent="0.2">
      <c r="A2109" s="1">
        <v>4.4611903830296201E-2</v>
      </c>
      <c r="B2109" s="1">
        <v>0.80562985571741097</v>
      </c>
    </row>
    <row r="2110" spans="1:2" x14ac:dyDescent="0.2">
      <c r="A2110" s="1">
        <v>8.4504284028785195E-2</v>
      </c>
      <c r="B2110" s="1">
        <v>-0.67488254925708402</v>
      </c>
    </row>
    <row r="2111" spans="1:2" x14ac:dyDescent="0.2">
      <c r="A2111" s="1">
        <v>-2.41821959834739E-2</v>
      </c>
      <c r="B2111" s="1">
        <v>0.71843175660603498</v>
      </c>
    </row>
    <row r="2112" spans="1:2" x14ac:dyDescent="0.2">
      <c r="A2112" s="1">
        <v>-1.54732766148884</v>
      </c>
      <c r="B2112" s="1">
        <v>-0.33588294289920201</v>
      </c>
    </row>
    <row r="2113" spans="1:2" x14ac:dyDescent="0.2">
      <c r="A2113" s="1">
        <v>-1.2481267389438</v>
      </c>
      <c r="B2113" s="1">
        <v>-0.55055274722006098</v>
      </c>
    </row>
    <row r="2114" spans="1:2" x14ac:dyDescent="0.2">
      <c r="A2114" s="1">
        <v>0.36031014504021902</v>
      </c>
      <c r="B2114" s="1">
        <v>-0.39749099049727499</v>
      </c>
    </row>
    <row r="2115" spans="1:2" x14ac:dyDescent="0.2">
      <c r="A2115" s="1">
        <v>-0.44607892666313798</v>
      </c>
      <c r="B2115" s="1">
        <v>-0.115406644004747</v>
      </c>
    </row>
    <row r="2116" spans="1:2" x14ac:dyDescent="0.2">
      <c r="A2116" s="1">
        <v>4.8510006425704799E-2</v>
      </c>
      <c r="B2116" s="1">
        <v>-0.50457287781983096</v>
      </c>
    </row>
    <row r="2117" spans="1:2" x14ac:dyDescent="0.2">
      <c r="A2117" s="1">
        <v>0.40001493085744999</v>
      </c>
      <c r="B2117" s="1">
        <v>0.448704935870753</v>
      </c>
    </row>
    <row r="2118" spans="1:2" x14ac:dyDescent="0.2">
      <c r="A2118" s="1">
        <v>-8.4148411201338494E-2</v>
      </c>
      <c r="B2118" s="1">
        <v>0.35979207769640098</v>
      </c>
    </row>
    <row r="2119" spans="1:2" x14ac:dyDescent="0.2">
      <c r="A2119" s="1">
        <v>-0.35723427947738501</v>
      </c>
      <c r="B2119" s="1">
        <v>0.91106116997154396</v>
      </c>
    </row>
    <row r="2120" spans="1:2" x14ac:dyDescent="0.2">
      <c r="A2120" s="1">
        <v>-0.113302828167269</v>
      </c>
      <c r="B2120" s="1">
        <v>0.16029888890708999</v>
      </c>
    </row>
    <row r="2121" spans="1:2" x14ac:dyDescent="0.2">
      <c r="A2121" s="1">
        <v>0.804270463755967</v>
      </c>
      <c r="B2121" s="1">
        <v>5.4374238644874097E-2</v>
      </c>
    </row>
    <row r="2122" spans="1:2" x14ac:dyDescent="0.2">
      <c r="A2122" s="1">
        <v>0.780018765430327</v>
      </c>
      <c r="B2122" s="1">
        <v>0.150887906454587</v>
      </c>
    </row>
    <row r="2123" spans="1:2" x14ac:dyDescent="0.2">
      <c r="A2123" s="1">
        <v>0.97295238107570003</v>
      </c>
      <c r="B2123" s="1">
        <v>-1.8804101891616101E-2</v>
      </c>
    </row>
    <row r="2124" spans="1:2" x14ac:dyDescent="0.2">
      <c r="A2124" s="1">
        <v>0.75042000647756801</v>
      </c>
      <c r="B2124" s="1">
        <v>0.54772232389867803</v>
      </c>
    </row>
    <row r="2125" spans="1:2" x14ac:dyDescent="0.2">
      <c r="A2125" s="1">
        <v>-0.79659855834027904</v>
      </c>
      <c r="B2125" s="1">
        <v>0.27739823145662501</v>
      </c>
    </row>
    <row r="2126" spans="1:2" x14ac:dyDescent="0.2">
      <c r="A2126" s="1">
        <v>-0.92776094485025795</v>
      </c>
      <c r="B2126" s="1">
        <v>0.537224298016172</v>
      </c>
    </row>
    <row r="2127" spans="1:2" x14ac:dyDescent="0.2">
      <c r="A2127" s="1">
        <v>3.2604040573567597E-2</v>
      </c>
      <c r="B2127" s="1">
        <v>0.63172169646350396</v>
      </c>
    </row>
    <row r="2128" spans="1:2" x14ac:dyDescent="0.2">
      <c r="A2128" s="1">
        <v>-8.8860443673749595E-2</v>
      </c>
      <c r="B2128" s="1">
        <v>9.3800954595727806E-2</v>
      </c>
    </row>
    <row r="2129" spans="1:2" x14ac:dyDescent="0.2">
      <c r="A2129" s="1">
        <v>-0.73887204327906197</v>
      </c>
      <c r="B2129" s="1">
        <v>1.67701805590764</v>
      </c>
    </row>
    <row r="2130" spans="1:2" x14ac:dyDescent="0.2">
      <c r="A2130" s="1">
        <v>-0.99714621748020704</v>
      </c>
      <c r="B2130" s="1">
        <v>9.5989591438479294E-2</v>
      </c>
    </row>
    <row r="2131" spans="1:2" x14ac:dyDescent="0.2">
      <c r="A2131" s="1">
        <v>0.62376008666441995</v>
      </c>
      <c r="B2131" s="1">
        <v>-0.41666264635003503</v>
      </c>
    </row>
    <row r="2132" spans="1:2" x14ac:dyDescent="0.2">
      <c r="A2132" s="1">
        <v>0.83518788774913</v>
      </c>
      <c r="B2132" s="1">
        <v>-0.312936384658901</v>
      </c>
    </row>
    <row r="2133" spans="1:2" x14ac:dyDescent="0.2">
      <c r="A2133" s="1">
        <v>0.13196159367973001</v>
      </c>
      <c r="B2133" s="1">
        <v>-0.45942122599267798</v>
      </c>
    </row>
    <row r="2134" spans="1:2" x14ac:dyDescent="0.2">
      <c r="A2134" s="1">
        <v>8.5373475464923798E-2</v>
      </c>
      <c r="B2134" s="1">
        <v>-0.43640941649693399</v>
      </c>
    </row>
    <row r="2135" spans="1:2" x14ac:dyDescent="0.2">
      <c r="A2135" s="1">
        <v>-6.1052693677152201E-2</v>
      </c>
      <c r="B2135" s="1">
        <v>0.32266685022677499</v>
      </c>
    </row>
    <row r="2136" spans="1:2" x14ac:dyDescent="0.2">
      <c r="A2136" s="1">
        <v>-0.24721370360421299</v>
      </c>
      <c r="B2136" s="1">
        <v>0.55212494750458796</v>
      </c>
    </row>
    <row r="2137" spans="1:2" x14ac:dyDescent="0.2">
      <c r="A2137" s="1">
        <v>-0.69526748202562205</v>
      </c>
      <c r="B2137" s="1">
        <v>-0.89833980747708198</v>
      </c>
    </row>
    <row r="2138" spans="1:2" x14ac:dyDescent="0.2">
      <c r="A2138" s="1">
        <v>-0.102450146375151</v>
      </c>
      <c r="B2138" s="1">
        <v>-0.133152611021288</v>
      </c>
    </row>
    <row r="2139" spans="1:2" x14ac:dyDescent="0.2">
      <c r="A2139" s="1">
        <v>-0.52443677091781404</v>
      </c>
      <c r="B2139" s="1">
        <v>-0.31510735974387599</v>
      </c>
    </row>
    <row r="2140" spans="1:2" x14ac:dyDescent="0.2">
      <c r="A2140" s="1">
        <v>9.5373244572337201E-2</v>
      </c>
      <c r="B2140" s="1">
        <v>-0.351050646052464</v>
      </c>
    </row>
    <row r="2141" spans="1:2" x14ac:dyDescent="0.2">
      <c r="A2141" s="1">
        <v>0.35382903124443599</v>
      </c>
      <c r="B2141" s="1">
        <v>-0.42699003111209199</v>
      </c>
    </row>
    <row r="2142" spans="1:2" x14ac:dyDescent="0.2">
      <c r="A2142" s="1">
        <v>-0.1454323406934</v>
      </c>
      <c r="B2142" s="1">
        <v>0.13328414613114001</v>
      </c>
    </row>
    <row r="2143" spans="1:2" x14ac:dyDescent="0.2">
      <c r="A2143" s="1">
        <v>0.74199829334212797</v>
      </c>
      <c r="B2143" s="1">
        <v>0.192106574441991</v>
      </c>
    </row>
    <row r="2144" spans="1:2" x14ac:dyDescent="0.2">
      <c r="A2144" s="1">
        <v>0.83761257745322104</v>
      </c>
      <c r="B2144" s="1">
        <v>9.9915941564187399E-2</v>
      </c>
    </row>
    <row r="2145" spans="1:2" x14ac:dyDescent="0.2">
      <c r="A2145" s="1">
        <v>0.61870511884952795</v>
      </c>
      <c r="B2145" s="1">
        <v>0.37048506156074301</v>
      </c>
    </row>
    <row r="2146" spans="1:2" x14ac:dyDescent="0.2">
      <c r="A2146" s="1">
        <v>-0.70599998815314402</v>
      </c>
      <c r="B2146" s="1">
        <v>0.256244378398439</v>
      </c>
    </row>
    <row r="2147" spans="1:2" x14ac:dyDescent="0.2">
      <c r="A2147" s="1">
        <v>-0.77087231471998097</v>
      </c>
      <c r="B2147" s="1">
        <v>6.8096153885525798E-2</v>
      </c>
    </row>
    <row r="2148" spans="1:2" x14ac:dyDescent="0.2">
      <c r="A2148" s="1">
        <v>3.8472205472089703E-2</v>
      </c>
      <c r="B2148" s="1">
        <v>-0.79062662564983599</v>
      </c>
    </row>
    <row r="2149" spans="1:2" x14ac:dyDescent="0.2">
      <c r="A2149" s="1">
        <v>7.9161349424636401E-2</v>
      </c>
      <c r="B2149" s="1">
        <v>0.84486615506552198</v>
      </c>
    </row>
    <row r="2150" spans="1:2" x14ac:dyDescent="0.2">
      <c r="A2150" s="1">
        <v>0.33672221614009001</v>
      </c>
      <c r="B2150" s="1">
        <v>0.72872006107699905</v>
      </c>
    </row>
    <row r="2151" spans="1:2" x14ac:dyDescent="0.2">
      <c r="A2151" s="1">
        <v>-0.73479377214004205</v>
      </c>
      <c r="B2151" s="1">
        <v>-5.59042109683845E-2</v>
      </c>
    </row>
    <row r="2152" spans="1:2" x14ac:dyDescent="0.2">
      <c r="A2152" s="1">
        <v>-0.137580506778158</v>
      </c>
      <c r="B2152" s="1">
        <v>0.48971376733270799</v>
      </c>
    </row>
    <row r="2153" spans="1:2" x14ac:dyDescent="0.2">
      <c r="A2153" s="1">
        <v>0.17588627898772499</v>
      </c>
      <c r="B2153" s="1">
        <v>-0.175449295016707</v>
      </c>
    </row>
    <row r="2154" spans="1:2" x14ac:dyDescent="0.2">
      <c r="A2154" s="1">
        <v>-0.83242655567783297</v>
      </c>
      <c r="B2154" s="1">
        <v>0.65499071512278195</v>
      </c>
    </row>
    <row r="2155" spans="1:2" x14ac:dyDescent="0.2">
      <c r="A2155" s="1">
        <v>9.3466076017880706E-2</v>
      </c>
      <c r="B2155" s="1">
        <v>-0.83655437496502405</v>
      </c>
    </row>
    <row r="2156" spans="1:2" x14ac:dyDescent="0.2">
      <c r="A2156" s="1">
        <v>0.95141374803019796</v>
      </c>
      <c r="B2156" s="1">
        <v>-0.53845637628546505</v>
      </c>
    </row>
    <row r="2157" spans="1:2" x14ac:dyDescent="0.2">
      <c r="A2157" s="1">
        <v>-0.75938786247718504</v>
      </c>
      <c r="B2157" s="1">
        <v>-0.59285271667495998</v>
      </c>
    </row>
    <row r="2158" spans="1:2" x14ac:dyDescent="0.2">
      <c r="A2158" s="1">
        <v>0.66526331625993496</v>
      </c>
      <c r="B2158" s="1">
        <v>0.195369577065166</v>
      </c>
    </row>
    <row r="2159" spans="1:2" x14ac:dyDescent="0.2">
      <c r="A2159" s="1">
        <v>0.525800243900721</v>
      </c>
      <c r="B2159" s="1">
        <v>-0.57617804985305998</v>
      </c>
    </row>
    <row r="2160" spans="1:2" x14ac:dyDescent="0.2">
      <c r="A2160" s="1">
        <v>0.52756083614183003</v>
      </c>
      <c r="B2160" s="1">
        <v>0.24437237410767301</v>
      </c>
    </row>
    <row r="2161" spans="1:2" x14ac:dyDescent="0.2">
      <c r="A2161" s="1">
        <v>0.71570348209780899</v>
      </c>
      <c r="B2161" s="1">
        <v>0.777994603860378</v>
      </c>
    </row>
    <row r="2162" spans="1:2" x14ac:dyDescent="0.2">
      <c r="A2162" s="1">
        <v>1.03235024761252E-2</v>
      </c>
      <c r="B2162" s="1">
        <v>-0.28924804580399999</v>
      </c>
    </row>
    <row r="2163" spans="1:2" x14ac:dyDescent="0.2">
      <c r="A2163" s="1">
        <v>0.10066744411756701</v>
      </c>
      <c r="B2163" s="1">
        <v>1.1096386605566799</v>
      </c>
    </row>
    <row r="2164" spans="1:2" x14ac:dyDescent="0.2">
      <c r="A2164" s="1">
        <v>-0.49489637665159603</v>
      </c>
      <c r="B2164" s="1">
        <v>-0.22821856013437999</v>
      </c>
    </row>
    <row r="2165" spans="1:2" x14ac:dyDescent="0.2">
      <c r="A2165" s="1">
        <v>0.25923980726452001</v>
      </c>
      <c r="B2165" s="1">
        <v>-0.56789242116035199</v>
      </c>
    </row>
    <row r="2166" spans="1:2" x14ac:dyDescent="0.2">
      <c r="A2166" s="1">
        <v>0.63712793804280399</v>
      </c>
      <c r="B2166" s="1">
        <v>0.56338397111181404</v>
      </c>
    </row>
    <row r="2167" spans="1:2" x14ac:dyDescent="0.2">
      <c r="A2167" s="1">
        <v>9.6089664501073202E-2</v>
      </c>
      <c r="B2167" s="1">
        <v>-0.23919586083635699</v>
      </c>
    </row>
    <row r="2168" spans="1:2" x14ac:dyDescent="0.2">
      <c r="A2168" s="1">
        <v>0.58758478238354095</v>
      </c>
      <c r="B2168" s="1">
        <v>0.42309815428549702</v>
      </c>
    </row>
    <row r="2169" spans="1:2" x14ac:dyDescent="0.2">
      <c r="A2169" s="1">
        <v>0.62119646560228503</v>
      </c>
      <c r="B2169" s="1">
        <v>5.3325271542408598E-2</v>
      </c>
    </row>
    <row r="2170" spans="1:2" x14ac:dyDescent="0.2">
      <c r="A2170" s="1">
        <v>-0.64569497157720501</v>
      </c>
      <c r="B2170" s="1">
        <v>-0.51906491729012705</v>
      </c>
    </row>
    <row r="2171" spans="1:2" x14ac:dyDescent="0.2">
      <c r="A2171" s="1">
        <v>0.168985544496632</v>
      </c>
      <c r="B2171" s="1">
        <v>-0.16583660099322101</v>
      </c>
    </row>
    <row r="2172" spans="1:2" x14ac:dyDescent="0.2">
      <c r="A2172" s="1">
        <v>-0.237576339732012</v>
      </c>
      <c r="B2172" s="1">
        <v>0.30267835895571099</v>
      </c>
    </row>
    <row r="2173" spans="1:2" x14ac:dyDescent="0.2">
      <c r="A2173" s="1">
        <v>-8.2977197729706798E-2</v>
      </c>
      <c r="B2173" s="1">
        <v>-0.17044380491323299</v>
      </c>
    </row>
    <row r="2174" spans="1:2" x14ac:dyDescent="0.2">
      <c r="A2174" s="1">
        <v>-8.3194314701383096E-2</v>
      </c>
      <c r="B2174" s="1">
        <v>-0.80318433423150704</v>
      </c>
    </row>
    <row r="2175" spans="1:2" x14ac:dyDescent="0.2">
      <c r="A2175" s="1">
        <v>-0.56158026782455905</v>
      </c>
      <c r="B2175" s="1">
        <v>-0.70170109921425206</v>
      </c>
    </row>
    <row r="2176" spans="1:2" x14ac:dyDescent="0.2">
      <c r="A2176" s="1">
        <v>0.470473362006886</v>
      </c>
      <c r="B2176" s="1">
        <v>-0.426548292575258</v>
      </c>
    </row>
    <row r="2177" spans="1:2" x14ac:dyDescent="0.2">
      <c r="A2177" s="1">
        <v>-0.45663834599911901</v>
      </c>
      <c r="B2177" s="1">
        <v>0.19659392171519499</v>
      </c>
    </row>
    <row r="2178" spans="1:2" x14ac:dyDescent="0.2">
      <c r="A2178" s="1">
        <v>0.24293606060657899</v>
      </c>
      <c r="B2178" s="1">
        <v>0.46411771479652603</v>
      </c>
    </row>
    <row r="2179" spans="1:2" x14ac:dyDescent="0.2">
      <c r="A2179" s="1">
        <v>-0.89759848934687503</v>
      </c>
      <c r="B2179" s="1">
        <v>0.17598269394258401</v>
      </c>
    </row>
    <row r="2180" spans="1:2" x14ac:dyDescent="0.2">
      <c r="A2180" s="1">
        <v>-0.18490073497342599</v>
      </c>
      <c r="B2180" s="1">
        <v>1.8167575810022801E-2</v>
      </c>
    </row>
    <row r="2181" spans="1:2" x14ac:dyDescent="0.2">
      <c r="A2181" s="1">
        <v>-0.10434028536232701</v>
      </c>
      <c r="B2181" s="1">
        <v>0.66587301874209404</v>
      </c>
    </row>
    <row r="2182" spans="1:2" x14ac:dyDescent="0.2">
      <c r="A2182" s="1">
        <v>-0.330555881150633</v>
      </c>
      <c r="B2182" s="1">
        <v>-2.8247346218961398E-3</v>
      </c>
    </row>
    <row r="2183" spans="1:2" x14ac:dyDescent="0.2">
      <c r="A2183" s="1">
        <v>-8.8298142245734706E-2</v>
      </c>
      <c r="B2183" s="1">
        <v>0.43566275812681499</v>
      </c>
    </row>
    <row r="2184" spans="1:2" x14ac:dyDescent="0.2">
      <c r="A2184" s="1">
        <v>0.51790578626839501</v>
      </c>
      <c r="B2184" s="1">
        <v>0.28654320767917602</v>
      </c>
    </row>
    <row r="2185" spans="1:2" x14ac:dyDescent="0.2">
      <c r="A2185" s="1">
        <v>0.292676365350648</v>
      </c>
      <c r="B2185" s="1">
        <v>-0.16587571770054199</v>
      </c>
    </row>
    <row r="2186" spans="1:2" x14ac:dyDescent="0.2">
      <c r="A2186" s="1">
        <v>-0.39662541623610098</v>
      </c>
      <c r="B2186" s="1">
        <v>-1.25265463439414</v>
      </c>
    </row>
    <row r="2187" spans="1:2" x14ac:dyDescent="0.2">
      <c r="A2187" s="1">
        <v>-0.106270244079266</v>
      </c>
      <c r="B2187" s="1">
        <v>0.83443185354711102</v>
      </c>
    </row>
    <row r="2188" spans="1:2" x14ac:dyDescent="0.2">
      <c r="A2188" s="1">
        <v>-4.8319355262878401E-2</v>
      </c>
      <c r="B2188" s="1">
        <v>0.41251916994445398</v>
      </c>
    </row>
    <row r="2189" spans="1:2" x14ac:dyDescent="0.2">
      <c r="A2189" s="1">
        <v>-0.18917520412415001</v>
      </c>
      <c r="B2189" s="1">
        <v>-0.16941669624372699</v>
      </c>
    </row>
    <row r="2190" spans="1:2" x14ac:dyDescent="0.2">
      <c r="A2190" s="1">
        <v>-6.5901992715175203E-2</v>
      </c>
      <c r="B2190" s="1">
        <v>-0.33984165818036399</v>
      </c>
    </row>
    <row r="2191" spans="1:2" x14ac:dyDescent="0.2">
      <c r="A2191" s="1">
        <v>-0.14674228772779199</v>
      </c>
      <c r="B2191" s="1">
        <v>0.69924626138418</v>
      </c>
    </row>
    <row r="2192" spans="1:2" x14ac:dyDescent="0.2">
      <c r="A2192" s="1">
        <v>1.0687405436198001</v>
      </c>
      <c r="B2192" s="1">
        <v>-0.17374948454433201</v>
      </c>
    </row>
    <row r="2193" spans="1:2" x14ac:dyDescent="0.2">
      <c r="A2193" s="1">
        <v>0.14497398157413</v>
      </c>
      <c r="B2193" s="1">
        <v>-7.1234276473253505E-2</v>
      </c>
    </row>
    <row r="2194" spans="1:2" x14ac:dyDescent="0.2">
      <c r="A2194" s="1">
        <v>0.273807004593074</v>
      </c>
      <c r="B2194" s="1">
        <v>-0.49373189535377998</v>
      </c>
    </row>
    <row r="2195" spans="1:2" x14ac:dyDescent="0.2">
      <c r="A2195" s="1">
        <v>-0.28949214354172698</v>
      </c>
      <c r="B2195" s="1">
        <v>-2.7918592876212301E-3</v>
      </c>
    </row>
    <row r="2196" spans="1:2" x14ac:dyDescent="0.2">
      <c r="A2196" s="1">
        <v>0.12107268759747</v>
      </c>
      <c r="B2196" s="1">
        <v>1.26981103130803</v>
      </c>
    </row>
    <row r="2197" spans="1:2" x14ac:dyDescent="0.2">
      <c r="A2197" s="1">
        <v>0.143829583399668</v>
      </c>
      <c r="B2197" s="1">
        <v>0.50610934243045502</v>
      </c>
    </row>
    <row r="2198" spans="1:2" x14ac:dyDescent="0.2">
      <c r="A2198" s="1">
        <v>0.19799147777786799</v>
      </c>
      <c r="B2198" s="1">
        <v>0.65305127442116395</v>
      </c>
    </row>
    <row r="2199" spans="1:2" x14ac:dyDescent="0.2">
      <c r="A2199" s="1">
        <v>9.1810279919627105E-2</v>
      </c>
      <c r="B2199" s="1">
        <v>-0.50100562731405296</v>
      </c>
    </row>
    <row r="2200" spans="1:2" x14ac:dyDescent="0.2">
      <c r="A2200" s="1">
        <v>0.99139231953663998</v>
      </c>
      <c r="B2200" s="1">
        <v>0.44425500445254601</v>
      </c>
    </row>
    <row r="2201" spans="1:2" x14ac:dyDescent="0.2">
      <c r="A2201" s="1">
        <v>-0.98338845375330497</v>
      </c>
      <c r="B2201" s="1">
        <v>7.0959815414169897E-3</v>
      </c>
    </row>
    <row r="2202" spans="1:2" x14ac:dyDescent="0.2">
      <c r="A2202" s="1">
        <v>0.27236412496196499</v>
      </c>
      <c r="B2202" s="1">
        <v>-0.151226432232235</v>
      </c>
    </row>
    <row r="2203" spans="1:2" x14ac:dyDescent="0.2">
      <c r="A2203" s="1">
        <v>0.264854107363171</v>
      </c>
      <c r="B2203" s="1">
        <v>0.26097723204126699</v>
      </c>
    </row>
    <row r="2204" spans="1:2" x14ac:dyDescent="0.2">
      <c r="A2204" s="1">
        <v>-0.35647765040548102</v>
      </c>
      <c r="B2204" s="1">
        <v>0.58718688999575996</v>
      </c>
    </row>
    <row r="2205" spans="1:2" x14ac:dyDescent="0.2">
      <c r="A2205" s="1">
        <v>2.9564864116001701E-2</v>
      </c>
      <c r="B2205" s="1">
        <v>-0.16214757155488099</v>
      </c>
    </row>
    <row r="2206" spans="1:2" x14ac:dyDescent="0.2">
      <c r="A2206" s="1">
        <v>-0.45546855125288399</v>
      </c>
      <c r="B2206" s="1">
        <v>-0.50407041542150899</v>
      </c>
    </row>
    <row r="2207" spans="1:2" x14ac:dyDescent="0.2">
      <c r="A2207" s="1">
        <v>-0.37213633747160402</v>
      </c>
      <c r="B2207" s="1">
        <v>0.42432406515434701</v>
      </c>
    </row>
    <row r="2208" spans="1:2" x14ac:dyDescent="0.2">
      <c r="A2208" s="1">
        <v>-1.1058201764323301</v>
      </c>
      <c r="B2208" s="1">
        <v>-1.24278613545437E-2</v>
      </c>
    </row>
    <row r="2209" spans="1:2" x14ac:dyDescent="0.2">
      <c r="A2209" s="1">
        <v>0.63502572538955704</v>
      </c>
      <c r="B2209" s="1">
        <v>-0.186245050335485</v>
      </c>
    </row>
    <row r="2210" spans="1:2" x14ac:dyDescent="0.2">
      <c r="A2210" s="1">
        <v>-0.27359196609233499</v>
      </c>
      <c r="B2210" s="1">
        <v>0.18314208809399199</v>
      </c>
    </row>
    <row r="2211" spans="1:2" x14ac:dyDescent="0.2">
      <c r="A2211" s="1">
        <v>0.302510136999674</v>
      </c>
      <c r="B2211" s="1">
        <v>-0.47461334418774898</v>
      </c>
    </row>
    <row r="2212" spans="1:2" x14ac:dyDescent="0.2">
      <c r="A2212" s="1">
        <v>-0.13733533355754399</v>
      </c>
      <c r="B2212" s="1">
        <v>0.100707347619753</v>
      </c>
    </row>
    <row r="2213" spans="1:2" x14ac:dyDescent="0.2">
      <c r="A2213" s="1">
        <v>1.01192073719117</v>
      </c>
      <c r="B2213" s="1">
        <v>-0.13550057061630599</v>
      </c>
    </row>
    <row r="2214" spans="1:2" x14ac:dyDescent="0.2">
      <c r="A2214" s="1">
        <v>0.121030855591036</v>
      </c>
      <c r="B2214" s="1">
        <v>0.28389663392966302</v>
      </c>
    </row>
    <row r="2215" spans="1:2" x14ac:dyDescent="0.2">
      <c r="A2215" s="1">
        <v>1.1094207194332399</v>
      </c>
      <c r="B2215" s="1">
        <v>0.50367371141012596</v>
      </c>
    </row>
    <row r="2216" spans="1:2" x14ac:dyDescent="0.2">
      <c r="A2216" s="1">
        <v>8.2113663483501298E-2</v>
      </c>
      <c r="B2216" s="1">
        <v>0.59028894902027496</v>
      </c>
    </row>
    <row r="2217" spans="1:2" x14ac:dyDescent="0.2">
      <c r="A2217" s="1">
        <v>0.72548796928175596</v>
      </c>
      <c r="B2217" s="1">
        <v>1.2668725173352899</v>
      </c>
    </row>
    <row r="2218" spans="1:2" x14ac:dyDescent="0.2">
      <c r="A2218" s="1">
        <v>6.17080069884446E-2</v>
      </c>
      <c r="B2218" s="1">
        <v>-0.75216261742812396</v>
      </c>
    </row>
    <row r="2219" spans="1:2" x14ac:dyDescent="0.2">
      <c r="A2219" s="1">
        <v>0.17440072241834401</v>
      </c>
      <c r="B2219" s="1">
        <v>1.23095739316272</v>
      </c>
    </row>
    <row r="2220" spans="1:2" x14ac:dyDescent="0.2">
      <c r="A2220" s="1">
        <v>-0.121500770879499</v>
      </c>
      <c r="B2220" s="1">
        <v>-0.264460273458342</v>
      </c>
    </row>
    <row r="2221" spans="1:2" x14ac:dyDescent="0.2">
      <c r="A2221" s="1">
        <v>5.1307867773814797E-2</v>
      </c>
      <c r="B2221" s="1">
        <v>-7.2660268032339204E-3</v>
      </c>
    </row>
    <row r="2222" spans="1:2" x14ac:dyDescent="0.2">
      <c r="A2222" s="1">
        <v>0.35811097605472098</v>
      </c>
      <c r="B2222" s="1">
        <v>0.25873956613666799</v>
      </c>
    </row>
    <row r="2223" spans="1:2" x14ac:dyDescent="0.2">
      <c r="A2223" s="1">
        <v>0.244948545737913</v>
      </c>
      <c r="B2223" s="1">
        <v>0.29438062387008901</v>
      </c>
    </row>
    <row r="2224" spans="1:2" x14ac:dyDescent="0.2">
      <c r="A2224" s="1">
        <v>-0.82132829170037702</v>
      </c>
      <c r="B2224" s="1">
        <v>0.69683294914589999</v>
      </c>
    </row>
    <row r="2225" spans="1:2" x14ac:dyDescent="0.2">
      <c r="A2225" s="1">
        <v>0.60814069858281905</v>
      </c>
      <c r="B2225" s="1">
        <v>-0.79731832924107704</v>
      </c>
    </row>
    <row r="2226" spans="1:2" x14ac:dyDescent="0.2">
      <c r="A2226" s="1">
        <v>-0.37182621964892898</v>
      </c>
      <c r="B2226" s="1">
        <v>-0.21908288245379101</v>
      </c>
    </row>
    <row r="2227" spans="1:2" x14ac:dyDescent="0.2">
      <c r="A2227" s="1">
        <v>0.47154120745353501</v>
      </c>
      <c r="B2227" s="1">
        <v>-0.20239518472260301</v>
      </c>
    </row>
    <row r="2228" spans="1:2" x14ac:dyDescent="0.2">
      <c r="A2228" s="1">
        <v>-6.1751038066244601E-2</v>
      </c>
      <c r="B2228" s="1">
        <v>0.40957729695515699</v>
      </c>
    </row>
    <row r="2229" spans="1:2" x14ac:dyDescent="0.2">
      <c r="A2229" s="1">
        <v>3.5275384294924397E-2</v>
      </c>
      <c r="B2229" s="1">
        <v>0.61897701798608995</v>
      </c>
    </row>
    <row r="2230" spans="1:2" x14ac:dyDescent="0.2">
      <c r="A2230" s="1">
        <v>0.26023660519526798</v>
      </c>
      <c r="B2230" s="1">
        <v>-0.50952647995656897</v>
      </c>
    </row>
    <row r="2231" spans="1:2" x14ac:dyDescent="0.2">
      <c r="A2231" s="1">
        <v>-0.44991954487463498</v>
      </c>
      <c r="B2231" s="1">
        <v>-0.28975047441923502</v>
      </c>
    </row>
    <row r="2232" spans="1:2" x14ac:dyDescent="0.2">
      <c r="A2232" s="1">
        <v>-3.3823210846672599E-2</v>
      </c>
      <c r="B2232" s="1">
        <v>-4.9795128072532197E-2</v>
      </c>
    </row>
    <row r="2233" spans="1:2" x14ac:dyDescent="0.2">
      <c r="A2233" s="1">
        <v>-0.34851177398040301</v>
      </c>
      <c r="B2233" s="1">
        <v>0.66639895110733405</v>
      </c>
    </row>
    <row r="2234" spans="1:2" x14ac:dyDescent="0.2">
      <c r="A2234" s="1">
        <v>0.34060464566027299</v>
      </c>
      <c r="B2234" s="1">
        <v>-0.56646303421544597</v>
      </c>
    </row>
    <row r="2235" spans="1:2" x14ac:dyDescent="0.2">
      <c r="A2235" s="1">
        <v>0.16710809287619899</v>
      </c>
      <c r="B2235" s="1">
        <v>0.29622706858039299</v>
      </c>
    </row>
    <row r="2236" spans="1:2" x14ac:dyDescent="0.2">
      <c r="A2236" s="1">
        <v>-0.71136471852379901</v>
      </c>
      <c r="B2236" s="1">
        <v>-0.355395676551164</v>
      </c>
    </row>
    <row r="2237" spans="1:2" x14ac:dyDescent="0.2">
      <c r="A2237" s="1">
        <v>-0.15625109847511201</v>
      </c>
      <c r="B2237" s="1">
        <v>0.22686534409341699</v>
      </c>
    </row>
    <row r="2238" spans="1:2" x14ac:dyDescent="0.2">
      <c r="A2238" s="1">
        <v>-0.29915720587737199</v>
      </c>
      <c r="B2238" s="1">
        <v>0.22279578005922401</v>
      </c>
    </row>
    <row r="2239" spans="1:2" x14ac:dyDescent="0.2">
      <c r="A2239" s="1">
        <v>-0.33169037838087001</v>
      </c>
      <c r="B2239" s="1">
        <v>-0.36175690817471801</v>
      </c>
    </row>
    <row r="2240" spans="1:2" x14ac:dyDescent="0.2">
      <c r="A2240" s="1">
        <v>2.8541269670685301E-3</v>
      </c>
      <c r="B2240" s="1">
        <v>0.115312614582123</v>
      </c>
    </row>
    <row r="2241" spans="1:2" x14ac:dyDescent="0.2">
      <c r="A2241" s="1">
        <v>-0.90861453721270602</v>
      </c>
      <c r="B2241" s="1">
        <v>-8.5438187499415799E-2</v>
      </c>
    </row>
    <row r="2242" spans="1:2" x14ac:dyDescent="0.2">
      <c r="A2242" s="1">
        <v>0.96245927604005399</v>
      </c>
      <c r="B2242" s="1">
        <v>8.4448814950194698E-2</v>
      </c>
    </row>
    <row r="2243" spans="1:2" x14ac:dyDescent="0.2">
      <c r="A2243" s="1">
        <v>0.23801108394743201</v>
      </c>
      <c r="B2243" s="1">
        <v>-0.31781384681347602</v>
      </c>
    </row>
    <row r="2244" spans="1:2" x14ac:dyDescent="0.2">
      <c r="A2244" s="1">
        <v>-0.96722160462770701</v>
      </c>
      <c r="B2244" s="1">
        <v>0.13523874842646799</v>
      </c>
    </row>
    <row r="2245" spans="1:2" x14ac:dyDescent="0.2">
      <c r="A2245" s="1">
        <v>-0.45691000560977901</v>
      </c>
      <c r="B2245" s="1">
        <v>1.0933688331523801</v>
      </c>
    </row>
    <row r="2246" spans="1:2" x14ac:dyDescent="0.2">
      <c r="A2246" s="1">
        <v>0.185210065642434</v>
      </c>
      <c r="B2246" s="1">
        <v>-0.26940097290906501</v>
      </c>
    </row>
    <row r="2247" spans="1:2" x14ac:dyDescent="0.2">
      <c r="A2247" s="1">
        <v>-1.1466482270271601</v>
      </c>
      <c r="B2247" s="1">
        <v>-0.24960234486340399</v>
      </c>
    </row>
    <row r="2248" spans="1:2" x14ac:dyDescent="0.2">
      <c r="A2248" s="1">
        <v>-0.241011744366218</v>
      </c>
      <c r="B2248" s="1">
        <v>0.262036729894911</v>
      </c>
    </row>
    <row r="2249" spans="1:2" x14ac:dyDescent="0.2">
      <c r="A2249" s="1">
        <v>-9.6224513809476005E-3</v>
      </c>
      <c r="B2249" s="1">
        <v>-5.88367960470286E-2</v>
      </c>
    </row>
    <row r="2250" spans="1:2" x14ac:dyDescent="0.2">
      <c r="A2250" s="1">
        <v>0.63521262518544397</v>
      </c>
      <c r="B2250" s="1">
        <v>-0.42822216442225502</v>
      </c>
    </row>
    <row r="2251" spans="1:2" x14ac:dyDescent="0.2">
      <c r="A2251" s="1">
        <v>0.83798228881091597</v>
      </c>
      <c r="B2251" s="1">
        <v>-0.43813562856475502</v>
      </c>
    </row>
    <row r="2252" spans="1:2" x14ac:dyDescent="0.2">
      <c r="A2252" s="1">
        <v>0.66165490284612505</v>
      </c>
      <c r="B2252" s="1">
        <v>4.0238292612116699E-3</v>
      </c>
    </row>
    <row r="2253" spans="1:2" x14ac:dyDescent="0.2">
      <c r="A2253" s="1">
        <v>0.74093677034330196</v>
      </c>
      <c r="B2253" s="1">
        <v>-3.6504980840052999E-2</v>
      </c>
    </row>
    <row r="2254" spans="1:2" x14ac:dyDescent="0.2">
      <c r="A2254" s="1">
        <v>-0.24823941953124001</v>
      </c>
      <c r="B2254" s="1">
        <v>0.162893094142355</v>
      </c>
    </row>
    <row r="2255" spans="1:2" x14ac:dyDescent="0.2">
      <c r="A2255" s="1">
        <v>0.56897691675806805</v>
      </c>
      <c r="B2255" s="1">
        <v>-0.60026476435907195</v>
      </c>
    </row>
    <row r="2256" spans="1:2" x14ac:dyDescent="0.2">
      <c r="A2256" s="1">
        <v>2.05534390062821E-2</v>
      </c>
      <c r="B2256" s="1">
        <v>-6.0686712327201998E-2</v>
      </c>
    </row>
    <row r="2257" spans="1:2" x14ac:dyDescent="0.2">
      <c r="A2257" s="1">
        <v>0.90619249682219405</v>
      </c>
      <c r="B2257" s="1">
        <v>-0.75450726728125395</v>
      </c>
    </row>
    <row r="2258" spans="1:2" x14ac:dyDescent="0.2">
      <c r="A2258" s="1">
        <v>0.16737867136144499</v>
      </c>
      <c r="B2258" s="1">
        <v>-0.49756126682130802</v>
      </c>
    </row>
    <row r="2259" spans="1:2" x14ac:dyDescent="0.2">
      <c r="A2259" s="1">
        <v>0.34294184022742702</v>
      </c>
      <c r="B2259" s="1">
        <v>-0.70469664527915299</v>
      </c>
    </row>
    <row r="2260" spans="1:2" x14ac:dyDescent="0.2">
      <c r="A2260" s="1">
        <v>0.19176972829977099</v>
      </c>
      <c r="B2260" s="1">
        <v>0.66855074498198797</v>
      </c>
    </row>
    <row r="2261" spans="1:2" x14ac:dyDescent="0.2">
      <c r="A2261" s="1">
        <v>0.40884279355765102</v>
      </c>
      <c r="B2261" s="1">
        <v>0.18754228999884501</v>
      </c>
    </row>
    <row r="2262" spans="1:2" x14ac:dyDescent="0.2">
      <c r="A2262" s="1">
        <v>0.19207050689496399</v>
      </c>
      <c r="B2262" s="1">
        <v>-0.38335491188318799</v>
      </c>
    </row>
    <row r="2263" spans="1:2" x14ac:dyDescent="0.2">
      <c r="A2263" s="1">
        <v>-0.22420217942550399</v>
      </c>
      <c r="B2263" s="1">
        <v>-0.32848843740971101</v>
      </c>
    </row>
    <row r="2264" spans="1:2" x14ac:dyDescent="0.2">
      <c r="A2264" s="1">
        <v>5.3948325099564001E-2</v>
      </c>
      <c r="B2264" s="1">
        <v>0.21725257651643901</v>
      </c>
    </row>
    <row r="2265" spans="1:2" x14ac:dyDescent="0.2">
      <c r="A2265" s="1">
        <v>1.4699105800361401</v>
      </c>
      <c r="B2265" s="1">
        <v>-0.25327806296349897</v>
      </c>
    </row>
    <row r="2266" spans="1:2" x14ac:dyDescent="0.2">
      <c r="A2266" s="1">
        <v>-0.53864897543855195</v>
      </c>
      <c r="B2266" s="1">
        <v>0.61747585156804297</v>
      </c>
    </row>
    <row r="2267" spans="1:2" x14ac:dyDescent="0.2">
      <c r="A2267" s="1">
        <v>0.252654024612053</v>
      </c>
      <c r="B2267" s="1">
        <v>6.2790366425031996E-2</v>
      </c>
    </row>
    <row r="2268" spans="1:2" x14ac:dyDescent="0.2">
      <c r="A2268" s="1">
        <v>0.209701514089181</v>
      </c>
      <c r="B2268" s="1">
        <v>0.28208481194632401</v>
      </c>
    </row>
    <row r="2269" spans="1:2" x14ac:dyDescent="0.2">
      <c r="A2269" s="1">
        <v>0.50398644823783501</v>
      </c>
      <c r="B2269" s="1">
        <v>0.53165486358551495</v>
      </c>
    </row>
    <row r="2270" spans="1:2" x14ac:dyDescent="0.2">
      <c r="A2270" s="1">
        <v>-1.1597836632429299</v>
      </c>
      <c r="B2270" s="1">
        <v>0.33738255797866101</v>
      </c>
    </row>
    <row r="2271" spans="1:2" x14ac:dyDescent="0.2">
      <c r="A2271" s="1">
        <v>-0.63073699441738096</v>
      </c>
      <c r="B2271" s="1">
        <v>0.30296745756369797</v>
      </c>
    </row>
    <row r="2272" spans="1:2" x14ac:dyDescent="0.2">
      <c r="A2272" s="1">
        <v>6.4122472343627696E-2</v>
      </c>
      <c r="B2272" s="1">
        <v>-0.12378748008401599</v>
      </c>
    </row>
    <row r="2273" spans="1:2" x14ac:dyDescent="0.2">
      <c r="A2273" s="1">
        <v>-0.46381410346010898</v>
      </c>
      <c r="B2273" s="1">
        <v>3.4868572623548803E-2</v>
      </c>
    </row>
    <row r="2274" spans="1:2" x14ac:dyDescent="0.2">
      <c r="A2274" s="1">
        <v>-0.21493419544435099</v>
      </c>
      <c r="B2274" s="1">
        <v>-0.35188982836650901</v>
      </c>
    </row>
    <row r="2275" spans="1:2" x14ac:dyDescent="0.2">
      <c r="A2275" s="1">
        <v>0.33951331842752902</v>
      </c>
      <c r="B2275" s="1">
        <v>4.4146735762950001E-2</v>
      </c>
    </row>
    <row r="2276" spans="1:2" x14ac:dyDescent="0.2">
      <c r="A2276" s="1">
        <v>-1.6151302730033502E-2</v>
      </c>
      <c r="B2276" s="1">
        <v>-5.34263949762845E-2</v>
      </c>
    </row>
    <row r="2277" spans="1:2" x14ac:dyDescent="0.2">
      <c r="A2277" s="1">
        <v>-0.390702240129431</v>
      </c>
      <c r="B2277" s="1">
        <v>-0.35868271798892698</v>
      </c>
    </row>
    <row r="2278" spans="1:2" x14ac:dyDescent="0.2">
      <c r="A2278" s="1">
        <v>-0.145436692952265</v>
      </c>
      <c r="B2278" s="1">
        <v>-3.2692379169085698E-3</v>
      </c>
    </row>
    <row r="2279" spans="1:2" x14ac:dyDescent="0.2">
      <c r="A2279" s="1">
        <v>0.86585040105489197</v>
      </c>
      <c r="B2279" s="1">
        <v>-0.183454378080293</v>
      </c>
    </row>
    <row r="2280" spans="1:2" x14ac:dyDescent="0.2">
      <c r="A2280" s="1">
        <v>0.80067299079946597</v>
      </c>
      <c r="B2280" s="1">
        <v>8.5908490594142593E-3</v>
      </c>
    </row>
    <row r="2281" spans="1:2" x14ac:dyDescent="0.2">
      <c r="A2281" s="1">
        <v>-0.22517018121788099</v>
      </c>
      <c r="B2281" s="1">
        <v>-0.231108200505522</v>
      </c>
    </row>
    <row r="2282" spans="1:2" x14ac:dyDescent="0.2">
      <c r="A2282" s="1">
        <v>0.77314536660412403</v>
      </c>
      <c r="B2282" s="1">
        <v>0.395491560708223</v>
      </c>
    </row>
    <row r="2283" spans="1:2" x14ac:dyDescent="0.2">
      <c r="A2283" s="1">
        <v>0.30533132110939698</v>
      </c>
      <c r="B2283" s="1">
        <v>1.7284859365421901</v>
      </c>
    </row>
    <row r="2284" spans="1:2" x14ac:dyDescent="0.2">
      <c r="A2284" s="1">
        <v>0.44648714571368903</v>
      </c>
      <c r="B2284" s="1">
        <v>-0.27700220639953599</v>
      </c>
    </row>
    <row r="2285" spans="1:2" x14ac:dyDescent="0.2">
      <c r="A2285" s="1">
        <v>-0.482117831321906</v>
      </c>
      <c r="B2285" s="1">
        <v>-1.6418458397824302E-2</v>
      </c>
    </row>
    <row r="2286" spans="1:2" x14ac:dyDescent="0.2">
      <c r="A2286" s="1">
        <v>-0.76876706283912</v>
      </c>
      <c r="B2286" s="1">
        <v>0.13033077928198999</v>
      </c>
    </row>
    <row r="2287" spans="1:2" x14ac:dyDescent="0.2">
      <c r="A2287" s="1">
        <v>0.66450984190778195</v>
      </c>
      <c r="B2287" s="1">
        <v>-0.36642215545154</v>
      </c>
    </row>
    <row r="2288" spans="1:2" x14ac:dyDescent="0.2">
      <c r="A2288" s="1">
        <v>-0.36667773481128602</v>
      </c>
      <c r="B2288" s="1">
        <v>0.178742953197604</v>
      </c>
    </row>
    <row r="2289" spans="1:2" x14ac:dyDescent="0.2">
      <c r="A2289" s="1">
        <v>-0.31545230124308699</v>
      </c>
      <c r="B2289" s="1">
        <v>5.04532447376723E-2</v>
      </c>
    </row>
    <row r="2290" spans="1:2" x14ac:dyDescent="0.2">
      <c r="A2290" s="1">
        <v>0.109944212118583</v>
      </c>
      <c r="B2290" s="1">
        <v>1.38760892739816</v>
      </c>
    </row>
    <row r="2291" spans="1:2" x14ac:dyDescent="0.2">
      <c r="A2291" s="1">
        <v>-0.824219718046032</v>
      </c>
      <c r="B2291" s="1">
        <v>-0.14083566347901699</v>
      </c>
    </row>
    <row r="2292" spans="1:2" x14ac:dyDescent="0.2">
      <c r="A2292" s="1">
        <v>0.29615495706452499</v>
      </c>
      <c r="B2292" s="1">
        <v>0.88276515319561299</v>
      </c>
    </row>
    <row r="2293" spans="1:2" x14ac:dyDescent="0.2">
      <c r="A2293" s="1">
        <v>0.662945962053482</v>
      </c>
      <c r="B2293" s="1">
        <v>0.107989667002674</v>
      </c>
    </row>
    <row r="2294" spans="1:2" x14ac:dyDescent="0.2">
      <c r="A2294" s="1">
        <v>-5.7279557478632198E-2</v>
      </c>
      <c r="B2294" s="1">
        <v>0.33687408948126601</v>
      </c>
    </row>
    <row r="2295" spans="1:2" x14ac:dyDescent="0.2">
      <c r="A2295" s="1">
        <v>-0.86405973559917404</v>
      </c>
      <c r="B2295" s="1">
        <v>1.80325513655037</v>
      </c>
    </row>
    <row r="2296" spans="1:2" x14ac:dyDescent="0.2">
      <c r="A2296" s="1">
        <v>-0.29444227179878801</v>
      </c>
      <c r="B2296" s="1">
        <v>0.17491602826018199</v>
      </c>
    </row>
    <row r="2297" spans="1:2" x14ac:dyDescent="0.2">
      <c r="A2297" s="1">
        <v>-0.27856258895069602</v>
      </c>
      <c r="B2297" s="1">
        <v>-0.43814619731884802</v>
      </c>
    </row>
    <row r="2298" spans="1:2" x14ac:dyDescent="0.2">
      <c r="A2298" s="1">
        <v>0.52387023610731398</v>
      </c>
      <c r="B2298" s="1">
        <v>-0.108050855703507</v>
      </c>
    </row>
    <row r="2299" spans="1:2" x14ac:dyDescent="0.2">
      <c r="A2299" s="1">
        <v>0.52801429504305497</v>
      </c>
      <c r="B2299" s="1">
        <v>-0.42865918087722399</v>
      </c>
    </row>
    <row r="2300" spans="1:2" x14ac:dyDescent="0.2">
      <c r="A2300" s="1">
        <v>0.14980659173934099</v>
      </c>
      <c r="B2300" s="1">
        <v>-0.61653680044451997</v>
      </c>
    </row>
    <row r="2301" spans="1:2" x14ac:dyDescent="0.2">
      <c r="A2301" s="1">
        <v>-0.19257373488799001</v>
      </c>
      <c r="B2301" s="1">
        <v>9.8548443016862594E-2</v>
      </c>
    </row>
    <row r="2302" spans="1:2" x14ac:dyDescent="0.2">
      <c r="A2302" s="1">
        <v>-7.3405628431049905E-2</v>
      </c>
      <c r="B2302" s="1">
        <v>-0.341350178136413</v>
      </c>
    </row>
    <row r="2303" spans="1:2" x14ac:dyDescent="0.2">
      <c r="A2303" s="1">
        <v>0.33695177810900301</v>
      </c>
      <c r="B2303" s="1">
        <v>0.472614390772297</v>
      </c>
    </row>
    <row r="2304" spans="1:2" x14ac:dyDescent="0.2">
      <c r="A2304" s="1">
        <v>0.40579445956770699</v>
      </c>
      <c r="B2304" s="1">
        <v>0.41795204225339699</v>
      </c>
    </row>
    <row r="2305" spans="1:2" x14ac:dyDescent="0.2">
      <c r="A2305" s="1">
        <v>0.87804162792659202</v>
      </c>
      <c r="B2305" s="1">
        <v>-0.24762366548703399</v>
      </c>
    </row>
    <row r="2306" spans="1:2" x14ac:dyDescent="0.2">
      <c r="A2306" s="1">
        <v>-0.608699981205573</v>
      </c>
      <c r="B2306" s="1">
        <v>0.42114652604803399</v>
      </c>
    </row>
    <row r="2307" spans="1:2" x14ac:dyDescent="0.2">
      <c r="A2307" s="1">
        <v>0.18863643108835099</v>
      </c>
      <c r="B2307" s="1">
        <v>-5.6594740418260299E-2</v>
      </c>
    </row>
    <row r="2308" spans="1:2" x14ac:dyDescent="0.2">
      <c r="A2308" s="1">
        <v>0.129353816486204</v>
      </c>
      <c r="B2308" s="1">
        <v>-0.20234327594621501</v>
      </c>
    </row>
    <row r="2309" spans="1:2" x14ac:dyDescent="0.2">
      <c r="A2309" s="1">
        <v>-0.86162466820654204</v>
      </c>
      <c r="B2309" s="1">
        <v>-0.14358987054318101</v>
      </c>
    </row>
    <row r="2310" spans="1:2" x14ac:dyDescent="0.2">
      <c r="A2310" s="1">
        <v>-0.10587881680798</v>
      </c>
      <c r="B2310" s="1">
        <v>-0.44557836213601798</v>
      </c>
    </row>
    <row r="2311" spans="1:2" x14ac:dyDescent="0.2">
      <c r="A2311" s="1">
        <v>-0.27612323361402002</v>
      </c>
      <c r="B2311" s="1">
        <v>0.57079155051254504</v>
      </c>
    </row>
    <row r="2312" spans="1:2" x14ac:dyDescent="0.2">
      <c r="A2312" s="1">
        <v>-0.58394533323114794</v>
      </c>
      <c r="B2312" s="1">
        <v>0.53064710736656695</v>
      </c>
    </row>
    <row r="2313" spans="1:2" x14ac:dyDescent="0.2">
      <c r="A2313" s="1">
        <v>0.124858708465497</v>
      </c>
      <c r="B2313" s="1">
        <v>-0.53480583137978499</v>
      </c>
    </row>
    <row r="2314" spans="1:2" x14ac:dyDescent="0.2">
      <c r="A2314" s="1">
        <v>-1.19621961243024</v>
      </c>
      <c r="B2314" s="1">
        <v>2.5380916340962099E-2</v>
      </c>
    </row>
    <row r="2315" spans="1:2" x14ac:dyDescent="0.2">
      <c r="A2315" s="1">
        <v>0.53627059950601097</v>
      </c>
      <c r="B2315" s="1">
        <v>0.123251041127056</v>
      </c>
    </row>
    <row r="2316" spans="1:2" x14ac:dyDescent="0.2">
      <c r="A2316" s="1">
        <v>0.74733182465847003</v>
      </c>
      <c r="B2316" s="1">
        <v>0.69587207440938403</v>
      </c>
    </row>
    <row r="2317" spans="1:2" x14ac:dyDescent="0.2">
      <c r="A2317" s="1">
        <v>0.62568634093245701</v>
      </c>
      <c r="B2317" s="1">
        <v>-0.32301784706626702</v>
      </c>
    </row>
    <row r="2318" spans="1:2" x14ac:dyDescent="0.2">
      <c r="A2318" s="1">
        <v>0.456714749150468</v>
      </c>
      <c r="B2318" s="1">
        <v>0.994900188881224</v>
      </c>
    </row>
    <row r="2319" spans="1:2" x14ac:dyDescent="0.2">
      <c r="A2319" s="1">
        <v>0.123849587053243</v>
      </c>
      <c r="B2319" s="1">
        <v>-1.4070908156384601</v>
      </c>
    </row>
    <row r="2320" spans="1:2" x14ac:dyDescent="0.2">
      <c r="A2320" s="1">
        <v>8.0334394932181002E-2</v>
      </c>
      <c r="B2320" s="1">
        <v>0.165395050241812</v>
      </c>
    </row>
    <row r="2321" spans="1:2" x14ac:dyDescent="0.2">
      <c r="A2321" s="1">
        <v>-5.6798420199392297E-2</v>
      </c>
      <c r="B2321" s="1">
        <v>-0.59994508976499195</v>
      </c>
    </row>
    <row r="2322" spans="1:2" x14ac:dyDescent="0.2">
      <c r="A2322" s="1">
        <v>-0.380290857183463</v>
      </c>
      <c r="B2322" s="1">
        <v>0.15399677586622401</v>
      </c>
    </row>
    <row r="2323" spans="1:2" x14ac:dyDescent="0.2">
      <c r="A2323" s="1">
        <v>0.104073596979191</v>
      </c>
      <c r="B2323" s="1">
        <v>0.34060198542369202</v>
      </c>
    </row>
    <row r="2324" spans="1:2" x14ac:dyDescent="0.2">
      <c r="A2324" s="1">
        <v>0.375675219162181</v>
      </c>
      <c r="B2324" s="1">
        <v>0.45542909525278102</v>
      </c>
    </row>
    <row r="2325" spans="1:2" x14ac:dyDescent="0.2">
      <c r="A2325" s="1">
        <v>-0.65425352172134599</v>
      </c>
      <c r="B2325" s="1">
        <v>-7.4250878390563102E-2</v>
      </c>
    </row>
    <row r="2326" spans="1:2" x14ac:dyDescent="0.2">
      <c r="A2326" s="1">
        <v>-0.125080600448264</v>
      </c>
      <c r="B2326" s="1">
        <v>-0.37564002938132601</v>
      </c>
    </row>
    <row r="2327" spans="1:2" x14ac:dyDescent="0.2">
      <c r="A2327" s="1">
        <v>-0.169480879224853</v>
      </c>
      <c r="B2327" s="1">
        <v>0.51074358970451395</v>
      </c>
    </row>
    <row r="2328" spans="1:2" x14ac:dyDescent="0.2">
      <c r="A2328" s="1">
        <v>0.15169875097075</v>
      </c>
      <c r="B2328" s="1">
        <v>-0.173564407186447</v>
      </c>
    </row>
    <row r="2329" spans="1:2" x14ac:dyDescent="0.2">
      <c r="A2329" s="1">
        <v>-0.43123056900426499</v>
      </c>
      <c r="B2329" s="1">
        <v>0.30103759959932402</v>
      </c>
    </row>
    <row r="2330" spans="1:2" x14ac:dyDescent="0.2">
      <c r="A2330" s="1">
        <v>0.48006019090695901</v>
      </c>
      <c r="B2330" s="1">
        <v>-0.78856630329245503</v>
      </c>
    </row>
    <row r="2331" spans="1:2" x14ac:dyDescent="0.2">
      <c r="A2331" s="1">
        <v>-0.25083020489559399</v>
      </c>
      <c r="B2331" s="1">
        <v>-0.47078617597957101</v>
      </c>
    </row>
    <row r="2332" spans="1:2" x14ac:dyDescent="0.2">
      <c r="A2332" s="1">
        <v>0.635073848782296</v>
      </c>
      <c r="B2332" s="1">
        <v>0.42225101384793901</v>
      </c>
    </row>
    <row r="2333" spans="1:2" x14ac:dyDescent="0.2">
      <c r="A2333" s="1">
        <v>-0.25576559679906502</v>
      </c>
      <c r="B2333" s="1">
        <v>6.452630480945E-3</v>
      </c>
    </row>
    <row r="2334" spans="1:2" x14ac:dyDescent="0.2">
      <c r="A2334" s="1">
        <v>0.60456696307004698</v>
      </c>
      <c r="B2334" s="1">
        <v>0.11462846347024901</v>
      </c>
    </row>
    <row r="2335" spans="1:2" x14ac:dyDescent="0.2">
      <c r="A2335" s="1">
        <v>-0.16812525303290399</v>
      </c>
      <c r="B2335" s="1">
        <v>-0.36946134961035898</v>
      </c>
    </row>
    <row r="2336" spans="1:2" x14ac:dyDescent="0.2">
      <c r="A2336" s="1">
        <v>0.32355621156242398</v>
      </c>
      <c r="B2336" s="1">
        <v>0.70046228937133004</v>
      </c>
    </row>
    <row r="2337" spans="1:2" x14ac:dyDescent="0.2">
      <c r="A2337" s="1">
        <v>0.13866564368105999</v>
      </c>
      <c r="B2337" s="1">
        <v>-1.1093655710561099</v>
      </c>
    </row>
    <row r="2338" spans="1:2" x14ac:dyDescent="0.2">
      <c r="A2338" s="1">
        <v>-4.56258271812666E-2</v>
      </c>
      <c r="B2338" s="1">
        <v>-0.71136188559977198</v>
      </c>
    </row>
    <row r="2339" spans="1:2" x14ac:dyDescent="0.2">
      <c r="A2339" s="1">
        <v>0.74741793900203701</v>
      </c>
      <c r="B2339" s="1">
        <v>0.30313176420277099</v>
      </c>
    </row>
    <row r="2340" spans="1:2" x14ac:dyDescent="0.2">
      <c r="A2340" s="1">
        <v>9.2060936815803296E-2</v>
      </c>
      <c r="B2340" s="1">
        <v>8.5249860662988702E-2</v>
      </c>
    </row>
    <row r="2341" spans="1:2" x14ac:dyDescent="0.2">
      <c r="A2341" s="1">
        <v>0.212775928409322</v>
      </c>
      <c r="B2341" s="1">
        <v>0.515143955257933</v>
      </c>
    </row>
    <row r="2342" spans="1:2" x14ac:dyDescent="0.2">
      <c r="A2342" s="1">
        <v>-7.11095826683424E-2</v>
      </c>
      <c r="B2342" s="1">
        <v>-0.63839951243757398</v>
      </c>
    </row>
    <row r="2343" spans="1:2" x14ac:dyDescent="0.2">
      <c r="A2343" s="1">
        <v>-0.20306201741666699</v>
      </c>
      <c r="B2343" s="1">
        <v>-0.56961407147788001</v>
      </c>
    </row>
    <row r="2344" spans="1:2" x14ac:dyDescent="0.2">
      <c r="A2344" s="1">
        <v>1.1042236600529001</v>
      </c>
      <c r="B2344" s="1">
        <v>0.32118639245587199</v>
      </c>
    </row>
    <row r="2345" spans="1:2" x14ac:dyDescent="0.2">
      <c r="A2345" s="1">
        <v>-0.105658899229329</v>
      </c>
      <c r="B2345" s="1">
        <v>-0.14762518517290399</v>
      </c>
    </row>
    <row r="2346" spans="1:2" x14ac:dyDescent="0.2">
      <c r="A2346" s="1">
        <v>7.1902191144212396E-2</v>
      </c>
      <c r="B2346" s="1">
        <v>-0.19418380946549599</v>
      </c>
    </row>
    <row r="2347" spans="1:2" x14ac:dyDescent="0.2">
      <c r="A2347" s="1">
        <v>0.165667750318543</v>
      </c>
      <c r="B2347" s="1">
        <v>-0.20951940226233401</v>
      </c>
    </row>
    <row r="2348" spans="1:2" x14ac:dyDescent="0.2">
      <c r="A2348" s="1">
        <v>8.6887013678569894E-2</v>
      </c>
      <c r="B2348" s="1">
        <v>-0.72236323513504597</v>
      </c>
    </row>
    <row r="2349" spans="1:2" x14ac:dyDescent="0.2">
      <c r="A2349" s="1">
        <v>0.71447001274267796</v>
      </c>
      <c r="B2349" s="1">
        <v>0.30378282648939597</v>
      </c>
    </row>
    <row r="2350" spans="1:2" x14ac:dyDescent="0.2">
      <c r="A2350" s="1">
        <v>-0.58449806889491795</v>
      </c>
      <c r="B2350" s="1">
        <v>-0.48868555064425201</v>
      </c>
    </row>
    <row r="2351" spans="1:2" x14ac:dyDescent="0.2">
      <c r="A2351" s="1">
        <v>-0.17379883328788601</v>
      </c>
      <c r="B2351" s="1">
        <v>0.25561245082712802</v>
      </c>
    </row>
    <row r="2352" spans="1:2" x14ac:dyDescent="0.2">
      <c r="A2352" s="1">
        <v>-0.568627075505722</v>
      </c>
      <c r="B2352" s="1">
        <v>0.46098117510052899</v>
      </c>
    </row>
    <row r="2353" spans="1:2" x14ac:dyDescent="0.2">
      <c r="A2353" s="1">
        <v>-0.34619541255178798</v>
      </c>
      <c r="B2353" s="1">
        <v>-0.89272584142331202</v>
      </c>
    </row>
    <row r="2354" spans="1:2" x14ac:dyDescent="0.2">
      <c r="A2354" s="1">
        <v>0.24672869507153999</v>
      </c>
      <c r="B2354" s="1">
        <v>-0.264565615644137</v>
      </c>
    </row>
    <row r="2355" spans="1:2" x14ac:dyDescent="0.2">
      <c r="A2355" s="1">
        <v>0.42250078216553999</v>
      </c>
      <c r="B2355" s="1">
        <v>0.50353818353485502</v>
      </c>
    </row>
    <row r="2356" spans="1:2" x14ac:dyDescent="0.2">
      <c r="A2356" s="1">
        <v>1.4239125267275901</v>
      </c>
      <c r="B2356" s="1">
        <v>0.58821098447029496</v>
      </c>
    </row>
    <row r="2357" spans="1:2" x14ac:dyDescent="0.2">
      <c r="A2357" s="1">
        <v>0.25119802036910599</v>
      </c>
      <c r="B2357" s="1">
        <v>0.68512608765835004</v>
      </c>
    </row>
    <row r="2358" spans="1:2" x14ac:dyDescent="0.2">
      <c r="A2358" s="1">
        <v>-0.14730496747104099</v>
      </c>
      <c r="B2358" s="1">
        <v>-7.6915829252996407E-2</v>
      </c>
    </row>
    <row r="2359" spans="1:2" x14ac:dyDescent="0.2">
      <c r="A2359" s="1">
        <v>-0.50232932969705502</v>
      </c>
      <c r="B2359" s="1">
        <v>-0.327275685872842</v>
      </c>
    </row>
    <row r="2360" spans="1:2" x14ac:dyDescent="0.2">
      <c r="A2360" s="1">
        <v>0.20257895668013701</v>
      </c>
      <c r="B2360" s="1">
        <v>0.82173823504993204</v>
      </c>
    </row>
    <row r="2361" spans="1:2" x14ac:dyDescent="0.2">
      <c r="A2361" s="1">
        <v>0.46385784554454801</v>
      </c>
      <c r="B2361" s="1">
        <v>-0.92461833783395897</v>
      </c>
    </row>
    <row r="2362" spans="1:2" x14ac:dyDescent="0.2">
      <c r="A2362" s="1">
        <v>-0.21400876691530399</v>
      </c>
      <c r="B2362" s="1">
        <v>0.12031429698708</v>
      </c>
    </row>
    <row r="2363" spans="1:2" x14ac:dyDescent="0.2">
      <c r="A2363" s="1">
        <v>0.133657144785535</v>
      </c>
      <c r="B2363" s="1">
        <v>1.53402118321173E-2</v>
      </c>
    </row>
    <row r="2364" spans="1:2" x14ac:dyDescent="0.2">
      <c r="A2364" s="1">
        <v>0.12226173821601601</v>
      </c>
      <c r="B2364" s="1">
        <v>1.1382900670663101</v>
      </c>
    </row>
    <row r="2365" spans="1:2" x14ac:dyDescent="0.2">
      <c r="A2365" s="1">
        <v>-0.200239572571656</v>
      </c>
      <c r="B2365" s="1">
        <v>5.1494592069964498E-2</v>
      </c>
    </row>
    <row r="2366" spans="1:2" x14ac:dyDescent="0.2">
      <c r="A2366" s="1">
        <v>0.390053451797162</v>
      </c>
      <c r="B2366" s="1">
        <v>-0.33131620098750902</v>
      </c>
    </row>
    <row r="2367" spans="1:2" x14ac:dyDescent="0.2">
      <c r="A2367" s="1">
        <v>-0.71491467569168399</v>
      </c>
      <c r="B2367" s="1">
        <v>-7.8804957006463103E-2</v>
      </c>
    </row>
    <row r="2368" spans="1:2" x14ac:dyDescent="0.2">
      <c r="A2368" s="1">
        <v>1.0119016987690399</v>
      </c>
      <c r="B2368" s="1">
        <v>-4.2967388097069598E-2</v>
      </c>
    </row>
    <row r="2369" spans="1:2" x14ac:dyDescent="0.2">
      <c r="A2369" s="1">
        <v>2.7042309958454198E-2</v>
      </c>
      <c r="B2369" s="1">
        <v>0.36263944904567003</v>
      </c>
    </row>
    <row r="2370" spans="1:2" x14ac:dyDescent="0.2">
      <c r="A2370" s="1">
        <v>0.213308819598794</v>
      </c>
      <c r="B2370" s="1">
        <v>0.116464548411557</v>
      </c>
    </row>
    <row r="2371" spans="1:2" x14ac:dyDescent="0.2">
      <c r="A2371" s="1">
        <v>5.3726319216948398E-2</v>
      </c>
      <c r="B2371" s="1">
        <v>-0.63044060885195297</v>
      </c>
    </row>
    <row r="2372" spans="1:2" x14ac:dyDescent="0.2">
      <c r="A2372" s="1">
        <v>-0.66278446076779296</v>
      </c>
      <c r="B2372" s="1">
        <v>-2.96985607562468E-2</v>
      </c>
    </row>
    <row r="2373" spans="1:2" x14ac:dyDescent="0.2">
      <c r="A2373" s="1">
        <v>0.29529516039655301</v>
      </c>
      <c r="B2373" s="1">
        <v>0.52002960224918804</v>
      </c>
    </row>
    <row r="2374" spans="1:2" x14ac:dyDescent="0.2">
      <c r="A2374" s="1">
        <v>-5.7364288611319703E-2</v>
      </c>
      <c r="B2374" s="1">
        <v>9.5707792272751294E-2</v>
      </c>
    </row>
    <row r="2375" spans="1:2" x14ac:dyDescent="0.2">
      <c r="A2375" s="1">
        <v>-0.51106673498384403</v>
      </c>
      <c r="B2375" s="1">
        <v>-0.139030867954101</v>
      </c>
    </row>
    <row r="2376" spans="1:2" x14ac:dyDescent="0.2">
      <c r="A2376" s="1">
        <v>0.191451811259332</v>
      </c>
      <c r="B2376" s="1">
        <v>0.19120045138472999</v>
      </c>
    </row>
    <row r="2377" spans="1:2" x14ac:dyDescent="0.2">
      <c r="A2377" s="1">
        <v>-0.97466918981800998</v>
      </c>
      <c r="B2377" s="1">
        <v>-0.57227369626567104</v>
      </c>
    </row>
    <row r="2378" spans="1:2" x14ac:dyDescent="0.2">
      <c r="A2378" s="1">
        <v>0.76787011453126797</v>
      </c>
      <c r="B2378" s="1">
        <v>-0.13950508138097101</v>
      </c>
    </row>
    <row r="2379" spans="1:2" x14ac:dyDescent="0.2">
      <c r="A2379" s="1">
        <v>-0.45026054566918799</v>
      </c>
      <c r="B2379" s="1">
        <v>0.55668716176404498</v>
      </c>
    </row>
    <row r="2380" spans="1:2" x14ac:dyDescent="0.2">
      <c r="A2380" s="1">
        <v>-6.1723587814611201E-2</v>
      </c>
      <c r="B2380" s="1">
        <v>0.60808620468315999</v>
      </c>
    </row>
    <row r="2381" spans="1:2" x14ac:dyDescent="0.2">
      <c r="A2381" s="1">
        <v>0.92608077965851998</v>
      </c>
      <c r="B2381" s="1">
        <v>-0.58862438419047602</v>
      </c>
    </row>
    <row r="2382" spans="1:2" x14ac:dyDescent="0.2">
      <c r="A2382" s="1">
        <v>-0.72410462710951995</v>
      </c>
      <c r="B2382" s="1">
        <v>0.72083048696746199</v>
      </c>
    </row>
    <row r="2383" spans="1:2" x14ac:dyDescent="0.2">
      <c r="A2383" s="1">
        <v>0.83897188729219097</v>
      </c>
      <c r="B2383" s="1">
        <v>-0.41106011287824601</v>
      </c>
    </row>
    <row r="2384" spans="1:2" x14ac:dyDescent="0.2">
      <c r="A2384" s="1">
        <v>0.40356313792725201</v>
      </c>
      <c r="B2384" s="1">
        <v>0.46510282510302797</v>
      </c>
    </row>
    <row r="2385" spans="1:2" x14ac:dyDescent="0.2">
      <c r="A2385" s="1">
        <v>0.358208357888814</v>
      </c>
      <c r="B2385" s="1">
        <v>-1.5858846950404</v>
      </c>
    </row>
    <row r="2386" spans="1:2" x14ac:dyDescent="0.2">
      <c r="A2386" s="1">
        <v>-1.09462663894018</v>
      </c>
      <c r="B2386" s="1">
        <v>-0.795791730700393</v>
      </c>
    </row>
    <row r="2387" spans="1:2" x14ac:dyDescent="0.2">
      <c r="A2387" s="1">
        <v>-0.12116413093624601</v>
      </c>
      <c r="B2387" s="1">
        <v>0.15888536265079101</v>
      </c>
    </row>
    <row r="2388" spans="1:2" x14ac:dyDescent="0.2">
      <c r="A2388" s="1">
        <v>-0.69714399066473698</v>
      </c>
      <c r="B2388" s="1">
        <v>4.9110159061341897E-2</v>
      </c>
    </row>
    <row r="2389" spans="1:2" x14ac:dyDescent="0.2">
      <c r="A2389" s="1">
        <v>-0.354272957705557</v>
      </c>
      <c r="B2389" s="1">
        <v>6.9682098076718404E-3</v>
      </c>
    </row>
    <row r="2390" spans="1:2" x14ac:dyDescent="0.2">
      <c r="A2390" s="1">
        <v>0.21930685343897799</v>
      </c>
      <c r="B2390" s="1">
        <v>0.31725047734957101</v>
      </c>
    </row>
    <row r="2391" spans="1:2" x14ac:dyDescent="0.2">
      <c r="A2391" s="1">
        <v>-0.44168445985670901</v>
      </c>
      <c r="B2391" s="1">
        <v>0.18649360742443599</v>
      </c>
    </row>
    <row r="2392" spans="1:2" x14ac:dyDescent="0.2">
      <c r="A2392" s="1">
        <v>0.54388455177454798</v>
      </c>
      <c r="B2392" s="1">
        <v>-0.60130230153296205</v>
      </c>
    </row>
    <row r="2393" spans="1:2" x14ac:dyDescent="0.2">
      <c r="A2393" s="1">
        <v>2.44623975700098E-2</v>
      </c>
      <c r="B2393" s="1">
        <v>0.50432930943132603</v>
      </c>
    </row>
    <row r="2394" spans="1:2" x14ac:dyDescent="0.2">
      <c r="A2394" s="1">
        <v>-0.79330203643400199</v>
      </c>
      <c r="B2394" s="1">
        <v>-2.3501264932253001E-2</v>
      </c>
    </row>
    <row r="2395" spans="1:2" x14ac:dyDescent="0.2">
      <c r="A2395" s="1">
        <v>0.42788125717193798</v>
      </c>
      <c r="B2395" s="1">
        <v>-0.228649966939836</v>
      </c>
    </row>
    <row r="2396" spans="1:2" x14ac:dyDescent="0.2">
      <c r="A2396" s="1">
        <v>-0.30149683575509201</v>
      </c>
      <c r="B2396" s="1">
        <v>0.37989791981612397</v>
      </c>
    </row>
    <row r="2397" spans="1:2" x14ac:dyDescent="0.2">
      <c r="A2397" s="1">
        <v>-0.51847791118630104</v>
      </c>
      <c r="B2397" s="1">
        <v>-0.136489688276799</v>
      </c>
    </row>
    <row r="2398" spans="1:2" x14ac:dyDescent="0.2">
      <c r="A2398" s="1">
        <v>0.591682396554429</v>
      </c>
      <c r="B2398" s="1">
        <v>0.95330124732188404</v>
      </c>
    </row>
    <row r="2399" spans="1:2" x14ac:dyDescent="0.2">
      <c r="A2399" s="1">
        <v>0.15891102556558601</v>
      </c>
      <c r="B2399" s="1">
        <v>0.61864556361755796</v>
      </c>
    </row>
    <row r="2400" spans="1:2" x14ac:dyDescent="0.2">
      <c r="A2400" s="1">
        <v>0.246943729419527</v>
      </c>
      <c r="B2400" s="1">
        <v>0.21055246914442</v>
      </c>
    </row>
    <row r="2401" spans="1:2" x14ac:dyDescent="0.2">
      <c r="A2401" s="1">
        <v>0.15814108592096099</v>
      </c>
      <c r="B2401" s="1">
        <v>-0.36055481433705799</v>
      </c>
    </row>
    <row r="2402" spans="1:2" x14ac:dyDescent="0.2">
      <c r="A2402" s="1">
        <v>-0.34883381574208899</v>
      </c>
      <c r="B2402" s="1">
        <v>0.129801959670892</v>
      </c>
    </row>
    <row r="2403" spans="1:2" x14ac:dyDescent="0.2">
      <c r="A2403" s="1">
        <v>9.0079554577751804E-3</v>
      </c>
      <c r="B2403" s="1">
        <v>-0.119350407563451</v>
      </c>
    </row>
    <row r="2404" spans="1:2" x14ac:dyDescent="0.2">
      <c r="A2404" s="1">
        <v>-8.96528860526975E-2</v>
      </c>
      <c r="B2404" s="1">
        <v>0.31228447962783301</v>
      </c>
    </row>
    <row r="2405" spans="1:2" x14ac:dyDescent="0.2">
      <c r="A2405" s="1">
        <v>-0.325043843667216</v>
      </c>
      <c r="B2405" s="1">
        <v>0.118697864589302</v>
      </c>
    </row>
    <row r="2406" spans="1:2" x14ac:dyDescent="0.2">
      <c r="A2406" s="1">
        <v>-0.84586803568167701</v>
      </c>
      <c r="B2406" s="1">
        <v>0.783931453790505</v>
      </c>
    </row>
    <row r="2407" spans="1:2" x14ac:dyDescent="0.2">
      <c r="A2407" s="1">
        <v>0.23921470924781099</v>
      </c>
      <c r="B2407" s="1">
        <v>-0.56562537310637795</v>
      </c>
    </row>
    <row r="2408" spans="1:2" x14ac:dyDescent="0.2">
      <c r="A2408" s="1">
        <v>-0.33356885523113999</v>
      </c>
      <c r="B2408" s="1">
        <v>-0.346646618950537</v>
      </c>
    </row>
    <row r="2409" spans="1:2" x14ac:dyDescent="0.2">
      <c r="A2409" s="1">
        <v>0.65904051529650198</v>
      </c>
      <c r="B2409" s="1">
        <v>0.568965876343413</v>
      </c>
    </row>
    <row r="2410" spans="1:2" x14ac:dyDescent="0.2">
      <c r="A2410" s="1">
        <v>0.49223166502173898</v>
      </c>
      <c r="B2410" s="1">
        <v>0.93484407112379297</v>
      </c>
    </row>
    <row r="2411" spans="1:2" x14ac:dyDescent="0.2">
      <c r="A2411" s="1">
        <v>-0.14926751347181699</v>
      </c>
      <c r="B2411" s="1">
        <v>1.18461524490897</v>
      </c>
    </row>
    <row r="2412" spans="1:2" x14ac:dyDescent="0.2">
      <c r="A2412" s="1">
        <v>0.162473677809298</v>
      </c>
      <c r="B2412" s="1">
        <v>4.8693610961852703E-4</v>
      </c>
    </row>
    <row r="2413" spans="1:2" x14ac:dyDescent="0.2">
      <c r="A2413" s="1">
        <v>0.46451440193397597</v>
      </c>
      <c r="B2413" s="1">
        <v>0.24797167567611</v>
      </c>
    </row>
    <row r="2414" spans="1:2" x14ac:dyDescent="0.2">
      <c r="A2414" s="1">
        <v>-0.142271106978514</v>
      </c>
      <c r="B2414" s="1">
        <v>0.122194225638315</v>
      </c>
    </row>
    <row r="2415" spans="1:2" x14ac:dyDescent="0.2">
      <c r="A2415" s="1">
        <v>1.5112378036668099</v>
      </c>
      <c r="B2415" s="1">
        <v>-0.23808512559130701</v>
      </c>
    </row>
    <row r="2416" spans="1:2" x14ac:dyDescent="0.2">
      <c r="A2416" s="1">
        <v>0.28232742166791702</v>
      </c>
      <c r="B2416" s="1">
        <v>0.64709925701891102</v>
      </c>
    </row>
    <row r="2417" spans="1:2" x14ac:dyDescent="0.2">
      <c r="A2417" s="1">
        <v>-4.6682947736804897E-2</v>
      </c>
      <c r="B2417" s="1">
        <v>-3.9507391146764902E-2</v>
      </c>
    </row>
    <row r="2418" spans="1:2" x14ac:dyDescent="0.2">
      <c r="A2418" s="1">
        <v>2.75875567821573E-2</v>
      </c>
      <c r="B2418" s="1">
        <v>0.26211405808416599</v>
      </c>
    </row>
    <row r="2419" spans="1:2" x14ac:dyDescent="0.2">
      <c r="A2419" s="1">
        <v>-1.9326667693247899E-2</v>
      </c>
      <c r="B2419" s="1">
        <v>7.6236076551663298E-2</v>
      </c>
    </row>
    <row r="2420" spans="1:2" x14ac:dyDescent="0.2">
      <c r="A2420" s="1">
        <v>0.65450487177524397</v>
      </c>
      <c r="B2420" s="1">
        <v>0.24850190629232499</v>
      </c>
    </row>
    <row r="2421" spans="1:2" x14ac:dyDescent="0.2">
      <c r="A2421" s="1">
        <v>0.62166320973523903</v>
      </c>
      <c r="B2421" s="1">
        <v>-0.30673656741124899</v>
      </c>
    </row>
    <row r="2422" spans="1:2" x14ac:dyDescent="0.2">
      <c r="A2422" s="1">
        <v>6.7873011339195793E-2</v>
      </c>
      <c r="B2422" s="1">
        <v>0.27993451580034101</v>
      </c>
    </row>
    <row r="2423" spans="1:2" x14ac:dyDescent="0.2">
      <c r="A2423" s="1">
        <v>-7.9426871986844505E-2</v>
      </c>
      <c r="B2423" s="1">
        <v>-5.5693109001500402E-2</v>
      </c>
    </row>
    <row r="2424" spans="1:2" x14ac:dyDescent="0.2">
      <c r="A2424" s="1">
        <v>0.29468986658686502</v>
      </c>
      <c r="B2424" s="1">
        <v>0.276898780188854</v>
      </c>
    </row>
    <row r="2425" spans="1:2" x14ac:dyDescent="0.2">
      <c r="A2425" s="1">
        <v>-0.29805871397987999</v>
      </c>
      <c r="B2425" s="1">
        <v>-7.5686666692993995E-2</v>
      </c>
    </row>
    <row r="2426" spans="1:2" x14ac:dyDescent="0.2">
      <c r="A2426" s="1">
        <v>2.8325334665858199E-2</v>
      </c>
      <c r="B2426" s="1">
        <v>-0.79041006549942106</v>
      </c>
    </row>
    <row r="2427" spans="1:2" x14ac:dyDescent="0.2">
      <c r="A2427" s="1">
        <v>-9.3098461787637504E-2</v>
      </c>
      <c r="B2427" s="1">
        <v>-0.149429185578283</v>
      </c>
    </row>
    <row r="2428" spans="1:2" x14ac:dyDescent="0.2">
      <c r="A2428" s="1">
        <v>-0.70837216291169403</v>
      </c>
      <c r="B2428" s="1">
        <v>0.10170372266849501</v>
      </c>
    </row>
    <row r="2429" spans="1:2" x14ac:dyDescent="0.2">
      <c r="A2429" s="1">
        <v>-0.28165567435275501</v>
      </c>
      <c r="B2429" s="1">
        <v>-0.27963553598243401</v>
      </c>
    </row>
    <row r="2430" spans="1:2" x14ac:dyDescent="0.2">
      <c r="A2430" s="1">
        <v>-0.554405344415415</v>
      </c>
      <c r="B2430" s="1">
        <v>2.4210300134610601E-2</v>
      </c>
    </row>
    <row r="2431" spans="1:2" x14ac:dyDescent="0.2">
      <c r="A2431" s="1">
        <v>0.47018371170252299</v>
      </c>
      <c r="B2431" s="1">
        <v>-0.57640677772063198</v>
      </c>
    </row>
    <row r="2432" spans="1:2" x14ac:dyDescent="0.2">
      <c r="A2432" s="1">
        <v>-0.58625603678905602</v>
      </c>
      <c r="B2432" s="1">
        <v>-0.23700927131292401</v>
      </c>
    </row>
    <row r="2433" spans="1:2" x14ac:dyDescent="0.2">
      <c r="A2433" s="1">
        <v>-6.0044126924646599E-2</v>
      </c>
      <c r="B2433" s="1">
        <v>-0.769393605435017</v>
      </c>
    </row>
    <row r="2434" spans="1:2" x14ac:dyDescent="0.2">
      <c r="A2434" s="1">
        <v>-0.48561850224103698</v>
      </c>
      <c r="B2434" s="1">
        <v>-0.46370815886635602</v>
      </c>
    </row>
    <row r="2435" spans="1:2" x14ac:dyDescent="0.2">
      <c r="A2435" s="1">
        <v>4.7400499761278997E-2</v>
      </c>
      <c r="B2435" s="1">
        <v>0.14770783463774501</v>
      </c>
    </row>
    <row r="2436" spans="1:2" x14ac:dyDescent="0.2">
      <c r="A2436" s="1">
        <v>-0.23665389022682001</v>
      </c>
      <c r="B2436" s="1">
        <v>0.17641383419142401</v>
      </c>
    </row>
    <row r="2437" spans="1:2" x14ac:dyDescent="0.2">
      <c r="A2437" s="1">
        <v>1.17594571732322</v>
      </c>
      <c r="B2437" s="1">
        <v>0.51871970433445602</v>
      </c>
    </row>
    <row r="2438" spans="1:2" x14ac:dyDescent="0.2">
      <c r="A2438" s="1">
        <v>-0.166015715712308</v>
      </c>
      <c r="B2438" s="1">
        <v>0.22154346944089201</v>
      </c>
    </row>
    <row r="2439" spans="1:2" x14ac:dyDescent="0.2">
      <c r="A2439" s="1">
        <v>0.37510066503741102</v>
      </c>
      <c r="B2439" s="1">
        <v>-0.58696942284328502</v>
      </c>
    </row>
    <row r="2440" spans="1:2" x14ac:dyDescent="0.2">
      <c r="A2440" s="1">
        <v>0.19268411948602701</v>
      </c>
      <c r="B2440" s="1">
        <v>-0.19102428754532499</v>
      </c>
    </row>
    <row r="2441" spans="1:2" x14ac:dyDescent="0.2">
      <c r="A2441" s="1">
        <v>0.33951011335419501</v>
      </c>
      <c r="B2441" s="1">
        <v>-0.62802842803289705</v>
      </c>
    </row>
    <row r="2442" spans="1:2" x14ac:dyDescent="0.2">
      <c r="A2442" s="1">
        <v>0.51178208528073299</v>
      </c>
      <c r="B2442" s="1">
        <v>0.89133281769081196</v>
      </c>
    </row>
    <row r="2443" spans="1:2" x14ac:dyDescent="0.2">
      <c r="A2443" s="1">
        <v>-0.242855740414992</v>
      </c>
      <c r="B2443" s="1">
        <v>0.441076249254446</v>
      </c>
    </row>
    <row r="2444" spans="1:2" x14ac:dyDescent="0.2">
      <c r="A2444" s="1">
        <v>-0.566739438265633</v>
      </c>
      <c r="B2444" s="1">
        <v>-0.153289300542997</v>
      </c>
    </row>
    <row r="2445" spans="1:2" x14ac:dyDescent="0.2">
      <c r="A2445" s="1">
        <v>0.331809722888531</v>
      </c>
      <c r="B2445" s="1">
        <v>0.48598784353962798</v>
      </c>
    </row>
    <row r="2446" spans="1:2" x14ac:dyDescent="0.2">
      <c r="A2446" s="1">
        <v>-0.46306118005781099</v>
      </c>
      <c r="B2446" s="1">
        <v>0.26283535771432398</v>
      </c>
    </row>
    <row r="2447" spans="1:2" x14ac:dyDescent="0.2">
      <c r="A2447" s="1">
        <v>0.68263319612511997</v>
      </c>
      <c r="B2447" s="1">
        <v>-0.71952061370847298</v>
      </c>
    </row>
    <row r="2448" spans="1:2" x14ac:dyDescent="0.2">
      <c r="A2448" s="1">
        <v>-0.54676592409681901</v>
      </c>
      <c r="B2448" s="1">
        <v>0.37255949696600899</v>
      </c>
    </row>
    <row r="2449" spans="1:2" x14ac:dyDescent="0.2">
      <c r="A2449" s="1">
        <v>-1.2821594636837299</v>
      </c>
      <c r="B2449" s="1">
        <v>0.29871659038868098</v>
      </c>
    </row>
    <row r="2450" spans="1:2" x14ac:dyDescent="0.2">
      <c r="A2450" s="1">
        <v>-0.52903179106006204</v>
      </c>
      <c r="B2450" s="1">
        <v>-0.62940159678436203</v>
      </c>
    </row>
    <row r="2451" spans="1:2" x14ac:dyDescent="0.2">
      <c r="A2451" s="1">
        <v>-0.25872029629269</v>
      </c>
      <c r="B2451" s="1">
        <v>0.30475374824486601</v>
      </c>
    </row>
    <row r="2452" spans="1:2" x14ac:dyDescent="0.2">
      <c r="A2452" s="1">
        <v>0.94962626886888901</v>
      </c>
      <c r="B2452" s="1">
        <v>0.109400248969887</v>
      </c>
    </row>
    <row r="2453" spans="1:2" x14ac:dyDescent="0.2">
      <c r="A2453" s="1">
        <v>0.411992957002493</v>
      </c>
      <c r="B2453" s="1">
        <v>-1.0290115549837799</v>
      </c>
    </row>
    <row r="2454" spans="1:2" x14ac:dyDescent="0.2">
      <c r="A2454" s="1">
        <v>0.78656609325669902</v>
      </c>
      <c r="B2454" s="1">
        <v>-0.55276457128674095</v>
      </c>
    </row>
    <row r="2455" spans="1:2" x14ac:dyDescent="0.2">
      <c r="A2455" s="1">
        <v>-0.65696602077305299</v>
      </c>
      <c r="B2455" s="1">
        <v>0.46560225357252599</v>
      </c>
    </row>
    <row r="2456" spans="1:2" x14ac:dyDescent="0.2">
      <c r="A2456" s="1">
        <v>0.55733856799738002</v>
      </c>
      <c r="B2456" s="1">
        <v>0.50896284820868598</v>
      </c>
    </row>
    <row r="2457" spans="1:2" x14ac:dyDescent="0.2">
      <c r="A2457" s="1">
        <v>-0.30399422459512299</v>
      </c>
      <c r="B2457" s="1">
        <v>0.23521922474131801</v>
      </c>
    </row>
    <row r="2458" spans="1:2" x14ac:dyDescent="0.2">
      <c r="A2458" s="1">
        <v>0.43345552395453102</v>
      </c>
      <c r="B2458" s="1">
        <v>0.16426229320709701</v>
      </c>
    </row>
    <row r="2459" spans="1:2" x14ac:dyDescent="0.2">
      <c r="A2459" s="1">
        <v>-0.97172516963739797</v>
      </c>
      <c r="B2459" s="1">
        <v>-0.90921399432504602</v>
      </c>
    </row>
    <row r="2460" spans="1:2" x14ac:dyDescent="0.2">
      <c r="A2460" s="1">
        <v>0.492082949873973</v>
      </c>
      <c r="B2460" s="1">
        <v>-0.68393196505697096</v>
      </c>
    </row>
    <row r="2461" spans="1:2" x14ac:dyDescent="0.2">
      <c r="A2461" s="1">
        <v>-0.15109297706661801</v>
      </c>
      <c r="B2461" s="1">
        <v>-0.20715818269796599</v>
      </c>
    </row>
    <row r="2462" spans="1:2" x14ac:dyDescent="0.2">
      <c r="A2462" s="1">
        <v>-9.3165890094092194E-2</v>
      </c>
      <c r="B2462" s="1">
        <v>0.33423752283504898</v>
      </c>
    </row>
    <row r="2463" spans="1:2" x14ac:dyDescent="0.2">
      <c r="A2463" s="1">
        <v>0.66225659572548201</v>
      </c>
      <c r="B2463" s="1">
        <v>0.31061066082654698</v>
      </c>
    </row>
    <row r="2464" spans="1:2" x14ac:dyDescent="0.2">
      <c r="A2464" s="1">
        <v>0.181824112426931</v>
      </c>
      <c r="B2464" s="1">
        <v>-0.19582664876310699</v>
      </c>
    </row>
    <row r="2465" spans="1:2" x14ac:dyDescent="0.2">
      <c r="A2465" s="1">
        <v>5.0368484889851899E-2</v>
      </c>
      <c r="B2465" s="1">
        <v>-0.20388554958051799</v>
      </c>
    </row>
    <row r="2466" spans="1:2" x14ac:dyDescent="0.2">
      <c r="A2466" s="1">
        <v>0.41171277420845998</v>
      </c>
      <c r="B2466" s="1">
        <v>0.141868282670403</v>
      </c>
    </row>
    <row r="2467" spans="1:2" x14ac:dyDescent="0.2">
      <c r="A2467" s="1">
        <v>-0.44445886279394198</v>
      </c>
      <c r="B2467" s="1">
        <v>7.4068484634095905E-2</v>
      </c>
    </row>
    <row r="2468" spans="1:2" x14ac:dyDescent="0.2">
      <c r="A2468" s="1">
        <v>-0.66575086596911204</v>
      </c>
      <c r="B2468" s="1">
        <v>-0.78482132800312399</v>
      </c>
    </row>
    <row r="2469" spans="1:2" x14ac:dyDescent="0.2">
      <c r="A2469" s="1">
        <v>0.54180379685823898</v>
      </c>
      <c r="B2469" s="1">
        <v>0.69149584647070905</v>
      </c>
    </row>
    <row r="2470" spans="1:2" x14ac:dyDescent="0.2">
      <c r="A2470" s="1">
        <v>0.71170890867676295</v>
      </c>
      <c r="B2470" s="1">
        <v>-0.43247685182836798</v>
      </c>
    </row>
    <row r="2471" spans="1:2" x14ac:dyDescent="0.2">
      <c r="A2471" s="1">
        <v>0.249820530771346</v>
      </c>
      <c r="B2471" s="1">
        <v>0.22211919399143201</v>
      </c>
    </row>
    <row r="2472" spans="1:2" x14ac:dyDescent="0.2">
      <c r="A2472" s="1">
        <v>-3.9172715297533904E-3</v>
      </c>
      <c r="B2472" s="1">
        <v>1.2127706545543</v>
      </c>
    </row>
    <row r="2473" spans="1:2" x14ac:dyDescent="0.2">
      <c r="A2473" s="1">
        <v>0.70990152874756096</v>
      </c>
      <c r="B2473" s="1">
        <v>0.37926370027511502</v>
      </c>
    </row>
    <row r="2474" spans="1:2" x14ac:dyDescent="0.2">
      <c r="A2474" s="1">
        <v>7.4451665601918099E-2</v>
      </c>
      <c r="B2474" s="1">
        <v>-0.289476675112676</v>
      </c>
    </row>
    <row r="2475" spans="1:2" x14ac:dyDescent="0.2">
      <c r="A2475" s="1">
        <v>0.19472310203615201</v>
      </c>
      <c r="B2475" s="1">
        <v>0.25161742452616798</v>
      </c>
    </row>
    <row r="2476" spans="1:2" x14ac:dyDescent="0.2">
      <c r="A2476" s="1">
        <v>5.9075176740406098E-2</v>
      </c>
      <c r="B2476" s="1">
        <v>-0.81074183896824503</v>
      </c>
    </row>
    <row r="2477" spans="1:2" x14ac:dyDescent="0.2">
      <c r="A2477" s="1">
        <v>0.37622505620135499</v>
      </c>
      <c r="B2477" s="1">
        <v>-0.53073599198124</v>
      </c>
    </row>
    <row r="2478" spans="1:2" x14ac:dyDescent="0.2">
      <c r="A2478" s="1">
        <v>-0.58596757118708498</v>
      </c>
      <c r="B2478" s="1">
        <v>-8.8011728711301904E-2</v>
      </c>
    </row>
    <row r="2479" spans="1:2" x14ac:dyDescent="0.2">
      <c r="A2479" s="1">
        <v>-0.2315572029006</v>
      </c>
      <c r="B2479" s="1">
        <v>-1.03131592980517</v>
      </c>
    </row>
    <row r="2480" spans="1:2" x14ac:dyDescent="0.2">
      <c r="A2480" s="1">
        <v>-0.100176378047834</v>
      </c>
      <c r="B2480" s="1">
        <v>-0.85023963022940596</v>
      </c>
    </row>
    <row r="2481" spans="1:2" x14ac:dyDescent="0.2">
      <c r="A2481" s="1">
        <v>-0.80994702830540999</v>
      </c>
      <c r="B2481" s="1">
        <v>0.45530055205479802</v>
      </c>
    </row>
    <row r="2482" spans="1:2" x14ac:dyDescent="0.2">
      <c r="A2482" s="1">
        <v>0.38606256048530901</v>
      </c>
      <c r="B2482" s="1">
        <v>0.263789640792222</v>
      </c>
    </row>
    <row r="2483" spans="1:2" x14ac:dyDescent="0.2">
      <c r="A2483" s="1">
        <v>0.108046912553882</v>
      </c>
      <c r="B2483" s="1">
        <v>0.24545500482957799</v>
      </c>
    </row>
    <row r="2484" spans="1:2" x14ac:dyDescent="0.2">
      <c r="A2484" s="1">
        <v>-0.35481065460172601</v>
      </c>
      <c r="B2484" s="1">
        <v>-0.14689005709616701</v>
      </c>
    </row>
    <row r="2485" spans="1:2" x14ac:dyDescent="0.2">
      <c r="A2485" s="1">
        <v>0.17550240842918199</v>
      </c>
      <c r="B2485" s="1">
        <v>1.1738314371726499</v>
      </c>
    </row>
    <row r="2486" spans="1:2" x14ac:dyDescent="0.2">
      <c r="A2486" s="1">
        <v>8.6314270034158397E-2</v>
      </c>
      <c r="B2486" s="1">
        <v>-0.26252243281562998</v>
      </c>
    </row>
    <row r="2487" spans="1:2" x14ac:dyDescent="0.2">
      <c r="A2487" s="1">
        <v>-0.35228541222936599</v>
      </c>
      <c r="B2487" s="1">
        <v>0.137743596291028</v>
      </c>
    </row>
    <row r="2488" spans="1:2" x14ac:dyDescent="0.2">
      <c r="A2488" s="1">
        <v>3.1724276632998198E-2</v>
      </c>
      <c r="B2488" s="1">
        <v>-0.155501113845192</v>
      </c>
    </row>
    <row r="2489" spans="1:2" x14ac:dyDescent="0.2">
      <c r="A2489" s="1">
        <v>-0.379118225456062</v>
      </c>
      <c r="B2489" s="1">
        <v>0.22034865462157899</v>
      </c>
    </row>
    <row r="2490" spans="1:2" x14ac:dyDescent="0.2">
      <c r="A2490" s="1">
        <v>0.26793548882639101</v>
      </c>
      <c r="B2490" s="1">
        <v>-0.62286515241650797</v>
      </c>
    </row>
    <row r="2491" spans="1:2" x14ac:dyDescent="0.2">
      <c r="A2491" s="1">
        <v>-0.69519349640742401</v>
      </c>
      <c r="B2491" s="1">
        <v>9.9277365880647103E-2</v>
      </c>
    </row>
    <row r="2492" spans="1:2" x14ac:dyDescent="0.2">
      <c r="A2492" s="1">
        <v>8.0880594015759602E-2</v>
      </c>
      <c r="B2492" s="1">
        <v>0.61452656233325598</v>
      </c>
    </row>
    <row r="2493" spans="1:2" x14ac:dyDescent="0.2">
      <c r="A2493" s="1">
        <v>0.42257251926379003</v>
      </c>
      <c r="B2493" s="1">
        <v>0.75704977290116005</v>
      </c>
    </row>
    <row r="2494" spans="1:2" x14ac:dyDescent="0.2">
      <c r="A2494" s="1">
        <v>0.102126589032143</v>
      </c>
      <c r="B2494" s="1">
        <v>-0.84969788691675596</v>
      </c>
    </row>
    <row r="2495" spans="1:2" x14ac:dyDescent="0.2">
      <c r="A2495" s="1">
        <v>-0.38948572803746601</v>
      </c>
      <c r="B2495" s="1">
        <v>0.35781676184891098</v>
      </c>
    </row>
    <row r="2496" spans="1:2" x14ac:dyDescent="0.2">
      <c r="A2496" s="1">
        <v>-0.54232256563788905</v>
      </c>
      <c r="B2496" s="1">
        <v>-8.7055680258950593E-2</v>
      </c>
    </row>
    <row r="2497" spans="1:2" x14ac:dyDescent="0.2">
      <c r="A2497" s="1">
        <v>-0.81132859963986803</v>
      </c>
      <c r="B2497" s="1">
        <v>0.51640255836676496</v>
      </c>
    </row>
    <row r="2498" spans="1:2" x14ac:dyDescent="0.2">
      <c r="A2498" s="1">
        <v>0.22812888328804701</v>
      </c>
      <c r="B2498" s="1">
        <v>-0.63251536978445</v>
      </c>
    </row>
    <row r="2499" spans="1:2" x14ac:dyDescent="0.2">
      <c r="A2499" s="1">
        <v>9.2036643718105507E-2</v>
      </c>
      <c r="B2499" s="1">
        <v>-1.24716554517159</v>
      </c>
    </row>
    <row r="2500" spans="1:2" x14ac:dyDescent="0.2">
      <c r="A2500" s="1">
        <v>2.8988178559818299E-2</v>
      </c>
      <c r="B2500" s="1">
        <v>-3.2742665524456101E-2</v>
      </c>
    </row>
    <row r="2501" spans="1:2" x14ac:dyDescent="0.2">
      <c r="A2501" s="1">
        <v>0.346057857307627</v>
      </c>
      <c r="B2501" s="1">
        <v>0.29316035576771998</v>
      </c>
    </row>
    <row r="2502" spans="1:2" x14ac:dyDescent="0.2">
      <c r="A2502" s="1">
        <v>-0.68311878663784198</v>
      </c>
      <c r="B2502" s="1">
        <v>-0.45763795112083799</v>
      </c>
    </row>
    <row r="2503" spans="1:2" x14ac:dyDescent="0.2">
      <c r="A2503" s="1">
        <v>0.26960464052991301</v>
      </c>
      <c r="B2503" s="1">
        <v>-0.52466037025027901</v>
      </c>
    </row>
    <row r="2504" spans="1:2" x14ac:dyDescent="0.2">
      <c r="A2504" s="1">
        <v>-0.66096602357785805</v>
      </c>
      <c r="B2504" s="1">
        <v>-8.5077880004438999E-2</v>
      </c>
    </row>
    <row r="2505" spans="1:2" x14ac:dyDescent="0.2">
      <c r="A2505" s="1">
        <v>-0.14064433487229699</v>
      </c>
      <c r="B2505" s="1">
        <v>-0.47864601622913</v>
      </c>
    </row>
    <row r="2506" spans="1:2" x14ac:dyDescent="0.2">
      <c r="A2506" s="1">
        <v>-1.05247344038475</v>
      </c>
      <c r="B2506" s="1">
        <v>-0.21165692591523999</v>
      </c>
    </row>
    <row r="2507" spans="1:2" x14ac:dyDescent="0.2">
      <c r="A2507" s="1">
        <v>-0.80880236742568601</v>
      </c>
      <c r="B2507" s="1">
        <v>-0.111206459991923</v>
      </c>
    </row>
    <row r="2508" spans="1:2" x14ac:dyDescent="0.2">
      <c r="A2508" s="1">
        <v>-0.36186594036937297</v>
      </c>
      <c r="B2508" s="1">
        <v>8.16014556175918E-2</v>
      </c>
    </row>
    <row r="2509" spans="1:2" x14ac:dyDescent="0.2">
      <c r="A2509" s="1">
        <v>0.15337051805704699</v>
      </c>
      <c r="B2509" s="1">
        <v>-0.54212614840287199</v>
      </c>
    </row>
    <row r="2510" spans="1:2" x14ac:dyDescent="0.2">
      <c r="A2510" s="1">
        <v>0.112798099471814</v>
      </c>
      <c r="B2510" s="1">
        <v>0.55744734833420795</v>
      </c>
    </row>
    <row r="2511" spans="1:2" x14ac:dyDescent="0.2">
      <c r="A2511" s="1">
        <v>0.46785802050923098</v>
      </c>
      <c r="B2511" s="1">
        <v>-0.212815448253654</v>
      </c>
    </row>
    <row r="2512" spans="1:2" x14ac:dyDescent="0.2">
      <c r="A2512" s="1">
        <v>0.22120242658463701</v>
      </c>
      <c r="B2512" s="1">
        <v>-0.376814620735346</v>
      </c>
    </row>
    <row r="2513" spans="1:2" x14ac:dyDescent="0.2">
      <c r="A2513" s="1">
        <v>0.22725951645447001</v>
      </c>
      <c r="B2513" s="1">
        <v>-0.56974453111824297</v>
      </c>
    </row>
    <row r="2514" spans="1:2" x14ac:dyDescent="0.2">
      <c r="A2514" s="1">
        <v>-0.481036978973231</v>
      </c>
      <c r="B2514" s="1">
        <v>-0.271425444213588</v>
      </c>
    </row>
    <row r="2515" spans="1:2" x14ac:dyDescent="0.2">
      <c r="A2515" s="1">
        <v>-0.56623261111393397</v>
      </c>
      <c r="B2515" s="1">
        <v>1.9052859633890699E-2</v>
      </c>
    </row>
    <row r="2516" spans="1:2" x14ac:dyDescent="0.2">
      <c r="A2516" s="1">
        <v>-0.30016349103929102</v>
      </c>
      <c r="B2516" s="1">
        <v>0.29584854071303401</v>
      </c>
    </row>
    <row r="2517" spans="1:2" x14ac:dyDescent="0.2">
      <c r="A2517" s="1">
        <v>-0.88753052499539498</v>
      </c>
      <c r="B2517" s="1">
        <v>0.34775534354493698</v>
      </c>
    </row>
    <row r="2518" spans="1:2" x14ac:dyDescent="0.2">
      <c r="A2518" s="1">
        <v>-4.5857094141392898E-2</v>
      </c>
      <c r="B2518" s="1">
        <v>0.47125365475191799</v>
      </c>
    </row>
    <row r="2519" spans="1:2" x14ac:dyDescent="0.2">
      <c r="A2519" s="1">
        <v>-0.116312866943159</v>
      </c>
      <c r="B2519" s="1">
        <v>0.39698299344087901</v>
      </c>
    </row>
    <row r="2520" spans="1:2" x14ac:dyDescent="0.2">
      <c r="A2520" s="1">
        <v>-0.256554635204371</v>
      </c>
      <c r="B2520" s="1">
        <v>0.54893397580419301</v>
      </c>
    </row>
    <row r="2521" spans="1:2" x14ac:dyDescent="0.2">
      <c r="A2521" s="1">
        <v>9.2794293116715498E-2</v>
      </c>
      <c r="B2521" s="1">
        <v>-0.185607866306497</v>
      </c>
    </row>
    <row r="2522" spans="1:2" x14ac:dyDescent="0.2">
      <c r="A2522" s="1">
        <v>-0.71581155525713602</v>
      </c>
      <c r="B2522" s="1">
        <v>-0.18338544202638399</v>
      </c>
    </row>
    <row r="2523" spans="1:2" x14ac:dyDescent="0.2">
      <c r="A2523" s="1">
        <v>-0.94932239377478</v>
      </c>
      <c r="B2523" s="1">
        <v>-0.117105236500021</v>
      </c>
    </row>
    <row r="2524" spans="1:2" x14ac:dyDescent="0.2">
      <c r="A2524" s="1">
        <v>0.28561861418197299</v>
      </c>
      <c r="B2524" s="1">
        <v>0.51306874254622703</v>
      </c>
    </row>
    <row r="2525" spans="1:2" x14ac:dyDescent="0.2">
      <c r="A2525" s="1">
        <v>-0.48781302488129002</v>
      </c>
      <c r="B2525" s="1">
        <v>-0.23603493465348499</v>
      </c>
    </row>
    <row r="2526" spans="1:2" x14ac:dyDescent="0.2">
      <c r="A2526" s="1">
        <v>-0.43823809931541602</v>
      </c>
      <c r="B2526" s="1">
        <v>0.15363398034679199</v>
      </c>
    </row>
    <row r="2527" spans="1:2" x14ac:dyDescent="0.2">
      <c r="A2527" s="1">
        <v>-0.22262309097514801</v>
      </c>
      <c r="B2527" s="1">
        <v>-0.20236786652132099</v>
      </c>
    </row>
    <row r="2528" spans="1:2" x14ac:dyDescent="0.2">
      <c r="A2528" s="1">
        <v>-0.387164899602437</v>
      </c>
      <c r="B2528" s="1">
        <v>0.165097489565249</v>
      </c>
    </row>
    <row r="2529" spans="1:2" x14ac:dyDescent="0.2">
      <c r="A2529" s="1">
        <v>0.615654748277498</v>
      </c>
      <c r="B2529" s="1">
        <v>0.26447695273467198</v>
      </c>
    </row>
    <row r="2530" spans="1:2" x14ac:dyDescent="0.2">
      <c r="A2530" s="1">
        <v>0.51403944787301503</v>
      </c>
      <c r="B2530" s="1">
        <v>-0.144220206819416</v>
      </c>
    </row>
    <row r="2531" spans="1:2" x14ac:dyDescent="0.2">
      <c r="A2531" s="1">
        <v>2.50517012506077E-2</v>
      </c>
      <c r="B2531" s="1">
        <v>-0.70515815326522002</v>
      </c>
    </row>
    <row r="2532" spans="1:2" x14ac:dyDescent="0.2">
      <c r="A2532" s="1">
        <v>-0.105191070384692</v>
      </c>
      <c r="B2532" s="1">
        <v>-0.21925380827757601</v>
      </c>
    </row>
    <row r="2533" spans="1:2" x14ac:dyDescent="0.2">
      <c r="A2533" s="1">
        <v>-0.30653441767016998</v>
      </c>
      <c r="B2533" s="1">
        <v>0.75385826476804496</v>
      </c>
    </row>
    <row r="2534" spans="1:2" x14ac:dyDescent="0.2">
      <c r="A2534" s="1">
        <v>0.49772462649784199</v>
      </c>
      <c r="B2534" s="1">
        <v>0.372599845590321</v>
      </c>
    </row>
    <row r="2535" spans="1:2" x14ac:dyDescent="0.2">
      <c r="A2535" s="1">
        <v>0.11963707963567299</v>
      </c>
      <c r="B2535" s="1">
        <v>-5.6631869318825599E-2</v>
      </c>
    </row>
    <row r="2536" spans="1:2" x14ac:dyDescent="0.2">
      <c r="A2536" s="1">
        <v>0.106410594837459</v>
      </c>
      <c r="B2536" s="1">
        <v>0.18449940112105201</v>
      </c>
    </row>
    <row r="2537" spans="1:2" x14ac:dyDescent="0.2">
      <c r="A2537" s="1">
        <v>-0.74815157829711298</v>
      </c>
      <c r="B2537" s="1">
        <v>-0.224236523923945</v>
      </c>
    </row>
    <row r="2538" spans="1:2" x14ac:dyDescent="0.2">
      <c r="A2538" s="1">
        <v>0.43884667453242199</v>
      </c>
      <c r="B2538" s="1">
        <v>-0.27740557051903802</v>
      </c>
    </row>
    <row r="2539" spans="1:2" x14ac:dyDescent="0.2">
      <c r="A2539" s="1">
        <v>-0.301719249685103</v>
      </c>
      <c r="B2539" s="1">
        <v>-0.67733144994868499</v>
      </c>
    </row>
    <row r="2540" spans="1:2" x14ac:dyDescent="0.2">
      <c r="A2540" s="1">
        <v>0.17074610075372401</v>
      </c>
      <c r="B2540" s="1">
        <v>0.27065952273022298</v>
      </c>
    </row>
    <row r="2541" spans="1:2" x14ac:dyDescent="0.2">
      <c r="A2541" s="1">
        <v>2.48546871860559E-2</v>
      </c>
      <c r="B2541" s="1">
        <v>-1.0123870873869101</v>
      </c>
    </row>
    <row r="2542" spans="1:2" x14ac:dyDescent="0.2">
      <c r="A2542" s="1">
        <v>0.65881357298064802</v>
      </c>
      <c r="B2542" s="1">
        <v>-0.53440859465369495</v>
      </c>
    </row>
    <row r="2543" spans="1:2" x14ac:dyDescent="0.2">
      <c r="A2543" s="1">
        <v>0.67472847021229898</v>
      </c>
      <c r="B2543" s="1">
        <v>-0.38803664945377297</v>
      </c>
    </row>
    <row r="2544" spans="1:2" x14ac:dyDescent="0.2">
      <c r="A2544" s="1">
        <v>0.65128743546566104</v>
      </c>
      <c r="B2544" s="1">
        <v>1.14199824341335</v>
      </c>
    </row>
    <row r="2545" spans="1:2" x14ac:dyDescent="0.2">
      <c r="A2545" s="1">
        <v>-4.35698934293259E-2</v>
      </c>
      <c r="B2545" s="1">
        <v>0.69585511622882701</v>
      </c>
    </row>
    <row r="2546" spans="1:2" x14ac:dyDescent="0.2">
      <c r="A2546" s="1">
        <v>-5.6774484254884197E-2</v>
      </c>
      <c r="B2546" s="1">
        <v>-0.28064904591714401</v>
      </c>
    </row>
    <row r="2547" spans="1:2" x14ac:dyDescent="0.2">
      <c r="A2547" s="1">
        <v>4.8168025928063497E-2</v>
      </c>
      <c r="B2547" s="1">
        <v>-0.55167004058004798</v>
      </c>
    </row>
    <row r="2548" spans="1:2" x14ac:dyDescent="0.2">
      <c r="A2548" s="1">
        <v>0.244378806095852</v>
      </c>
      <c r="B2548" s="1">
        <v>0.65466855194719198</v>
      </c>
    </row>
    <row r="2549" spans="1:2" x14ac:dyDescent="0.2">
      <c r="A2549" s="1">
        <v>-1.48093834189356E-2</v>
      </c>
      <c r="B2549" s="1">
        <v>9.9283184857453494E-2</v>
      </c>
    </row>
    <row r="2550" spans="1:2" x14ac:dyDescent="0.2">
      <c r="A2550" s="1">
        <v>-0.66340755597216305</v>
      </c>
      <c r="B2550" s="1">
        <v>-0.15370394008732899</v>
      </c>
    </row>
    <row r="2551" spans="1:2" x14ac:dyDescent="0.2">
      <c r="A2551" s="1">
        <v>-0.44499396073081499</v>
      </c>
      <c r="B2551" s="1">
        <v>2.9017226149305598E-3</v>
      </c>
    </row>
    <row r="2552" spans="1:2" x14ac:dyDescent="0.2">
      <c r="A2552" s="1">
        <v>-0.54516734631855202</v>
      </c>
      <c r="B2552" s="1">
        <v>0.69375820182919501</v>
      </c>
    </row>
    <row r="2553" spans="1:2" x14ac:dyDescent="0.2">
      <c r="A2553" s="1">
        <v>-0.33379466859068102</v>
      </c>
      <c r="B2553" s="1">
        <v>0.33758793906844498</v>
      </c>
    </row>
    <row r="2554" spans="1:2" x14ac:dyDescent="0.2">
      <c r="A2554" s="1">
        <v>0.64735164327549699</v>
      </c>
      <c r="B2554" s="1">
        <v>-0.16208640635098001</v>
      </c>
    </row>
    <row r="2555" spans="1:2" x14ac:dyDescent="0.2">
      <c r="A2555" s="1">
        <v>-4.5669723824518102E-2</v>
      </c>
      <c r="B2555" s="1">
        <v>0.12776985364614199</v>
      </c>
    </row>
    <row r="2556" spans="1:2" x14ac:dyDescent="0.2">
      <c r="A2556" s="1">
        <v>0.33497160281803601</v>
      </c>
      <c r="B2556" s="1">
        <v>0.334667885066737</v>
      </c>
    </row>
    <row r="2557" spans="1:2" x14ac:dyDescent="0.2">
      <c r="A2557" s="1">
        <v>-4.4416035082479398E-2</v>
      </c>
      <c r="B2557" s="1">
        <v>0.429867183183198</v>
      </c>
    </row>
    <row r="2558" spans="1:2" x14ac:dyDescent="0.2">
      <c r="A2558" s="1">
        <v>0.47561398375970099</v>
      </c>
      <c r="B2558" s="1">
        <v>-0.63925342432401</v>
      </c>
    </row>
    <row r="2559" spans="1:2" x14ac:dyDescent="0.2">
      <c r="A2559" s="1">
        <v>-0.90807981841992602</v>
      </c>
      <c r="B2559" s="1">
        <v>-0.81687187447064902</v>
      </c>
    </row>
    <row r="2560" spans="1:2" x14ac:dyDescent="0.2">
      <c r="A2560" s="1">
        <v>-0.23400756768321199</v>
      </c>
      <c r="B2560" s="1">
        <v>0.46650441734044901</v>
      </c>
    </row>
    <row r="2561" spans="1:2" x14ac:dyDescent="0.2">
      <c r="A2561" s="1">
        <v>-4.2692287643173003E-2</v>
      </c>
      <c r="B2561" s="1">
        <v>-0.39373606644006798</v>
      </c>
    </row>
    <row r="2562" spans="1:2" x14ac:dyDescent="0.2">
      <c r="A2562" s="1">
        <v>0.188459749222645</v>
      </c>
      <c r="B2562" s="1">
        <v>9.9741675235457794E-2</v>
      </c>
    </row>
    <row r="2563" spans="1:2" x14ac:dyDescent="0.2">
      <c r="A2563" s="1">
        <v>-0.115253515520856</v>
      </c>
      <c r="B2563" s="1">
        <v>4.8280875524356899E-2</v>
      </c>
    </row>
    <row r="2564" spans="1:2" x14ac:dyDescent="0.2">
      <c r="A2564" s="1">
        <v>-0.103825538697415</v>
      </c>
      <c r="B2564" s="1">
        <v>-0.690645585402069</v>
      </c>
    </row>
    <row r="2565" spans="1:2" x14ac:dyDescent="0.2">
      <c r="A2565" s="1">
        <v>0.56507699739351402</v>
      </c>
      <c r="B2565" s="1">
        <v>0.31373731571253599</v>
      </c>
    </row>
    <row r="2566" spans="1:2" x14ac:dyDescent="0.2">
      <c r="A2566" s="1">
        <v>0.312213236642015</v>
      </c>
      <c r="B2566" s="1">
        <v>0.99659061786617398</v>
      </c>
    </row>
    <row r="2567" spans="1:2" x14ac:dyDescent="0.2">
      <c r="A2567" s="1">
        <v>-0.163500653110873</v>
      </c>
      <c r="B2567" s="1">
        <v>-0.38200992495543001</v>
      </c>
    </row>
    <row r="2568" spans="1:2" x14ac:dyDescent="0.2">
      <c r="A2568" s="1">
        <v>-3.2212654128900703E-2</v>
      </c>
      <c r="B2568" s="1">
        <v>-0.26710804575470298</v>
      </c>
    </row>
    <row r="2569" spans="1:2" x14ac:dyDescent="0.2">
      <c r="A2569" s="1">
        <v>0.34544164675605998</v>
      </c>
      <c r="B2569" s="1">
        <v>0.72601318782860202</v>
      </c>
    </row>
    <row r="2570" spans="1:2" x14ac:dyDescent="0.2">
      <c r="A2570" s="1">
        <v>-0.80997866766626503</v>
      </c>
      <c r="B2570" s="1">
        <v>-0.23698305066073999</v>
      </c>
    </row>
    <row r="2571" spans="1:2" x14ac:dyDescent="0.2">
      <c r="A2571" s="1">
        <v>0.423846013242063</v>
      </c>
      <c r="B2571" s="1">
        <v>-0.57444457558550699</v>
      </c>
    </row>
    <row r="2572" spans="1:2" x14ac:dyDescent="0.2">
      <c r="A2572" s="1">
        <v>0.68473546385454798</v>
      </c>
      <c r="B2572" s="1">
        <v>0.73346695642412596</v>
      </c>
    </row>
    <row r="2573" spans="1:2" x14ac:dyDescent="0.2">
      <c r="A2573" s="1">
        <v>-0.29679891540157799</v>
      </c>
      <c r="B2573" s="1">
        <v>-0.53162184272123703</v>
      </c>
    </row>
    <row r="2574" spans="1:2" x14ac:dyDescent="0.2">
      <c r="A2574" s="1">
        <v>2.70926676400207E-2</v>
      </c>
      <c r="B2574" s="1">
        <v>0.47089900298153697</v>
      </c>
    </row>
    <row r="2575" spans="1:2" x14ac:dyDescent="0.2">
      <c r="A2575" s="1">
        <v>-0.76934359016009901</v>
      </c>
      <c r="B2575" s="1">
        <v>-1.29602584735518</v>
      </c>
    </row>
    <row r="2576" spans="1:2" x14ac:dyDescent="0.2">
      <c r="A2576" s="1">
        <v>-5.9946516728827101E-2</v>
      </c>
      <c r="B2576" s="1">
        <v>-0.44314465913902201</v>
      </c>
    </row>
    <row r="2577" spans="1:2" x14ac:dyDescent="0.2">
      <c r="A2577" s="1">
        <v>0.13181517145743499</v>
      </c>
      <c r="B2577" s="1">
        <v>-0.135242594345379</v>
      </c>
    </row>
    <row r="2578" spans="1:2" x14ac:dyDescent="0.2">
      <c r="A2578" s="1">
        <v>-0.37906240740654601</v>
      </c>
      <c r="B2578" s="1">
        <v>0.92971616894960396</v>
      </c>
    </row>
    <row r="2579" spans="1:2" x14ac:dyDescent="0.2">
      <c r="A2579" s="1">
        <v>-5.0391439241004199E-2</v>
      </c>
      <c r="B2579" s="1">
        <v>-0.23517389916763801</v>
      </c>
    </row>
    <row r="2580" spans="1:2" x14ac:dyDescent="0.2">
      <c r="A2580" s="1">
        <v>-0.46591871903954102</v>
      </c>
      <c r="B2580" s="1">
        <v>-2.9437588770124701E-2</v>
      </c>
    </row>
    <row r="2581" spans="1:2" x14ac:dyDescent="0.2">
      <c r="A2581" s="1">
        <v>-4.6158030249499403E-2</v>
      </c>
      <c r="B2581" s="1">
        <v>-0.16495300385646799</v>
      </c>
    </row>
    <row r="2582" spans="1:2" x14ac:dyDescent="0.2">
      <c r="A2582" s="1">
        <v>-0.119692760829866</v>
      </c>
      <c r="B2582" s="1">
        <v>-0.27827405446022602</v>
      </c>
    </row>
    <row r="2583" spans="1:2" x14ac:dyDescent="0.2">
      <c r="A2583" s="1">
        <v>0.248614088456485</v>
      </c>
      <c r="B2583" s="1">
        <v>-0.74711819911397903</v>
      </c>
    </row>
    <row r="2584" spans="1:2" x14ac:dyDescent="0.2">
      <c r="A2584" s="1">
        <v>0.37472370863497101</v>
      </c>
      <c r="B2584" s="1">
        <v>-3.4238124211289897E-2</v>
      </c>
    </row>
    <row r="2585" spans="1:2" x14ac:dyDescent="0.2">
      <c r="A2585" s="1">
        <v>0.82722335021783699</v>
      </c>
      <c r="B2585" s="1">
        <v>-0.69222524215291603</v>
      </c>
    </row>
    <row r="2586" spans="1:2" x14ac:dyDescent="0.2">
      <c r="A2586" s="1">
        <v>0.42353761876467899</v>
      </c>
      <c r="B2586" s="1">
        <v>-0.81367670325087005</v>
      </c>
    </row>
    <row r="2587" spans="1:2" x14ac:dyDescent="0.2">
      <c r="A2587" s="1">
        <v>-0.20443120736032999</v>
      </c>
      <c r="B2587" s="1">
        <v>-0.42901116894628499</v>
      </c>
    </row>
    <row r="2588" spans="1:2" x14ac:dyDescent="0.2">
      <c r="A2588" s="1">
        <v>-9.3168796990428099E-2</v>
      </c>
      <c r="B2588" s="1">
        <v>7.2461988341515696E-2</v>
      </c>
    </row>
    <row r="2589" spans="1:2" x14ac:dyDescent="0.2">
      <c r="A2589" s="1">
        <v>0.86764281031764301</v>
      </c>
      <c r="B2589" s="1">
        <v>-8.2845719212611604E-3</v>
      </c>
    </row>
    <row r="2590" spans="1:2" x14ac:dyDescent="0.2">
      <c r="A2590" s="1">
        <v>-0.59395665039026602</v>
      </c>
      <c r="B2590" s="1">
        <v>-0.28274119480415799</v>
      </c>
    </row>
    <row r="2591" spans="1:2" x14ac:dyDescent="0.2">
      <c r="A2591" s="1">
        <v>-5.9184136773781197E-2</v>
      </c>
      <c r="B2591" s="1">
        <v>0.65651288642914996</v>
      </c>
    </row>
    <row r="2592" spans="1:2" x14ac:dyDescent="0.2">
      <c r="A2592" s="1">
        <v>1.1964893000418</v>
      </c>
      <c r="B2592" s="1">
        <v>0.67698036788855498</v>
      </c>
    </row>
    <row r="2593" spans="1:2" x14ac:dyDescent="0.2">
      <c r="A2593" s="1">
        <v>-0.18854486911993401</v>
      </c>
      <c r="B2593" s="1">
        <v>0.45588094812922197</v>
      </c>
    </row>
    <row r="2594" spans="1:2" x14ac:dyDescent="0.2">
      <c r="A2594" s="1">
        <v>-0.59538159900700205</v>
      </c>
      <c r="B2594" s="1">
        <v>1.3075522214808901E-2</v>
      </c>
    </row>
    <row r="2595" spans="1:2" x14ac:dyDescent="0.2">
      <c r="A2595" s="1">
        <v>0.14112507506372399</v>
      </c>
      <c r="B2595" s="1">
        <v>0.41104497277024998</v>
      </c>
    </row>
    <row r="2596" spans="1:2" x14ac:dyDescent="0.2">
      <c r="A2596" s="1">
        <v>-0.63290395242598196</v>
      </c>
      <c r="B2596" s="1">
        <v>0.44440081503703499</v>
      </c>
    </row>
    <row r="2597" spans="1:2" x14ac:dyDescent="0.2">
      <c r="A2597" s="1">
        <v>-0.71220393058310405</v>
      </c>
      <c r="B2597" s="1">
        <v>1.0600905260104401</v>
      </c>
    </row>
    <row r="2598" spans="1:2" x14ac:dyDescent="0.2">
      <c r="A2598" s="1">
        <v>-0.107735457037605</v>
      </c>
      <c r="B2598" s="1">
        <v>0.127384939549296</v>
      </c>
    </row>
    <row r="2599" spans="1:2" x14ac:dyDescent="0.2">
      <c r="A2599" s="1">
        <v>-0.59279368261430598</v>
      </c>
      <c r="B2599" s="1">
        <v>0.19353453427220399</v>
      </c>
    </row>
    <row r="2600" spans="1:2" x14ac:dyDescent="0.2">
      <c r="A2600" s="1">
        <v>-0.23117990932632401</v>
      </c>
      <c r="B2600" s="1">
        <v>-0.74681349629327498</v>
      </c>
    </row>
    <row r="2601" spans="1:2" x14ac:dyDescent="0.2">
      <c r="A2601" s="1">
        <v>0.62908140420426994</v>
      </c>
      <c r="B2601" s="1">
        <v>-0.105573066644317</v>
      </c>
    </row>
    <row r="2602" spans="1:2" x14ac:dyDescent="0.2">
      <c r="A2602" s="1">
        <v>0.98352175034695799</v>
      </c>
      <c r="B2602" s="1">
        <v>0.67521538835443096</v>
      </c>
    </row>
    <row r="2603" spans="1:2" x14ac:dyDescent="0.2">
      <c r="A2603" s="1">
        <v>-0.353790684791847</v>
      </c>
      <c r="B2603" s="1">
        <v>3.25286361290529E-2</v>
      </c>
    </row>
    <row r="2604" spans="1:2" x14ac:dyDescent="0.2">
      <c r="A2604" s="1">
        <v>-0.21697326251537399</v>
      </c>
      <c r="B2604" s="1">
        <v>0.170355269351639</v>
      </c>
    </row>
    <row r="2605" spans="1:2" x14ac:dyDescent="0.2">
      <c r="A2605" s="1">
        <v>0.12843340680939899</v>
      </c>
      <c r="B2605" s="1">
        <v>-0.72809232184504102</v>
      </c>
    </row>
    <row r="2606" spans="1:2" x14ac:dyDescent="0.2">
      <c r="A2606" s="1">
        <v>-0.52259264620748702</v>
      </c>
      <c r="B2606" s="1">
        <v>-0.63194733111631896</v>
      </c>
    </row>
    <row r="2607" spans="1:2" x14ac:dyDescent="0.2">
      <c r="A2607" s="1">
        <v>-9.6706384065769896E-3</v>
      </c>
      <c r="B2607" s="1">
        <v>1.20682735778003E-2</v>
      </c>
    </row>
    <row r="2608" spans="1:2" x14ac:dyDescent="0.2">
      <c r="A2608" s="1">
        <v>-0.52421525571046401</v>
      </c>
      <c r="B2608" s="1">
        <v>2.6848493780231401E-2</v>
      </c>
    </row>
    <row r="2609" spans="1:2" x14ac:dyDescent="0.2">
      <c r="A2609" s="1">
        <v>-0.40880477863826298</v>
      </c>
      <c r="B2609" s="1">
        <v>-0.416070213088921</v>
      </c>
    </row>
    <row r="2610" spans="1:2" x14ac:dyDescent="0.2">
      <c r="A2610" s="1">
        <v>-6.0122842580036299E-2</v>
      </c>
      <c r="B2610" s="1">
        <v>-9.2433314644705902E-2</v>
      </c>
    </row>
    <row r="2611" spans="1:2" x14ac:dyDescent="0.2">
      <c r="A2611" s="1">
        <v>-4.4225694932225598E-2</v>
      </c>
      <c r="B2611" s="1">
        <v>0.55038198430690799</v>
      </c>
    </row>
    <row r="2612" spans="1:2" x14ac:dyDescent="0.2">
      <c r="A2612" s="1">
        <v>0.40819089268837</v>
      </c>
      <c r="B2612" s="1">
        <v>0.83511258998675997</v>
      </c>
    </row>
    <row r="2613" spans="1:2" x14ac:dyDescent="0.2">
      <c r="A2613" s="1">
        <v>-0.20243935192245599</v>
      </c>
      <c r="B2613" s="1">
        <v>-0.21522581271029601</v>
      </c>
    </row>
    <row r="2614" spans="1:2" x14ac:dyDescent="0.2">
      <c r="A2614" s="1">
        <v>0.28320889315616499</v>
      </c>
      <c r="B2614" s="1">
        <v>-0.445421548179678</v>
      </c>
    </row>
    <row r="2615" spans="1:2" x14ac:dyDescent="0.2">
      <c r="A2615" s="1">
        <v>-0.85431516799112595</v>
      </c>
      <c r="B2615" s="1">
        <v>-2.27769885413267E-2</v>
      </c>
    </row>
    <row r="2616" spans="1:2" x14ac:dyDescent="0.2">
      <c r="A2616" s="1">
        <v>0.13360448996771501</v>
      </c>
      <c r="B2616" s="1">
        <v>-0.192353455870136</v>
      </c>
    </row>
    <row r="2617" spans="1:2" x14ac:dyDescent="0.2">
      <c r="A2617" s="1">
        <v>0.42283061820600198</v>
      </c>
      <c r="B2617" s="1">
        <v>-0.26637685216930901</v>
      </c>
    </row>
    <row r="2618" spans="1:2" x14ac:dyDescent="0.2">
      <c r="A2618" s="1">
        <v>-2.8959166260007E-2</v>
      </c>
      <c r="B2618" s="1">
        <v>1.1094223840383799</v>
      </c>
    </row>
    <row r="2619" spans="1:2" x14ac:dyDescent="0.2">
      <c r="A2619" s="1">
        <v>-7.1483688322539596E-2</v>
      </c>
      <c r="B2619" s="1">
        <v>-0.41874008855845202</v>
      </c>
    </row>
    <row r="2620" spans="1:2" x14ac:dyDescent="0.2">
      <c r="A2620" s="1">
        <v>-0.20085925731923199</v>
      </c>
      <c r="B2620" s="1">
        <v>-0.71497064411872102</v>
      </c>
    </row>
    <row r="2621" spans="1:2" x14ac:dyDescent="0.2">
      <c r="A2621" s="1">
        <v>7.29202201425522E-2</v>
      </c>
      <c r="B2621" s="1">
        <v>-0.53946430802305501</v>
      </c>
    </row>
    <row r="2622" spans="1:2" x14ac:dyDescent="0.2">
      <c r="A2622" s="1">
        <v>0.41295927560052298</v>
      </c>
      <c r="B2622" s="1">
        <v>-0.14354694735496701</v>
      </c>
    </row>
    <row r="2623" spans="1:2" x14ac:dyDescent="0.2">
      <c r="A2623" s="1">
        <v>0.46941885414814899</v>
      </c>
      <c r="B2623" s="1">
        <v>7.9079265090335193E-2</v>
      </c>
    </row>
    <row r="2624" spans="1:2" x14ac:dyDescent="0.2">
      <c r="A2624" s="1">
        <v>0.117760472458247</v>
      </c>
      <c r="B2624" s="1">
        <v>-0.38535450076345201</v>
      </c>
    </row>
    <row r="2625" spans="1:2" x14ac:dyDescent="0.2">
      <c r="A2625" s="1">
        <v>-0.25218124567834899</v>
      </c>
      <c r="B2625" s="1">
        <v>-2.4404339754902801E-2</v>
      </c>
    </row>
    <row r="2626" spans="1:2" x14ac:dyDescent="0.2">
      <c r="A2626" s="1">
        <v>0.86532881929924699</v>
      </c>
      <c r="B2626" s="1">
        <v>0.57228310797598603</v>
      </c>
    </row>
    <row r="2627" spans="1:2" x14ac:dyDescent="0.2">
      <c r="A2627" s="1">
        <v>0.49108235499724201</v>
      </c>
      <c r="B2627" s="1">
        <v>-3.66727015203148E-2</v>
      </c>
    </row>
    <row r="2628" spans="1:2" x14ac:dyDescent="0.2">
      <c r="A2628" s="1">
        <v>-0.46239905509572599</v>
      </c>
      <c r="B2628" s="1">
        <v>-0.29479991011621498</v>
      </c>
    </row>
    <row r="2629" spans="1:2" x14ac:dyDescent="0.2">
      <c r="A2629" s="1">
        <v>0.10277540791876601</v>
      </c>
      <c r="B2629" s="1">
        <v>-0.35011567358770201</v>
      </c>
    </row>
    <row r="2630" spans="1:2" x14ac:dyDescent="0.2">
      <c r="A2630" s="1">
        <v>-0.81982482461982698</v>
      </c>
      <c r="B2630" s="1">
        <v>0.488996831703363</v>
      </c>
    </row>
    <row r="2631" spans="1:2" x14ac:dyDescent="0.2">
      <c r="A2631" s="1">
        <v>-0.81312617058764602</v>
      </c>
      <c r="B2631" s="1">
        <v>0.12124560951737599</v>
      </c>
    </row>
    <row r="2632" spans="1:2" x14ac:dyDescent="0.2">
      <c r="A2632" s="1">
        <v>-0.40932897597749501</v>
      </c>
      <c r="B2632" s="1">
        <v>0.36026139785058803</v>
      </c>
    </row>
    <row r="2633" spans="1:2" x14ac:dyDescent="0.2">
      <c r="A2633" s="1">
        <v>1.6562114043816301E-2</v>
      </c>
      <c r="B2633" s="1">
        <v>-0.27695969551933303</v>
      </c>
    </row>
    <row r="2634" spans="1:2" x14ac:dyDescent="0.2">
      <c r="A2634" s="1">
        <v>-0.28227384730834898</v>
      </c>
      <c r="B2634" s="1">
        <v>0.110716949007705</v>
      </c>
    </row>
    <row r="2635" spans="1:2" x14ac:dyDescent="0.2">
      <c r="A2635" s="1">
        <v>0.61400735263000095</v>
      </c>
      <c r="B2635" s="1">
        <v>-1.1703027094084</v>
      </c>
    </row>
    <row r="2636" spans="1:2" x14ac:dyDescent="0.2">
      <c r="A2636" s="1">
        <v>1.0422278144267301</v>
      </c>
      <c r="B2636" s="1">
        <v>7.2643749390111395E-2</v>
      </c>
    </row>
    <row r="2637" spans="1:2" x14ac:dyDescent="0.2">
      <c r="A2637" s="1">
        <v>0.45460235025940299</v>
      </c>
      <c r="B2637" s="1">
        <v>-5.3583404362941102E-2</v>
      </c>
    </row>
    <row r="2638" spans="1:2" x14ac:dyDescent="0.2">
      <c r="A2638" s="1">
        <v>0.63019379066384795</v>
      </c>
      <c r="B2638" s="1">
        <v>0.10047182725841999</v>
      </c>
    </row>
    <row r="2639" spans="1:2" x14ac:dyDescent="0.2">
      <c r="A2639" s="1">
        <v>0.43051308506827901</v>
      </c>
      <c r="B2639" s="1">
        <v>-0.435975093869305</v>
      </c>
    </row>
    <row r="2640" spans="1:2" x14ac:dyDescent="0.2">
      <c r="A2640" s="1">
        <v>0.54676101403858601</v>
      </c>
      <c r="B2640" s="1">
        <v>0.291310461817338</v>
      </c>
    </row>
    <row r="2641" spans="1:2" x14ac:dyDescent="0.2">
      <c r="A2641" s="1">
        <v>1.23088527510407</v>
      </c>
      <c r="B2641" s="1">
        <v>-8.6884423298304203E-2</v>
      </c>
    </row>
    <row r="2642" spans="1:2" x14ac:dyDescent="0.2">
      <c r="A2642" s="1">
        <v>-0.34701520682554898</v>
      </c>
      <c r="B2642" s="1">
        <v>-7.6649769367043999E-2</v>
      </c>
    </row>
    <row r="2643" spans="1:2" x14ac:dyDescent="0.2">
      <c r="A2643" s="1">
        <v>-0.59901157079380296</v>
      </c>
      <c r="B2643" s="1">
        <v>0.26463416907179199</v>
      </c>
    </row>
    <row r="2644" spans="1:2" x14ac:dyDescent="0.2">
      <c r="A2644" s="1">
        <v>1.30796966319574</v>
      </c>
      <c r="B2644" s="1">
        <v>1.04491878284186</v>
      </c>
    </row>
    <row r="2645" spans="1:2" x14ac:dyDescent="0.2">
      <c r="A2645" s="1">
        <v>-0.28743417131406201</v>
      </c>
      <c r="B2645" s="1">
        <v>-0.19568848608441999</v>
      </c>
    </row>
    <row r="2646" spans="1:2" x14ac:dyDescent="0.2">
      <c r="A2646" s="1">
        <v>-0.64976219709124705</v>
      </c>
      <c r="B2646" s="1">
        <v>-0.41156661507569497</v>
      </c>
    </row>
    <row r="2647" spans="1:2" x14ac:dyDescent="0.2">
      <c r="A2647" s="1">
        <v>-0.526054799273448</v>
      </c>
      <c r="B2647" s="1">
        <v>0.45985615379660699</v>
      </c>
    </row>
    <row r="2648" spans="1:2" x14ac:dyDescent="0.2">
      <c r="A2648" s="1">
        <v>0.37401549574624998</v>
      </c>
      <c r="B2648" s="1">
        <v>-0.22667738648657601</v>
      </c>
    </row>
    <row r="2649" spans="1:2" x14ac:dyDescent="0.2">
      <c r="A2649" s="1">
        <v>-0.27023680490023799</v>
      </c>
      <c r="B2649" s="1">
        <v>0.72697781785243998</v>
      </c>
    </row>
    <row r="2650" spans="1:2" x14ac:dyDescent="0.2">
      <c r="A2650" s="1">
        <v>-0.19994486938181699</v>
      </c>
      <c r="B2650" s="1">
        <v>0.49167823455035198</v>
      </c>
    </row>
    <row r="2651" spans="1:2" x14ac:dyDescent="0.2">
      <c r="A2651" s="1">
        <v>-0.153662925123773</v>
      </c>
      <c r="B2651" s="1">
        <v>0.54388651355556805</v>
      </c>
    </row>
    <row r="2652" spans="1:2" x14ac:dyDescent="0.2">
      <c r="A2652" s="1">
        <v>0.45674327773434098</v>
      </c>
      <c r="B2652" s="1">
        <v>3.6656330094967597E-2</v>
      </c>
    </row>
    <row r="2653" spans="1:2" x14ac:dyDescent="0.2">
      <c r="A2653" s="1">
        <v>-2.90180098665834E-2</v>
      </c>
      <c r="B2653" s="1">
        <v>1.7781985373138499E-2</v>
      </c>
    </row>
    <row r="2654" spans="1:2" x14ac:dyDescent="0.2">
      <c r="A2654" s="1">
        <v>0.43974905123632102</v>
      </c>
      <c r="B2654" s="1">
        <v>-0.14604841547907901</v>
      </c>
    </row>
    <row r="2655" spans="1:2" x14ac:dyDescent="0.2">
      <c r="A2655" s="1">
        <v>4.2620800208028199E-2</v>
      </c>
      <c r="B2655" s="1">
        <v>6.1096090026743897E-2</v>
      </c>
    </row>
    <row r="2656" spans="1:2" x14ac:dyDescent="0.2">
      <c r="A2656" s="1">
        <v>0.57708173726494205</v>
      </c>
      <c r="B2656" s="1">
        <v>0.26363614668775598</v>
      </c>
    </row>
    <row r="2657" spans="1:2" x14ac:dyDescent="0.2">
      <c r="A2657" s="1">
        <v>0.40832258755443301</v>
      </c>
      <c r="B2657" s="1">
        <v>0.209850956445258</v>
      </c>
    </row>
    <row r="2658" spans="1:2" x14ac:dyDescent="0.2">
      <c r="A2658" s="1">
        <v>0.25818438892011503</v>
      </c>
      <c r="B2658" s="1">
        <v>-4.51583655177362E-2</v>
      </c>
    </row>
    <row r="2659" spans="1:2" x14ac:dyDescent="0.2">
      <c r="A2659" s="1">
        <v>0.35965212599836299</v>
      </c>
      <c r="B2659" s="1">
        <v>-5.8285078080075103E-2</v>
      </c>
    </row>
    <row r="2660" spans="1:2" x14ac:dyDescent="0.2">
      <c r="A2660" s="1">
        <v>-0.91685567929825895</v>
      </c>
      <c r="B2660" s="1">
        <v>0.27509496126518501</v>
      </c>
    </row>
    <row r="2661" spans="1:2" x14ac:dyDescent="0.2">
      <c r="A2661" s="1">
        <v>-5.3823134993122301E-2</v>
      </c>
      <c r="B2661" s="1">
        <v>-0.59110301306829305</v>
      </c>
    </row>
    <row r="2662" spans="1:2" x14ac:dyDescent="0.2">
      <c r="A2662" s="1">
        <v>-0.19221665327121101</v>
      </c>
      <c r="B2662" s="1">
        <v>-0.116958304781379</v>
      </c>
    </row>
    <row r="2663" spans="1:2" x14ac:dyDescent="0.2">
      <c r="A2663" s="1">
        <v>-0.77755844009172703</v>
      </c>
      <c r="B2663" s="1">
        <v>-0.14058220384130099</v>
      </c>
    </row>
    <row r="2664" spans="1:2" x14ac:dyDescent="0.2">
      <c r="A2664" s="1">
        <v>9.0098985842259699E-2</v>
      </c>
      <c r="B2664" s="1">
        <v>-0.113791000444326</v>
      </c>
    </row>
    <row r="2665" spans="1:2" x14ac:dyDescent="0.2">
      <c r="A2665" s="1">
        <v>0.30811093488267399</v>
      </c>
      <c r="B2665" s="1">
        <v>-9.7398570225936898E-2</v>
      </c>
    </row>
    <row r="2666" spans="1:2" x14ac:dyDescent="0.2">
      <c r="A2666" s="1">
        <v>0.28552866874114702</v>
      </c>
      <c r="B2666" s="1">
        <v>-0.76603212718798597</v>
      </c>
    </row>
    <row r="2667" spans="1:2" x14ac:dyDescent="0.2">
      <c r="A2667" s="1">
        <v>-0.34686351979737901</v>
      </c>
      <c r="B2667" s="1">
        <v>0.33928236424562902</v>
      </c>
    </row>
    <row r="2668" spans="1:2" x14ac:dyDescent="0.2">
      <c r="A2668" s="1">
        <v>0.17822379593037799</v>
      </c>
      <c r="B2668" s="1">
        <v>0.43747082338005799</v>
      </c>
    </row>
    <row r="2669" spans="1:2" x14ac:dyDescent="0.2">
      <c r="A2669" s="1">
        <v>0.197984302634617</v>
      </c>
      <c r="B2669" s="1">
        <v>0.55767918192647403</v>
      </c>
    </row>
    <row r="2670" spans="1:2" x14ac:dyDescent="0.2">
      <c r="A2670" s="1">
        <v>0.914529490782646</v>
      </c>
      <c r="B2670" s="1">
        <v>-0.284164076128194</v>
      </c>
    </row>
    <row r="2671" spans="1:2" x14ac:dyDescent="0.2">
      <c r="A2671" s="1">
        <v>-0.55915053238143797</v>
      </c>
      <c r="B2671" s="1">
        <v>-0.107561786892919</v>
      </c>
    </row>
    <row r="2672" spans="1:2" x14ac:dyDescent="0.2">
      <c r="A2672" s="1">
        <v>0.34460239939707799</v>
      </c>
      <c r="B2672" s="1">
        <v>6.8546440405582595E-2</v>
      </c>
    </row>
    <row r="2673" spans="1:2" x14ac:dyDescent="0.2">
      <c r="A2673" s="1">
        <v>-0.170619002715207</v>
      </c>
      <c r="B2673" s="1">
        <v>0.149217110099021</v>
      </c>
    </row>
    <row r="2674" spans="1:2" x14ac:dyDescent="0.2">
      <c r="A2674" s="1">
        <v>0.123604733511431</v>
      </c>
      <c r="B2674" s="1">
        <v>-0.38711047959360601</v>
      </c>
    </row>
    <row r="2675" spans="1:2" x14ac:dyDescent="0.2">
      <c r="A2675" s="1">
        <v>-0.56627185093070198</v>
      </c>
      <c r="B2675" s="1">
        <v>0.25613694408962501</v>
      </c>
    </row>
    <row r="2676" spans="1:2" x14ac:dyDescent="0.2">
      <c r="A2676" s="1">
        <v>-0.43959318184739898</v>
      </c>
      <c r="B2676" s="1">
        <v>-8.2622691772617093E-2</v>
      </c>
    </row>
    <row r="2677" spans="1:2" x14ac:dyDescent="0.2">
      <c r="A2677" s="1">
        <v>-0.77262258400863904</v>
      </c>
      <c r="B2677" s="1">
        <v>0.47575287506546698</v>
      </c>
    </row>
    <row r="2678" spans="1:2" x14ac:dyDescent="0.2">
      <c r="A2678" s="1">
        <v>-4.5378822064940302E-2</v>
      </c>
      <c r="B2678" s="1">
        <v>-0.10986132422407301</v>
      </c>
    </row>
    <row r="2679" spans="1:2" x14ac:dyDescent="0.2">
      <c r="A2679" s="1">
        <v>0.104384133185926</v>
      </c>
      <c r="B2679" s="1">
        <v>-0.16177017753973399</v>
      </c>
    </row>
    <row r="2680" spans="1:2" x14ac:dyDescent="0.2">
      <c r="A2680" s="1">
        <v>-0.12812971900157799</v>
      </c>
      <c r="B2680" s="1">
        <v>-0.77213579456845705</v>
      </c>
    </row>
    <row r="2681" spans="1:2" x14ac:dyDescent="0.2">
      <c r="A2681" s="1">
        <v>-0.42560440650368297</v>
      </c>
      <c r="B2681" s="1">
        <v>5.9808104988655998E-2</v>
      </c>
    </row>
    <row r="2682" spans="1:2" x14ac:dyDescent="0.2">
      <c r="A2682" s="1">
        <v>0.30497658914105102</v>
      </c>
      <c r="B2682" s="1">
        <v>-0.85298128728281797</v>
      </c>
    </row>
    <row r="2683" spans="1:2" x14ac:dyDescent="0.2">
      <c r="A2683" s="1">
        <v>0.46083281875066601</v>
      </c>
      <c r="B2683" s="1">
        <v>0.54918187028846199</v>
      </c>
    </row>
    <row r="2684" spans="1:2" x14ac:dyDescent="0.2">
      <c r="A2684" s="1">
        <v>-0.13821250049690301</v>
      </c>
      <c r="B2684" s="1">
        <v>1.0699330632135</v>
      </c>
    </row>
    <row r="2685" spans="1:2" x14ac:dyDescent="0.2">
      <c r="A2685" s="1">
        <v>0.70620471966883003</v>
      </c>
      <c r="B2685" s="1">
        <v>0.77731330499662299</v>
      </c>
    </row>
    <row r="2686" spans="1:2" x14ac:dyDescent="0.2">
      <c r="A2686" s="1">
        <v>-0.64987835403000804</v>
      </c>
      <c r="B2686" s="1">
        <v>-0.24034042574136899</v>
      </c>
    </row>
    <row r="2687" spans="1:2" x14ac:dyDescent="0.2">
      <c r="A2687" s="1">
        <v>0.35614855523361</v>
      </c>
      <c r="B2687" s="1">
        <v>0.29942510605762701</v>
      </c>
    </row>
    <row r="2688" spans="1:2" x14ac:dyDescent="0.2">
      <c r="A2688" s="1">
        <v>0.39796666154475602</v>
      </c>
      <c r="B2688" s="1">
        <v>0.118312063791953</v>
      </c>
    </row>
    <row r="2689" spans="1:2" x14ac:dyDescent="0.2">
      <c r="A2689" s="1">
        <v>-0.41993814127391199</v>
      </c>
      <c r="B2689" s="1">
        <v>-7.5449758562004601E-2</v>
      </c>
    </row>
    <row r="2690" spans="1:2" x14ac:dyDescent="0.2">
      <c r="A2690" s="1">
        <v>0.28910306613773601</v>
      </c>
      <c r="B2690" s="1">
        <v>-0.72388241031029199</v>
      </c>
    </row>
    <row r="2691" spans="1:2" x14ac:dyDescent="0.2">
      <c r="A2691" s="1">
        <v>0.34327048114657199</v>
      </c>
      <c r="B2691" s="1">
        <v>4.1954732169983203E-2</v>
      </c>
    </row>
    <row r="2692" spans="1:2" x14ac:dyDescent="0.2">
      <c r="A2692" s="1">
        <v>0.58728069459566301</v>
      </c>
      <c r="B2692" s="1">
        <v>0.123389452019958</v>
      </c>
    </row>
    <row r="2693" spans="1:2" x14ac:dyDescent="0.2">
      <c r="A2693" s="1">
        <v>0.18878345720067999</v>
      </c>
      <c r="B2693" s="1">
        <v>-0.37930815947593599</v>
      </c>
    </row>
    <row r="2694" spans="1:2" x14ac:dyDescent="0.2">
      <c r="A2694" s="1">
        <v>-0.44115404309274298</v>
      </c>
      <c r="B2694" s="1">
        <v>-0.614179506718182</v>
      </c>
    </row>
    <row r="2695" spans="1:2" x14ac:dyDescent="0.2">
      <c r="A2695" s="1">
        <v>-0.27008901243768901</v>
      </c>
      <c r="B2695" s="1">
        <v>-0.68976196822188895</v>
      </c>
    </row>
    <row r="2696" spans="1:2" x14ac:dyDescent="0.2">
      <c r="A2696" s="1">
        <v>-0.246811310142417</v>
      </c>
      <c r="B2696" s="1">
        <v>0.70921382057858295</v>
      </c>
    </row>
    <row r="2697" spans="1:2" x14ac:dyDescent="0.2">
      <c r="A2697" s="1">
        <v>0.50400973814441297</v>
      </c>
      <c r="B2697" s="1">
        <v>-0.97863233201197197</v>
      </c>
    </row>
    <row r="2698" spans="1:2" x14ac:dyDescent="0.2">
      <c r="A2698" s="1">
        <v>-0.29834464631060298</v>
      </c>
      <c r="B2698" s="1">
        <v>-0.50111414773165497</v>
      </c>
    </row>
    <row r="2699" spans="1:2" x14ac:dyDescent="0.2">
      <c r="A2699" s="1">
        <v>-0.58083999727077595</v>
      </c>
      <c r="B2699" s="1">
        <v>0.33364789215030499</v>
      </c>
    </row>
    <row r="2700" spans="1:2" x14ac:dyDescent="0.2">
      <c r="A2700" s="1">
        <v>0.25234391708682402</v>
      </c>
      <c r="B2700" s="1">
        <v>-0.45800851059937198</v>
      </c>
    </row>
    <row r="2701" spans="1:2" x14ac:dyDescent="0.2">
      <c r="A2701" s="1">
        <v>0.43109027758888402</v>
      </c>
      <c r="B2701" s="1">
        <v>-0.14818605853818001</v>
      </c>
    </row>
    <row r="2702" spans="1:2" x14ac:dyDescent="0.2">
      <c r="A2702" s="1">
        <v>1.0577331738756299</v>
      </c>
      <c r="B2702" s="1">
        <v>-0.55867910601591497</v>
      </c>
    </row>
    <row r="2703" spans="1:2" x14ac:dyDescent="0.2">
      <c r="A2703" s="1">
        <v>0.40498832469159801</v>
      </c>
      <c r="B2703" s="1">
        <v>-0.60212125768910696</v>
      </c>
    </row>
    <row r="2704" spans="1:2" x14ac:dyDescent="0.2">
      <c r="A2704" s="1">
        <v>-4.3576672173717699E-3</v>
      </c>
      <c r="B2704" s="1">
        <v>-0.51984512371958103</v>
      </c>
    </row>
    <row r="2705" spans="1:2" x14ac:dyDescent="0.2">
      <c r="A2705" s="1">
        <v>8.07858397728312E-2</v>
      </c>
      <c r="B2705" s="1">
        <v>-0.72809904102431</v>
      </c>
    </row>
    <row r="2706" spans="1:2" x14ac:dyDescent="0.2">
      <c r="A2706" s="1">
        <v>-0.45801622249622997</v>
      </c>
      <c r="B2706" s="1">
        <v>1.9447487947401199E-2</v>
      </c>
    </row>
    <row r="2707" spans="1:2" x14ac:dyDescent="0.2">
      <c r="A2707" s="1">
        <v>1.1034669124729799</v>
      </c>
      <c r="B2707" s="1">
        <v>-0.37811634395563198</v>
      </c>
    </row>
    <row r="2708" spans="1:2" x14ac:dyDescent="0.2">
      <c r="A2708" s="1">
        <v>-0.38930314390939202</v>
      </c>
      <c r="B2708" s="1">
        <v>1.48845978014907</v>
      </c>
    </row>
    <row r="2709" spans="1:2" x14ac:dyDescent="0.2">
      <c r="A2709" s="1">
        <v>6.3078513480475495E-2</v>
      </c>
      <c r="B2709" s="1">
        <v>0.75085976181806002</v>
      </c>
    </row>
    <row r="2710" spans="1:2" x14ac:dyDescent="0.2">
      <c r="A2710" s="1">
        <v>0.384694391200048</v>
      </c>
      <c r="B2710" s="1">
        <v>-0.72183185839491004</v>
      </c>
    </row>
    <row r="2711" spans="1:2" x14ac:dyDescent="0.2">
      <c r="A2711" s="1">
        <v>-0.77623065741264397</v>
      </c>
      <c r="B2711" s="1">
        <v>-7.6378792675617493E-2</v>
      </c>
    </row>
    <row r="2712" spans="1:2" x14ac:dyDescent="0.2">
      <c r="A2712" s="1">
        <v>0.48067888502574502</v>
      </c>
      <c r="B2712" s="1">
        <v>-1.5959268827801298E-2</v>
      </c>
    </row>
    <row r="2713" spans="1:2" x14ac:dyDescent="0.2">
      <c r="A2713" s="1">
        <v>0.15304419665199701</v>
      </c>
      <c r="B2713" s="1">
        <v>-0.663627050702427</v>
      </c>
    </row>
    <row r="2714" spans="1:2" x14ac:dyDescent="0.2">
      <c r="A2714" s="1">
        <v>-7.5078369933370595E-2</v>
      </c>
      <c r="B2714" s="1">
        <v>8.4378126899364095E-2</v>
      </c>
    </row>
    <row r="2715" spans="1:2" x14ac:dyDescent="0.2">
      <c r="A2715" s="1">
        <v>0.23231843336892</v>
      </c>
      <c r="B2715" s="1">
        <v>-0.69598728461450099</v>
      </c>
    </row>
    <row r="2716" spans="1:2" x14ac:dyDescent="0.2">
      <c r="A2716" s="1">
        <v>-0.23540229534969001</v>
      </c>
      <c r="B2716" s="1">
        <v>7.5491291601725297E-2</v>
      </c>
    </row>
    <row r="2717" spans="1:2" x14ac:dyDescent="0.2">
      <c r="A2717" s="1">
        <v>-1.12943859157308</v>
      </c>
      <c r="B2717" s="1">
        <v>0.13075043509999901</v>
      </c>
    </row>
    <row r="2718" spans="1:2" x14ac:dyDescent="0.2">
      <c r="A2718" s="1">
        <v>0.33502669628353399</v>
      </c>
      <c r="B2718" s="1">
        <v>-0.15994249389940299</v>
      </c>
    </row>
    <row r="2719" spans="1:2" x14ac:dyDescent="0.2">
      <c r="A2719" s="1">
        <v>-0.22753898134213499</v>
      </c>
      <c r="B2719" s="1">
        <v>1.0675481793652599</v>
      </c>
    </row>
    <row r="2720" spans="1:2" x14ac:dyDescent="0.2">
      <c r="A2720" s="1">
        <v>0.76571605041843604</v>
      </c>
      <c r="B2720" s="1">
        <v>0.41750535991343701</v>
      </c>
    </row>
    <row r="2721" spans="1:2" x14ac:dyDescent="0.2">
      <c r="A2721" s="1">
        <v>-0.42874018791337998</v>
      </c>
      <c r="B2721" s="1">
        <v>5.6837652641380097E-2</v>
      </c>
    </row>
    <row r="2722" spans="1:2" x14ac:dyDescent="0.2">
      <c r="A2722" s="1">
        <v>0.34207598751051399</v>
      </c>
      <c r="B2722" s="1">
        <v>0.94764223908641199</v>
      </c>
    </row>
    <row r="2723" spans="1:2" x14ac:dyDescent="0.2">
      <c r="A2723" s="1">
        <v>0.281409679848654</v>
      </c>
      <c r="B2723" s="1">
        <v>-0.27791889829764299</v>
      </c>
    </row>
    <row r="2724" spans="1:2" x14ac:dyDescent="0.2">
      <c r="A2724" s="1">
        <v>-2.3442146159697599E-2</v>
      </c>
      <c r="B2724" s="1">
        <v>-6.1131813315452699E-2</v>
      </c>
    </row>
    <row r="2725" spans="1:2" x14ac:dyDescent="0.2">
      <c r="A2725" s="1">
        <v>-0.57280362112148098</v>
      </c>
      <c r="B2725" s="1">
        <v>0.407341181617982</v>
      </c>
    </row>
    <row r="2726" spans="1:2" x14ac:dyDescent="0.2">
      <c r="A2726" s="1">
        <v>9.3935204225619601E-2</v>
      </c>
      <c r="B2726" s="1">
        <v>-0.21101003657987299</v>
      </c>
    </row>
    <row r="2727" spans="1:2" x14ac:dyDescent="0.2">
      <c r="A2727" s="1">
        <v>-0.66549865504711203</v>
      </c>
      <c r="B2727" s="1">
        <v>0.22857086969842899</v>
      </c>
    </row>
    <row r="2728" spans="1:2" x14ac:dyDescent="0.2">
      <c r="A2728" s="1">
        <v>-0.38162188895297999</v>
      </c>
      <c r="B2728" s="1">
        <v>-0.547103943148742</v>
      </c>
    </row>
    <row r="2729" spans="1:2" x14ac:dyDescent="0.2">
      <c r="A2729" s="1">
        <v>-0.36282267916486899</v>
      </c>
      <c r="B2729" s="1">
        <v>0.72460546585062002</v>
      </c>
    </row>
    <row r="2730" spans="1:2" x14ac:dyDescent="0.2">
      <c r="A2730" s="1">
        <v>0.62455988915946803</v>
      </c>
      <c r="B2730" s="1">
        <v>-8.2945761836299398E-2</v>
      </c>
    </row>
    <row r="2731" spans="1:2" x14ac:dyDescent="0.2">
      <c r="A2731" s="1">
        <v>-0.80548250374341301</v>
      </c>
      <c r="B2731" s="1">
        <v>-3.0168093724944601E-2</v>
      </c>
    </row>
    <row r="2732" spans="1:2" x14ac:dyDescent="0.2">
      <c r="A2732" s="1">
        <v>-0.42920208853731801</v>
      </c>
      <c r="B2732" s="1">
        <v>0.93576908605595999</v>
      </c>
    </row>
    <row r="2733" spans="1:2" x14ac:dyDescent="0.2">
      <c r="A2733" s="1">
        <v>-0.67964257204190803</v>
      </c>
      <c r="B2733" s="1">
        <v>0.118203932241579</v>
      </c>
    </row>
    <row r="2734" spans="1:2" x14ac:dyDescent="0.2">
      <c r="A2734" s="1">
        <v>0.198708809414435</v>
      </c>
      <c r="B2734" s="1">
        <v>0.74291608215040805</v>
      </c>
    </row>
    <row r="2735" spans="1:2" x14ac:dyDescent="0.2">
      <c r="A2735" s="1">
        <v>0.251809960866055</v>
      </c>
      <c r="B2735" s="1">
        <v>0.37907720302188402</v>
      </c>
    </row>
    <row r="2736" spans="1:2" x14ac:dyDescent="0.2">
      <c r="A2736" s="1">
        <v>0.87521120000289299</v>
      </c>
      <c r="B2736" s="1">
        <v>-0.53721270497840201</v>
      </c>
    </row>
    <row r="2737" spans="1:2" x14ac:dyDescent="0.2">
      <c r="A2737" s="1">
        <v>-0.37067907865373201</v>
      </c>
      <c r="B2737" s="1">
        <v>0.29987540353387798</v>
      </c>
    </row>
    <row r="2738" spans="1:2" x14ac:dyDescent="0.2">
      <c r="A2738" s="1">
        <v>0.82965924257400103</v>
      </c>
      <c r="B2738" s="1">
        <v>-0.41021396209188998</v>
      </c>
    </row>
    <row r="2739" spans="1:2" x14ac:dyDescent="0.2">
      <c r="A2739" s="1">
        <v>0.25238334373787302</v>
      </c>
      <c r="B2739" s="1">
        <v>0.121831022578615</v>
      </c>
    </row>
    <row r="2740" spans="1:2" x14ac:dyDescent="0.2">
      <c r="A2740" s="1">
        <v>0.109486682522726</v>
      </c>
      <c r="B2740" s="1">
        <v>4.1264523823333697E-2</v>
      </c>
    </row>
    <row r="2741" spans="1:2" x14ac:dyDescent="0.2">
      <c r="A2741" s="1">
        <v>0.39480285558452799</v>
      </c>
      <c r="B2741" s="1">
        <v>-0.49251540861311199</v>
      </c>
    </row>
    <row r="2742" spans="1:2" x14ac:dyDescent="0.2">
      <c r="A2742" s="1">
        <v>-0.49220620082608602</v>
      </c>
      <c r="B2742" s="1">
        <v>0.196189920968773</v>
      </c>
    </row>
    <row r="2743" spans="1:2" x14ac:dyDescent="0.2">
      <c r="A2743" s="1">
        <v>-0.106621178785059</v>
      </c>
      <c r="B2743" s="1">
        <v>0.49455511944094899</v>
      </c>
    </row>
    <row r="2744" spans="1:2" x14ac:dyDescent="0.2">
      <c r="A2744" s="1">
        <v>-0.33132193147876099</v>
      </c>
      <c r="B2744" s="1">
        <v>0.238245530586737</v>
      </c>
    </row>
    <row r="2745" spans="1:2" x14ac:dyDescent="0.2">
      <c r="A2745" s="1">
        <v>1.07863525271639</v>
      </c>
      <c r="B2745" s="1">
        <v>0.29101513577994698</v>
      </c>
    </row>
    <row r="2746" spans="1:2" x14ac:dyDescent="0.2">
      <c r="A2746" s="1">
        <v>-0.40028341691847702</v>
      </c>
      <c r="B2746" s="1">
        <v>-0.262897213839831</v>
      </c>
    </row>
    <row r="2747" spans="1:2" x14ac:dyDescent="0.2">
      <c r="A2747" s="1">
        <v>4.2746814360649303E-2</v>
      </c>
      <c r="B2747" s="1">
        <v>0.20780373828368701</v>
      </c>
    </row>
    <row r="2748" spans="1:2" x14ac:dyDescent="0.2">
      <c r="A2748" s="1">
        <v>0.24983362405321399</v>
      </c>
      <c r="B2748" s="1">
        <v>1.5733320948229601E-2</v>
      </c>
    </row>
    <row r="2749" spans="1:2" x14ac:dyDescent="0.2">
      <c r="A2749" s="1">
        <v>-1.1195905048427</v>
      </c>
      <c r="B2749" s="1">
        <v>0.64066423797408001</v>
      </c>
    </row>
    <row r="2750" spans="1:2" x14ac:dyDescent="0.2">
      <c r="A2750" s="1">
        <v>0.31863642548307702</v>
      </c>
      <c r="B2750" s="1">
        <v>0.24002276426739699</v>
      </c>
    </row>
    <row r="2751" spans="1:2" x14ac:dyDescent="0.2">
      <c r="A2751" s="1">
        <v>-0.95512767635690299</v>
      </c>
      <c r="B2751" s="1">
        <v>-0.36403420751549598</v>
      </c>
    </row>
    <row r="2752" spans="1:2" x14ac:dyDescent="0.2">
      <c r="A2752" s="1">
        <v>0.20461725391149599</v>
      </c>
      <c r="B2752" s="1">
        <v>-0.42938584967725002</v>
      </c>
    </row>
    <row r="2753" spans="1:2" x14ac:dyDescent="0.2">
      <c r="A2753" s="1">
        <v>-0.88666169962281105</v>
      </c>
      <c r="B2753" s="1">
        <v>9.7074427868284199E-2</v>
      </c>
    </row>
    <row r="2754" spans="1:2" x14ac:dyDescent="0.2">
      <c r="A2754" s="1">
        <v>-0.33232757698343601</v>
      </c>
      <c r="B2754" s="1">
        <v>-0.112174752601174</v>
      </c>
    </row>
    <row r="2755" spans="1:2" x14ac:dyDescent="0.2">
      <c r="A2755" s="1">
        <v>4.5785725463116198E-2</v>
      </c>
      <c r="B2755" s="1">
        <v>-0.37719627299069203</v>
      </c>
    </row>
    <row r="2756" spans="1:2" x14ac:dyDescent="0.2">
      <c r="A2756" s="1">
        <v>-0.34770975044917302</v>
      </c>
      <c r="B2756" s="1">
        <v>-0.45781259156578502</v>
      </c>
    </row>
    <row r="2757" spans="1:2" x14ac:dyDescent="0.2">
      <c r="A2757" s="1">
        <v>-0.60996102693269605</v>
      </c>
      <c r="B2757" s="1">
        <v>-0.35527533610948703</v>
      </c>
    </row>
    <row r="2758" spans="1:2" x14ac:dyDescent="0.2">
      <c r="A2758" s="1">
        <v>0.94042996866448703</v>
      </c>
      <c r="B2758" s="1">
        <v>-0.19114745113291601</v>
      </c>
    </row>
    <row r="2759" spans="1:2" x14ac:dyDescent="0.2">
      <c r="A2759" s="1">
        <v>0.10763662709720399</v>
      </c>
      <c r="B2759" s="1">
        <v>-6.3475292455154306E-2</v>
      </c>
    </row>
    <row r="2760" spans="1:2" x14ac:dyDescent="0.2">
      <c r="A2760" s="1">
        <v>0.99581267985402799</v>
      </c>
      <c r="B2760" s="1">
        <v>0.49743820965659802</v>
      </c>
    </row>
    <row r="2761" spans="1:2" x14ac:dyDescent="0.2">
      <c r="A2761" s="1">
        <v>-0.336297781893592</v>
      </c>
      <c r="B2761" s="1">
        <v>0.275960407838163</v>
      </c>
    </row>
    <row r="2762" spans="1:2" x14ac:dyDescent="0.2">
      <c r="A2762" s="1">
        <v>-0.24556464290150701</v>
      </c>
      <c r="B2762" s="1">
        <v>0.54118233094939805</v>
      </c>
    </row>
    <row r="2763" spans="1:2" x14ac:dyDescent="0.2">
      <c r="A2763" s="1">
        <v>0.97350719921476103</v>
      </c>
      <c r="B2763" s="1">
        <v>-0.12613118978839899</v>
      </c>
    </row>
    <row r="2764" spans="1:2" x14ac:dyDescent="0.2">
      <c r="A2764" s="1">
        <v>2.6866865085961499E-2</v>
      </c>
      <c r="B2764" s="1">
        <v>0.46988537048370299</v>
      </c>
    </row>
    <row r="2765" spans="1:2" x14ac:dyDescent="0.2">
      <c r="A2765" s="1">
        <v>-1.6250473433156502E-2</v>
      </c>
      <c r="B2765" s="1">
        <v>9.2534789672317902E-2</v>
      </c>
    </row>
    <row r="2766" spans="1:2" x14ac:dyDescent="0.2">
      <c r="A2766" s="1">
        <v>0.600522250489681</v>
      </c>
      <c r="B2766" s="1">
        <v>0.13983158420384401</v>
      </c>
    </row>
    <row r="2767" spans="1:2" x14ac:dyDescent="0.2">
      <c r="A2767" s="1">
        <v>-0.31946325265542402</v>
      </c>
      <c r="B2767" s="1">
        <v>0.266456472330516</v>
      </c>
    </row>
    <row r="2768" spans="1:2" x14ac:dyDescent="0.2">
      <c r="A2768" s="1">
        <v>-0.66317038842543896</v>
      </c>
      <c r="B2768" s="1">
        <v>-0.23842861216448799</v>
      </c>
    </row>
    <row r="2769" spans="1:2" x14ac:dyDescent="0.2">
      <c r="A2769" s="1">
        <v>0.18050232559159099</v>
      </c>
      <c r="B2769" s="1">
        <v>-0.45300688922092502</v>
      </c>
    </row>
    <row r="2770" spans="1:2" x14ac:dyDescent="0.2">
      <c r="A2770" s="1">
        <v>-0.226334007553714</v>
      </c>
      <c r="B2770" s="1">
        <v>-0.56012545952717996</v>
      </c>
    </row>
    <row r="2771" spans="1:2" x14ac:dyDescent="0.2">
      <c r="A2771" s="1">
        <v>-7.1920923518129801E-2</v>
      </c>
      <c r="B2771" s="1">
        <v>-9.1413486779087894E-2</v>
      </c>
    </row>
    <row r="2772" spans="1:2" x14ac:dyDescent="0.2">
      <c r="A2772" s="1">
        <v>0.26014956449231502</v>
      </c>
      <c r="B2772" s="1">
        <v>0.50658361535112695</v>
      </c>
    </row>
    <row r="2773" spans="1:2" x14ac:dyDescent="0.2">
      <c r="A2773" s="1">
        <v>-0.79116971829099803</v>
      </c>
      <c r="B2773" s="1">
        <v>0.55611166095120301</v>
      </c>
    </row>
    <row r="2774" spans="1:2" x14ac:dyDescent="0.2">
      <c r="A2774" s="1">
        <v>-0.78424586382708605</v>
      </c>
      <c r="B2774" s="1">
        <v>2.3113211960748899E-2</v>
      </c>
    </row>
    <row r="2775" spans="1:2" x14ac:dyDescent="0.2">
      <c r="A2775" s="1">
        <v>0.58560985249024</v>
      </c>
      <c r="B2775" s="1">
        <v>0.33403944829828303</v>
      </c>
    </row>
    <row r="2776" spans="1:2" x14ac:dyDescent="0.2">
      <c r="A2776" s="1">
        <v>7.72897876661186E-3</v>
      </c>
      <c r="B2776" s="1">
        <v>-0.58050290489982304</v>
      </c>
    </row>
    <row r="2777" spans="1:2" x14ac:dyDescent="0.2">
      <c r="A2777" s="1">
        <v>0.51014597912732795</v>
      </c>
      <c r="B2777" s="1">
        <v>-1.12975092159752E-2</v>
      </c>
    </row>
    <row r="2778" spans="1:2" x14ac:dyDescent="0.2">
      <c r="A2778" s="1">
        <v>-7.6899982806822503E-2</v>
      </c>
      <c r="B2778" s="1">
        <v>-0.52410573281934802</v>
      </c>
    </row>
    <row r="2779" spans="1:2" x14ac:dyDescent="0.2">
      <c r="A2779" s="1">
        <v>0.27210667455030102</v>
      </c>
      <c r="B2779" s="1">
        <v>0.24128028070378399</v>
      </c>
    </row>
    <row r="2780" spans="1:2" x14ac:dyDescent="0.2">
      <c r="A2780" s="1">
        <v>0.22617983405429201</v>
      </c>
      <c r="B2780" s="1">
        <v>0.52327078529860305</v>
      </c>
    </row>
    <row r="2781" spans="1:2" x14ac:dyDescent="0.2">
      <c r="A2781" s="1">
        <v>-0.40150690235709702</v>
      </c>
      <c r="B2781" s="1">
        <v>-0.30004508331146201</v>
      </c>
    </row>
    <row r="2782" spans="1:2" x14ac:dyDescent="0.2">
      <c r="A2782" s="1">
        <v>0.61277290867645395</v>
      </c>
      <c r="B2782" s="1">
        <v>-0.34060032901034398</v>
      </c>
    </row>
    <row r="2783" spans="1:2" x14ac:dyDescent="0.2">
      <c r="A2783" s="1">
        <v>0.43024889153449702</v>
      </c>
      <c r="B2783" s="1">
        <v>-0.23772736602043301</v>
      </c>
    </row>
    <row r="2784" spans="1:2" x14ac:dyDescent="0.2">
      <c r="A2784" s="1">
        <v>8.5785092036314098E-2</v>
      </c>
      <c r="B2784" s="1">
        <v>0.31535193843512899</v>
      </c>
    </row>
    <row r="2785" spans="1:2" x14ac:dyDescent="0.2">
      <c r="A2785" s="1">
        <v>-9.4183157341976801E-3</v>
      </c>
      <c r="B2785" s="1">
        <v>-3.2100097290127201E-2</v>
      </c>
    </row>
    <row r="2786" spans="1:2" x14ac:dyDescent="0.2">
      <c r="A2786" s="1">
        <v>1.1596584794279701</v>
      </c>
      <c r="B2786" s="1">
        <v>-0.21876171696803601</v>
      </c>
    </row>
    <row r="2787" spans="1:2" x14ac:dyDescent="0.2">
      <c r="A2787" s="1">
        <v>-0.82532575743373704</v>
      </c>
      <c r="B2787" s="1">
        <v>2.97923500288108E-2</v>
      </c>
    </row>
    <row r="2788" spans="1:2" x14ac:dyDescent="0.2">
      <c r="A2788" s="1">
        <v>-0.49776981127328401</v>
      </c>
      <c r="B2788" s="1">
        <v>0.24481504731419401</v>
      </c>
    </row>
    <row r="2789" spans="1:2" x14ac:dyDescent="0.2">
      <c r="A2789" s="1">
        <v>0.84891460531278795</v>
      </c>
      <c r="B2789" s="1">
        <v>5.8330925354651397E-2</v>
      </c>
    </row>
    <row r="2790" spans="1:2" x14ac:dyDescent="0.2">
      <c r="A2790" s="1">
        <v>-8.5900604100961495E-2</v>
      </c>
      <c r="B2790" s="1">
        <v>0.41092049253375501</v>
      </c>
    </row>
    <row r="2791" spans="1:2" x14ac:dyDescent="0.2">
      <c r="A2791" s="1">
        <v>-0.86597534919372299</v>
      </c>
      <c r="B2791" s="1">
        <v>-0.19342950061361</v>
      </c>
    </row>
    <row r="2792" spans="1:2" x14ac:dyDescent="0.2">
      <c r="A2792" s="1">
        <v>-0.19000902130300301</v>
      </c>
      <c r="B2792" s="1">
        <v>0.823729649773152</v>
      </c>
    </row>
    <row r="2793" spans="1:2" x14ac:dyDescent="0.2">
      <c r="A2793" s="1">
        <v>0.31595715003210301</v>
      </c>
      <c r="B2793" s="1">
        <v>0.81307961668803597</v>
      </c>
    </row>
    <row r="2794" spans="1:2" x14ac:dyDescent="0.2">
      <c r="A2794" s="1">
        <v>0.58226105310617005</v>
      </c>
      <c r="B2794" s="1">
        <v>1.2274848820089299</v>
      </c>
    </row>
    <row r="2795" spans="1:2" x14ac:dyDescent="0.2">
      <c r="A2795" s="1">
        <v>0.24989198833437901</v>
      </c>
      <c r="B2795" s="1">
        <v>0.371891604538445</v>
      </c>
    </row>
    <row r="2796" spans="1:2" x14ac:dyDescent="0.2">
      <c r="A2796" s="1">
        <v>-0.30090724855114198</v>
      </c>
      <c r="B2796" s="1">
        <v>-0.217066089483817</v>
      </c>
    </row>
    <row r="2797" spans="1:2" x14ac:dyDescent="0.2">
      <c r="A2797" s="1">
        <v>-0.770197649455583</v>
      </c>
      <c r="B2797" s="1">
        <v>-0.119357808546192</v>
      </c>
    </row>
    <row r="2798" spans="1:2" x14ac:dyDescent="0.2">
      <c r="A2798" s="1">
        <v>0.811536187751698</v>
      </c>
      <c r="B2798" s="1">
        <v>-0.98231106921224398</v>
      </c>
    </row>
    <row r="2799" spans="1:2" x14ac:dyDescent="0.2">
      <c r="A2799" s="1">
        <v>-1.38955243358144E-2</v>
      </c>
      <c r="B2799" s="1">
        <v>0.24577214337414299</v>
      </c>
    </row>
    <row r="2800" spans="1:2" x14ac:dyDescent="0.2">
      <c r="A2800" s="1">
        <v>-0.29779072997373202</v>
      </c>
      <c r="B2800" s="1">
        <v>0.20769558525090501</v>
      </c>
    </row>
    <row r="2801" spans="1:2" x14ac:dyDescent="0.2">
      <c r="A2801" s="1">
        <v>-0.26455486490750701</v>
      </c>
      <c r="B2801" s="1">
        <v>0.44736880997095602</v>
      </c>
    </row>
    <row r="2802" spans="1:2" x14ac:dyDescent="0.2">
      <c r="A2802" s="1">
        <v>0.45763213523151097</v>
      </c>
      <c r="B2802" s="1">
        <v>0.396472097326516</v>
      </c>
    </row>
    <row r="2803" spans="1:2" x14ac:dyDescent="0.2">
      <c r="A2803" s="1">
        <v>-0.71149965943315197</v>
      </c>
      <c r="B2803" s="1">
        <v>-0.66165510312933995</v>
      </c>
    </row>
    <row r="2804" spans="1:2" x14ac:dyDescent="0.2">
      <c r="A2804" s="1">
        <v>-0.171370367200472</v>
      </c>
      <c r="B2804" s="1">
        <v>0.12533029995853301</v>
      </c>
    </row>
    <row r="2805" spans="1:2" x14ac:dyDescent="0.2">
      <c r="A2805" s="1">
        <v>0.62763142890337198</v>
      </c>
      <c r="B2805" s="1">
        <v>0.18611250197809301</v>
      </c>
    </row>
    <row r="2806" spans="1:2" x14ac:dyDescent="0.2">
      <c r="A2806" s="1">
        <v>0.279752960705269</v>
      </c>
      <c r="B2806" s="1">
        <v>7.4792859434345604E-2</v>
      </c>
    </row>
    <row r="2807" spans="1:2" x14ac:dyDescent="0.2">
      <c r="A2807" s="1">
        <v>0.22918574330315999</v>
      </c>
      <c r="B2807" s="1">
        <v>0.21315761773619701</v>
      </c>
    </row>
    <row r="2808" spans="1:2" x14ac:dyDescent="0.2">
      <c r="A2808" s="1">
        <v>0.100528550160723</v>
      </c>
      <c r="B2808" s="1">
        <v>-0.35971621666991999</v>
      </c>
    </row>
    <row r="2809" spans="1:2" x14ac:dyDescent="0.2">
      <c r="A2809" s="1">
        <v>-0.35820630085814398</v>
      </c>
      <c r="B2809" s="1">
        <v>-0.38887210813499801</v>
      </c>
    </row>
    <row r="2810" spans="1:2" x14ac:dyDescent="0.2">
      <c r="A2810" s="1">
        <v>-5.59309314033863E-2</v>
      </c>
      <c r="B2810" s="1">
        <v>0.47331662468411401</v>
      </c>
    </row>
    <row r="2811" spans="1:2" x14ac:dyDescent="0.2">
      <c r="A2811" s="1">
        <v>-0.42199055588325801</v>
      </c>
      <c r="B2811" s="1">
        <v>0.29261690439215798</v>
      </c>
    </row>
    <row r="2812" spans="1:2" x14ac:dyDescent="0.2">
      <c r="A2812" s="1">
        <v>0.40603414334320398</v>
      </c>
      <c r="B2812" s="1">
        <v>-0.206823522448813</v>
      </c>
    </row>
    <row r="2813" spans="1:2" x14ac:dyDescent="0.2">
      <c r="A2813" s="1">
        <v>0.201187930171986</v>
      </c>
      <c r="B2813" s="1">
        <v>0.45002259148298102</v>
      </c>
    </row>
    <row r="2814" spans="1:2" x14ac:dyDescent="0.2">
      <c r="A2814" s="1">
        <v>-0.23508803958743599</v>
      </c>
      <c r="B2814" s="1">
        <v>-0.42696077283130102</v>
      </c>
    </row>
    <row r="2815" spans="1:2" x14ac:dyDescent="0.2">
      <c r="A2815" s="1">
        <v>0.57727566567547395</v>
      </c>
      <c r="B2815" s="1">
        <v>0.31522204511435298</v>
      </c>
    </row>
    <row r="2816" spans="1:2" x14ac:dyDescent="0.2">
      <c r="A2816" s="1">
        <v>0.745561514036017</v>
      </c>
      <c r="B2816" s="1">
        <v>-0.53213518298894702</v>
      </c>
    </row>
    <row r="2817" spans="1:2" x14ac:dyDescent="0.2">
      <c r="A2817" s="1">
        <v>0.51058201958304195</v>
      </c>
      <c r="B2817" s="1">
        <v>0.335433896455272</v>
      </c>
    </row>
    <row r="2818" spans="1:2" x14ac:dyDescent="0.2">
      <c r="A2818" s="1">
        <v>0.48960050587718801</v>
      </c>
      <c r="B2818" s="1">
        <v>-8.4812316849177699E-2</v>
      </c>
    </row>
    <row r="2819" spans="1:2" x14ac:dyDescent="0.2">
      <c r="A2819" s="1">
        <v>-0.24730547413765999</v>
      </c>
      <c r="B2819" s="1">
        <v>-0.186698787563296</v>
      </c>
    </row>
    <row r="2820" spans="1:2" x14ac:dyDescent="0.2">
      <c r="A2820" s="1">
        <v>0.53573542104233995</v>
      </c>
      <c r="B2820" s="1">
        <v>0.39034204555792801</v>
      </c>
    </row>
    <row r="2821" spans="1:2" x14ac:dyDescent="0.2">
      <c r="A2821" s="1">
        <v>-0.60248734659003</v>
      </c>
      <c r="B2821" s="1">
        <v>0.14535426485407099</v>
      </c>
    </row>
    <row r="2822" spans="1:2" x14ac:dyDescent="0.2">
      <c r="A2822" s="1">
        <v>0.51089863415330095</v>
      </c>
      <c r="B2822" s="1">
        <v>-0.222953562888562</v>
      </c>
    </row>
    <row r="2823" spans="1:2" x14ac:dyDescent="0.2">
      <c r="A2823" s="1">
        <v>0.71061212593530798</v>
      </c>
      <c r="B2823" s="1">
        <v>0.38827961387596399</v>
      </c>
    </row>
    <row r="2824" spans="1:2" x14ac:dyDescent="0.2">
      <c r="A2824" s="1">
        <v>0.19268252217319501</v>
      </c>
      <c r="B2824" s="1">
        <v>0.111520422701819</v>
      </c>
    </row>
    <row r="2825" spans="1:2" x14ac:dyDescent="0.2">
      <c r="A2825" s="1">
        <v>-4.63043237012499E-2</v>
      </c>
      <c r="B2825" s="1">
        <v>-0.17529380578366099</v>
      </c>
    </row>
    <row r="2826" spans="1:2" x14ac:dyDescent="0.2">
      <c r="A2826" s="1">
        <v>-0.268458119149735</v>
      </c>
      <c r="B2826" s="1">
        <v>0.117569235866468</v>
      </c>
    </row>
    <row r="2827" spans="1:2" x14ac:dyDescent="0.2">
      <c r="A2827" s="1">
        <v>-0.65958417210042897</v>
      </c>
      <c r="B2827" s="1">
        <v>-0.173624550228963</v>
      </c>
    </row>
    <row r="2828" spans="1:2" x14ac:dyDescent="0.2">
      <c r="A2828" s="1">
        <v>-0.11220963401393</v>
      </c>
      <c r="B2828" s="1">
        <v>-0.44078268071149401</v>
      </c>
    </row>
    <row r="2829" spans="1:2" x14ac:dyDescent="0.2">
      <c r="A2829" s="1">
        <v>-7.98939184188424E-2</v>
      </c>
      <c r="B2829" s="1">
        <v>-1.1611420123868601</v>
      </c>
    </row>
    <row r="2830" spans="1:2" x14ac:dyDescent="0.2">
      <c r="A2830" s="1">
        <v>0.59667241298528695</v>
      </c>
      <c r="B2830" s="1">
        <v>0.45957904823743001</v>
      </c>
    </row>
    <row r="2831" spans="1:2" x14ac:dyDescent="0.2">
      <c r="A2831" s="1">
        <v>-0.54304237096230601</v>
      </c>
      <c r="B2831" s="1">
        <v>3.0394717181077599E-2</v>
      </c>
    </row>
    <row r="2832" spans="1:2" x14ac:dyDescent="0.2">
      <c r="A2832" s="1">
        <v>-5.6040010016996197E-2</v>
      </c>
      <c r="B2832" s="1">
        <v>-0.14027726582027</v>
      </c>
    </row>
    <row r="2833" spans="1:2" x14ac:dyDescent="0.2">
      <c r="A2833" s="1">
        <v>-0.21164307451634001</v>
      </c>
      <c r="B2833" s="1">
        <v>0.53527258697731706</v>
      </c>
    </row>
    <row r="2834" spans="1:2" x14ac:dyDescent="0.2">
      <c r="A2834" s="1">
        <v>-0.16908668439114899</v>
      </c>
      <c r="B2834" s="1">
        <v>0.92477567671790695</v>
      </c>
    </row>
    <row r="2835" spans="1:2" x14ac:dyDescent="0.2">
      <c r="A2835" s="1">
        <v>0.33013507677252801</v>
      </c>
      <c r="B2835" s="1">
        <v>-0.946342821613393</v>
      </c>
    </row>
    <row r="2836" spans="1:2" x14ac:dyDescent="0.2">
      <c r="A2836" s="1">
        <v>1.9107045263097099E-2</v>
      </c>
      <c r="B2836" s="1">
        <v>0.55214144949326904</v>
      </c>
    </row>
    <row r="2837" spans="1:2" x14ac:dyDescent="0.2">
      <c r="A2837" s="1">
        <v>4.98973133721448E-2</v>
      </c>
      <c r="B2837" s="1">
        <v>-0.93534460899295702</v>
      </c>
    </row>
    <row r="2838" spans="1:2" x14ac:dyDescent="0.2">
      <c r="A2838" s="1">
        <v>0.22999950945648101</v>
      </c>
      <c r="B2838" s="1">
        <v>-0.35169562695897399</v>
      </c>
    </row>
    <row r="2839" spans="1:2" x14ac:dyDescent="0.2">
      <c r="A2839" s="1">
        <v>-0.78412087528327401</v>
      </c>
      <c r="B2839" s="1">
        <v>0.163460650787985</v>
      </c>
    </row>
    <row r="2840" spans="1:2" x14ac:dyDescent="0.2">
      <c r="A2840" s="1">
        <v>-5.4036346907837901E-2</v>
      </c>
      <c r="B2840" s="1">
        <v>0.37211308414773703</v>
      </c>
    </row>
    <row r="2841" spans="1:2" x14ac:dyDescent="0.2">
      <c r="A2841" s="1">
        <v>5.8711251578003498E-2</v>
      </c>
      <c r="B2841" s="1">
        <v>0.713283337450765</v>
      </c>
    </row>
    <row r="2842" spans="1:2" x14ac:dyDescent="0.2">
      <c r="A2842" s="1">
        <v>-0.14360872039877301</v>
      </c>
      <c r="B2842" s="1">
        <v>-0.55216049879887796</v>
      </c>
    </row>
    <row r="2843" spans="1:2" x14ac:dyDescent="0.2">
      <c r="A2843" s="1">
        <v>0.40255905763932498</v>
      </c>
      <c r="B2843" s="1">
        <v>-0.66685503629864895</v>
      </c>
    </row>
    <row r="2844" spans="1:2" x14ac:dyDescent="0.2">
      <c r="A2844" s="1">
        <v>-0.72025110719873897</v>
      </c>
      <c r="B2844" s="1">
        <v>0.157084708161497</v>
      </c>
    </row>
    <row r="2845" spans="1:2" x14ac:dyDescent="0.2">
      <c r="A2845" s="1">
        <v>-1.40392461839507</v>
      </c>
      <c r="B2845" s="1">
        <v>-0.49367204317914698</v>
      </c>
    </row>
    <row r="2846" spans="1:2" x14ac:dyDescent="0.2">
      <c r="A2846" s="1">
        <v>-0.60348147439588395</v>
      </c>
      <c r="B2846" s="1">
        <v>0.55645079585759105</v>
      </c>
    </row>
    <row r="2847" spans="1:2" x14ac:dyDescent="0.2">
      <c r="A2847" s="1">
        <v>0.23481179199896901</v>
      </c>
      <c r="B2847" s="1">
        <v>-1.0989413113362401</v>
      </c>
    </row>
    <row r="2848" spans="1:2" x14ac:dyDescent="0.2">
      <c r="A2848" s="1">
        <v>0.87950601331498701</v>
      </c>
      <c r="B2848" s="1">
        <v>0.73228800267935001</v>
      </c>
    </row>
    <row r="2849" spans="1:2" x14ac:dyDescent="0.2">
      <c r="A2849" s="1">
        <v>0.781678889701657</v>
      </c>
      <c r="B2849" s="1">
        <v>0.115366332484442</v>
      </c>
    </row>
    <row r="2850" spans="1:2" x14ac:dyDescent="0.2">
      <c r="A2850" s="1">
        <v>-0.709043936847914</v>
      </c>
      <c r="B2850" s="1">
        <v>0.321387573178816</v>
      </c>
    </row>
    <row r="2851" spans="1:2" x14ac:dyDescent="0.2">
      <c r="A2851" s="1">
        <v>-0.42027444140109199</v>
      </c>
      <c r="B2851" s="1">
        <v>0.71742561655205295</v>
      </c>
    </row>
    <row r="2852" spans="1:2" x14ac:dyDescent="0.2">
      <c r="A2852" s="1">
        <v>0.54044229770845498</v>
      </c>
      <c r="B2852" s="1">
        <v>8.8670261069575304E-2</v>
      </c>
    </row>
    <row r="2853" spans="1:2" x14ac:dyDescent="0.2">
      <c r="A2853" s="1">
        <v>-2.8658187248187701E-3</v>
      </c>
      <c r="B2853" s="1">
        <v>-0.41966578680255301</v>
      </c>
    </row>
    <row r="2854" spans="1:2" x14ac:dyDescent="0.2">
      <c r="A2854" s="1">
        <v>0.226897026551483</v>
      </c>
      <c r="B2854" s="1">
        <v>-0.420653427455211</v>
      </c>
    </row>
    <row r="2855" spans="1:2" x14ac:dyDescent="0.2">
      <c r="A2855" s="1">
        <v>0.36431135410478299</v>
      </c>
      <c r="B2855" s="1">
        <v>-0.26062547640551398</v>
      </c>
    </row>
    <row r="2856" spans="1:2" x14ac:dyDescent="0.2">
      <c r="A2856" s="1">
        <v>0.53623815887504001</v>
      </c>
      <c r="B2856" s="1">
        <v>0.15799934181844999</v>
      </c>
    </row>
    <row r="2857" spans="1:2" x14ac:dyDescent="0.2">
      <c r="A2857" s="1">
        <v>0.81956918922878497</v>
      </c>
      <c r="B2857" s="1">
        <v>0.14918346222735601</v>
      </c>
    </row>
    <row r="2858" spans="1:2" x14ac:dyDescent="0.2">
      <c r="A2858" s="1">
        <v>6.6108145921958295E-2</v>
      </c>
      <c r="B2858" s="1">
        <v>0.35513933801324699</v>
      </c>
    </row>
    <row r="2859" spans="1:2" x14ac:dyDescent="0.2">
      <c r="A2859" s="1">
        <v>1.44093633515508E-2</v>
      </c>
      <c r="B2859" s="1">
        <v>-0.21201539598563701</v>
      </c>
    </row>
    <row r="2860" spans="1:2" x14ac:dyDescent="0.2">
      <c r="A2860" s="1">
        <v>-1.0003171792133501</v>
      </c>
      <c r="B2860" s="1">
        <v>0.53681646791864701</v>
      </c>
    </row>
    <row r="2861" spans="1:2" x14ac:dyDescent="0.2">
      <c r="A2861" s="1">
        <v>0.39023483034039702</v>
      </c>
      <c r="B2861" s="1">
        <v>8.6556553023586003E-2</v>
      </c>
    </row>
    <row r="2862" spans="1:2" x14ac:dyDescent="0.2">
      <c r="A2862" s="1">
        <v>-6.7927160723401894E-2</v>
      </c>
      <c r="B2862" s="1">
        <v>0.42196638084979399</v>
      </c>
    </row>
    <row r="2863" spans="1:2" x14ac:dyDescent="0.2">
      <c r="A2863" s="1">
        <v>-0.70050367173609096</v>
      </c>
      <c r="B2863" s="1">
        <v>-6.7184929376610997E-2</v>
      </c>
    </row>
    <row r="2864" spans="1:2" x14ac:dyDescent="0.2">
      <c r="A2864" s="1">
        <v>6.0437912192601702E-2</v>
      </c>
      <c r="B2864" s="1">
        <v>-0.136244338878768</v>
      </c>
    </row>
    <row r="2865" spans="1:2" x14ac:dyDescent="0.2">
      <c r="A2865" s="1">
        <v>0.22347926620818301</v>
      </c>
      <c r="B2865" s="1">
        <v>0.53943045514286903</v>
      </c>
    </row>
    <row r="2866" spans="1:2" x14ac:dyDescent="0.2">
      <c r="A2866" s="1">
        <v>-0.66127925858582104</v>
      </c>
      <c r="B2866" s="1">
        <v>0.93759666798111996</v>
      </c>
    </row>
    <row r="2867" spans="1:2" x14ac:dyDescent="0.2">
      <c r="A2867" s="1">
        <v>-0.26655091875818898</v>
      </c>
      <c r="B2867" s="1">
        <v>-9.3296078399551896E-2</v>
      </c>
    </row>
    <row r="2868" spans="1:2" x14ac:dyDescent="0.2">
      <c r="A2868" s="1">
        <v>7.0879505734096293E-2</v>
      </c>
      <c r="B2868" s="1">
        <v>-0.61436166845560702</v>
      </c>
    </row>
    <row r="2869" spans="1:2" x14ac:dyDescent="0.2">
      <c r="A2869" s="1">
        <v>-0.58991164710129795</v>
      </c>
      <c r="B2869" s="1">
        <v>0.84876070138753301</v>
      </c>
    </row>
    <row r="2870" spans="1:2" x14ac:dyDescent="0.2">
      <c r="A2870" s="1">
        <v>1.39691989478299E-2</v>
      </c>
      <c r="B2870" s="1">
        <v>-0.78581915022769799</v>
      </c>
    </row>
    <row r="2871" spans="1:2" x14ac:dyDescent="0.2">
      <c r="A2871" s="1">
        <v>3.4318444939390097E-2</v>
      </c>
      <c r="B2871" s="1">
        <v>0.333898341217232</v>
      </c>
    </row>
    <row r="2872" spans="1:2" x14ac:dyDescent="0.2">
      <c r="A2872" s="1">
        <v>0.78722998813224498</v>
      </c>
      <c r="B2872" s="1">
        <v>-0.50130275108455002</v>
      </c>
    </row>
    <row r="2873" spans="1:2" x14ac:dyDescent="0.2">
      <c r="A2873" s="1">
        <v>0.65670471446743806</v>
      </c>
      <c r="B2873" s="1">
        <v>-0.16810713729826601</v>
      </c>
    </row>
    <row r="2874" spans="1:2" x14ac:dyDescent="0.2">
      <c r="A2874" s="1">
        <v>-0.37298019123135301</v>
      </c>
      <c r="B2874" s="1">
        <v>-0.16661137226025699</v>
      </c>
    </row>
    <row r="2875" spans="1:2" x14ac:dyDescent="0.2">
      <c r="A2875" s="1">
        <v>0.86534562766934497</v>
      </c>
      <c r="B2875" s="1">
        <v>-0.48196785894778299</v>
      </c>
    </row>
    <row r="2876" spans="1:2" x14ac:dyDescent="0.2">
      <c r="A2876" s="1">
        <v>0.34372004552846203</v>
      </c>
      <c r="B2876" s="1">
        <v>0.44020335342879302</v>
      </c>
    </row>
    <row r="2877" spans="1:2" x14ac:dyDescent="0.2">
      <c r="A2877" s="1">
        <v>-0.88126267388091895</v>
      </c>
      <c r="B2877" s="1">
        <v>0.36801090701101502</v>
      </c>
    </row>
    <row r="2878" spans="1:2" x14ac:dyDescent="0.2">
      <c r="A2878" s="1">
        <v>-0.50614195709333798</v>
      </c>
      <c r="B2878" s="1">
        <v>-0.95577525280836395</v>
      </c>
    </row>
    <row r="2879" spans="1:2" x14ac:dyDescent="0.2">
      <c r="A2879" s="1">
        <v>-0.409937972163331</v>
      </c>
      <c r="B2879" s="1">
        <v>0.222437745550877</v>
      </c>
    </row>
    <row r="2880" spans="1:2" x14ac:dyDescent="0.2">
      <c r="A2880" s="1">
        <v>-7.9209803596189995E-2</v>
      </c>
      <c r="B2880" s="1">
        <v>0.65998628424852301</v>
      </c>
    </row>
    <row r="2881" spans="1:2" x14ac:dyDescent="0.2">
      <c r="A2881" s="1">
        <v>-0.27428358768594002</v>
      </c>
      <c r="B2881" s="1">
        <v>-0.21421022067788101</v>
      </c>
    </row>
    <row r="2882" spans="1:2" x14ac:dyDescent="0.2">
      <c r="A2882" s="1">
        <v>-0.60854940166300697</v>
      </c>
      <c r="B2882" s="1">
        <v>0.24440263917296101</v>
      </c>
    </row>
    <row r="2883" spans="1:2" x14ac:dyDescent="0.2">
      <c r="A2883" s="1">
        <v>-0.62562512102771395</v>
      </c>
      <c r="B2883" s="1">
        <v>0.34839036664602302</v>
      </c>
    </row>
    <row r="2884" spans="1:2" x14ac:dyDescent="0.2">
      <c r="A2884" s="1">
        <v>0.66149652505993495</v>
      </c>
      <c r="B2884" s="1">
        <v>0.20907951785561801</v>
      </c>
    </row>
    <row r="2885" spans="1:2" x14ac:dyDescent="0.2">
      <c r="A2885" s="1">
        <v>8.6388991701475501E-2</v>
      </c>
      <c r="B2885" s="1">
        <v>-0.90048535680403696</v>
      </c>
    </row>
    <row r="2886" spans="1:2" x14ac:dyDescent="0.2">
      <c r="A2886" s="1">
        <v>7.0816972787720298E-2</v>
      </c>
      <c r="B2886" s="1">
        <v>0.230834675863136</v>
      </c>
    </row>
    <row r="2887" spans="1:2" x14ac:dyDescent="0.2">
      <c r="A2887" s="1">
        <v>-2.4370733265370401E-2</v>
      </c>
      <c r="B2887" s="1">
        <v>2.8388625659159498E-2</v>
      </c>
    </row>
    <row r="2888" spans="1:2" x14ac:dyDescent="0.2">
      <c r="A2888" s="1">
        <v>0.37976574095027699</v>
      </c>
      <c r="B2888" s="1">
        <v>-0.58482226267743698</v>
      </c>
    </row>
    <row r="2889" spans="1:2" x14ac:dyDescent="0.2">
      <c r="A2889" s="1">
        <v>0.26839444092002801</v>
      </c>
      <c r="B2889" s="1">
        <v>-0.47331342514414898</v>
      </c>
    </row>
    <row r="2890" spans="1:2" x14ac:dyDescent="0.2">
      <c r="A2890" s="1">
        <v>0.17604458823169999</v>
      </c>
      <c r="B2890" s="1">
        <v>-0.20416128051995799</v>
      </c>
    </row>
    <row r="2891" spans="1:2" x14ac:dyDescent="0.2">
      <c r="A2891" s="1">
        <v>1.22299788696586</v>
      </c>
      <c r="B2891" s="1">
        <v>1.21138962849792</v>
      </c>
    </row>
    <row r="2892" spans="1:2" x14ac:dyDescent="0.2">
      <c r="A2892" s="1">
        <v>-0.23766203499205599</v>
      </c>
      <c r="B2892" s="1">
        <v>0.14009865267595301</v>
      </c>
    </row>
    <row r="2893" spans="1:2" x14ac:dyDescent="0.2">
      <c r="A2893" s="1">
        <v>0.420423784593212</v>
      </c>
      <c r="B2893" s="1">
        <v>0.26527541532681898</v>
      </c>
    </row>
    <row r="2894" spans="1:2" x14ac:dyDescent="0.2">
      <c r="A2894" s="1">
        <v>0.64616323042129897</v>
      </c>
      <c r="B2894" s="1">
        <v>-0.25912041142994502</v>
      </c>
    </row>
    <row r="2895" spans="1:2" x14ac:dyDescent="0.2">
      <c r="A2895" s="1">
        <v>0.13232945339180499</v>
      </c>
      <c r="B2895" s="1">
        <v>0.68551120518634101</v>
      </c>
    </row>
    <row r="2896" spans="1:2" x14ac:dyDescent="0.2">
      <c r="A2896" s="1">
        <v>-0.65023777417127704</v>
      </c>
      <c r="B2896" s="1">
        <v>0.47725431252395101</v>
      </c>
    </row>
    <row r="2897" spans="1:2" x14ac:dyDescent="0.2">
      <c r="A2897" s="1">
        <v>-0.20915229450202599</v>
      </c>
      <c r="B2897" s="1">
        <v>0.30489897069951899</v>
      </c>
    </row>
    <row r="2898" spans="1:2" x14ac:dyDescent="0.2">
      <c r="A2898" s="1">
        <v>0.26647652620386802</v>
      </c>
      <c r="B2898" s="1">
        <v>-0.48707909310965303</v>
      </c>
    </row>
    <row r="2899" spans="1:2" x14ac:dyDescent="0.2">
      <c r="A2899" s="1">
        <v>-0.26966428195173497</v>
      </c>
      <c r="B2899" s="1">
        <v>-0.245622168841161</v>
      </c>
    </row>
    <row r="2900" spans="1:2" x14ac:dyDescent="0.2">
      <c r="A2900" s="1">
        <v>0.102133238396217</v>
      </c>
      <c r="B2900" s="1">
        <v>-0.28317464904914402</v>
      </c>
    </row>
    <row r="2901" spans="1:2" x14ac:dyDescent="0.2">
      <c r="A2901" s="1">
        <v>-0.26295758622456</v>
      </c>
      <c r="B2901" s="1">
        <v>-0.32949425224307599</v>
      </c>
    </row>
    <row r="2902" spans="1:2" x14ac:dyDescent="0.2">
      <c r="A2902" s="1">
        <v>0.27389128146428399</v>
      </c>
      <c r="B2902" s="1">
        <v>-0.47133917608967002</v>
      </c>
    </row>
    <row r="2903" spans="1:2" x14ac:dyDescent="0.2">
      <c r="A2903" s="1">
        <v>0.67725557378463697</v>
      </c>
      <c r="B2903" s="1">
        <v>-5.2463980333009003E-2</v>
      </c>
    </row>
    <row r="2904" spans="1:2" x14ac:dyDescent="0.2">
      <c r="A2904" s="1">
        <v>-0.35324951603952998</v>
      </c>
      <c r="B2904" s="1">
        <v>-0.200518343231086</v>
      </c>
    </row>
    <row r="2905" spans="1:2" x14ac:dyDescent="0.2">
      <c r="A2905" s="1">
        <v>-0.58357977982217901</v>
      </c>
      <c r="B2905" s="1">
        <v>-0.32393854654841497</v>
      </c>
    </row>
    <row r="2906" spans="1:2" x14ac:dyDescent="0.2">
      <c r="A2906" s="1">
        <v>-0.32907711875226398</v>
      </c>
      <c r="B2906" s="1">
        <v>0.267625660139231</v>
      </c>
    </row>
    <row r="2907" spans="1:2" x14ac:dyDescent="0.2">
      <c r="A2907" s="1">
        <v>-5.5823033861982903E-2</v>
      </c>
      <c r="B2907" s="1">
        <v>-1.4447507631152601</v>
      </c>
    </row>
    <row r="2908" spans="1:2" x14ac:dyDescent="0.2">
      <c r="A2908" s="1">
        <v>-0.36122081790577798</v>
      </c>
      <c r="B2908" s="1">
        <v>-0.83354616587177999</v>
      </c>
    </row>
    <row r="2909" spans="1:2" x14ac:dyDescent="0.2">
      <c r="A2909" s="1">
        <v>-0.64271614442724401</v>
      </c>
      <c r="B2909" s="1">
        <v>3.2414456490597203E-2</v>
      </c>
    </row>
    <row r="2910" spans="1:2" x14ac:dyDescent="0.2">
      <c r="A2910" s="1">
        <v>0.87324271200973602</v>
      </c>
      <c r="B2910" s="1">
        <v>0.50408644301269301</v>
      </c>
    </row>
    <row r="2911" spans="1:2" x14ac:dyDescent="0.2">
      <c r="A2911" s="1">
        <v>-0.269604813116608</v>
      </c>
      <c r="B2911" s="1">
        <v>0.33777895045867101</v>
      </c>
    </row>
    <row r="2912" spans="1:2" x14ac:dyDescent="0.2">
      <c r="A2912" s="1">
        <v>0.474299935661113</v>
      </c>
      <c r="B2912" s="1">
        <v>-0.45753281246784899</v>
      </c>
    </row>
    <row r="2913" spans="1:2" x14ac:dyDescent="0.2">
      <c r="A2913" s="1">
        <v>-0.47512461862351202</v>
      </c>
      <c r="B2913" s="1">
        <v>-2.6558913294783101E-2</v>
      </c>
    </row>
    <row r="2914" spans="1:2" x14ac:dyDescent="0.2">
      <c r="A2914" s="1">
        <v>-0.20841581141684801</v>
      </c>
      <c r="B2914" s="1">
        <v>-0.13759016923345599</v>
      </c>
    </row>
    <row r="2915" spans="1:2" x14ac:dyDescent="0.2">
      <c r="A2915" s="1">
        <v>0.206617496410792</v>
      </c>
      <c r="B2915" s="1">
        <v>7.6036454052063798E-3</v>
      </c>
    </row>
    <row r="2916" spans="1:2" x14ac:dyDescent="0.2">
      <c r="A2916" s="1">
        <v>-8.6138148435522699E-2</v>
      </c>
      <c r="B2916" s="1">
        <v>-0.53826491620501005</v>
      </c>
    </row>
    <row r="2917" spans="1:2" x14ac:dyDescent="0.2">
      <c r="A2917" s="1">
        <v>0.39996540499000799</v>
      </c>
      <c r="B2917" s="1">
        <v>0.34011563341154899</v>
      </c>
    </row>
    <row r="2918" spans="1:2" x14ac:dyDescent="0.2">
      <c r="A2918" s="1">
        <v>0.25187090125846501</v>
      </c>
      <c r="B2918" s="1">
        <v>-0.49035553841173901</v>
      </c>
    </row>
    <row r="2919" spans="1:2" x14ac:dyDescent="0.2">
      <c r="A2919" s="1">
        <v>5.9869406112832799E-2</v>
      </c>
      <c r="B2919" s="1">
        <v>-3.2408255151298603E-2</v>
      </c>
    </row>
    <row r="2920" spans="1:2" x14ac:dyDescent="0.2">
      <c r="A2920" s="1">
        <v>-0.12863312598732801</v>
      </c>
      <c r="B2920" s="1">
        <v>0.459843982405652</v>
      </c>
    </row>
    <row r="2921" spans="1:2" x14ac:dyDescent="0.2">
      <c r="A2921" s="1">
        <v>-0.66814003160896196</v>
      </c>
      <c r="B2921" s="1">
        <v>0.32379972356530001</v>
      </c>
    </row>
    <row r="2922" spans="1:2" x14ac:dyDescent="0.2">
      <c r="A2922" s="1">
        <v>-0.400085212180679</v>
      </c>
      <c r="B2922" s="1">
        <v>-0.21558955254781001</v>
      </c>
    </row>
    <row r="2923" spans="1:2" x14ac:dyDescent="0.2">
      <c r="A2923" s="1">
        <v>-0.58675169375362501</v>
      </c>
      <c r="B2923" s="1">
        <v>-1.11902616980986</v>
      </c>
    </row>
    <row r="2924" spans="1:2" x14ac:dyDescent="0.2">
      <c r="A2924" s="1">
        <v>-8.4245978346759204E-2</v>
      </c>
      <c r="B2924" s="1">
        <v>0.145941212890383</v>
      </c>
    </row>
    <row r="2925" spans="1:2" x14ac:dyDescent="0.2">
      <c r="A2925" s="1">
        <v>4.3984671136089396E-3</v>
      </c>
      <c r="B2925" s="1">
        <v>-0.32506283221566401</v>
      </c>
    </row>
    <row r="2926" spans="1:2" x14ac:dyDescent="0.2">
      <c r="A2926" s="1">
        <v>0.32262013242186799</v>
      </c>
      <c r="B2926" s="1">
        <v>8.7761281470288499E-2</v>
      </c>
    </row>
    <row r="2927" spans="1:2" x14ac:dyDescent="0.2">
      <c r="A2927" s="1">
        <v>-0.291628633571342</v>
      </c>
      <c r="B2927" s="1">
        <v>0.31915123761297098</v>
      </c>
    </row>
    <row r="2928" spans="1:2" x14ac:dyDescent="0.2">
      <c r="A2928" s="1">
        <v>-0.42722279596416501</v>
      </c>
      <c r="B2928" s="1">
        <v>0.28823100565971299</v>
      </c>
    </row>
    <row r="2929" spans="1:2" x14ac:dyDescent="0.2">
      <c r="A2929" s="1">
        <v>1.4805983740568201E-2</v>
      </c>
      <c r="B2929" s="1">
        <v>8.8701394922116997E-2</v>
      </c>
    </row>
    <row r="2930" spans="1:2" x14ac:dyDescent="0.2">
      <c r="A2930" s="1">
        <v>-0.14244323914072901</v>
      </c>
      <c r="B2930" s="1">
        <v>2.50541560406847E-2</v>
      </c>
    </row>
    <row r="2931" spans="1:2" x14ac:dyDescent="0.2">
      <c r="A2931" s="1">
        <v>-2.57539862302026E-2</v>
      </c>
      <c r="B2931" s="1">
        <v>0.19117186824353199</v>
      </c>
    </row>
    <row r="2932" spans="1:2" x14ac:dyDescent="0.2">
      <c r="A2932" s="1">
        <v>1.26818736900059</v>
      </c>
      <c r="B2932" s="1">
        <v>0.75141202937749196</v>
      </c>
    </row>
    <row r="2933" spans="1:2" x14ac:dyDescent="0.2">
      <c r="A2933" s="1">
        <v>0.53386675980742604</v>
      </c>
      <c r="B2933" s="1">
        <v>-0.39382382462569798</v>
      </c>
    </row>
    <row r="2934" spans="1:2" x14ac:dyDescent="0.2">
      <c r="A2934" s="1">
        <v>-0.34253835609218503</v>
      </c>
      <c r="B2934" s="1">
        <v>-0.168778862392269</v>
      </c>
    </row>
    <row r="2935" spans="1:2" x14ac:dyDescent="0.2">
      <c r="A2935" s="1">
        <v>0.42859535050087899</v>
      </c>
      <c r="B2935" s="1">
        <v>0.139738036036828</v>
      </c>
    </row>
    <row r="2936" spans="1:2" x14ac:dyDescent="0.2">
      <c r="A2936" s="1">
        <v>-0.359220514117499</v>
      </c>
      <c r="B2936" s="1">
        <v>0.31531601085472299</v>
      </c>
    </row>
    <row r="2937" spans="1:2" x14ac:dyDescent="0.2">
      <c r="A2937" s="1">
        <v>-0.85494440142865102</v>
      </c>
      <c r="B2937" s="1">
        <v>0.82432030780272703</v>
      </c>
    </row>
    <row r="2938" spans="1:2" x14ac:dyDescent="0.2">
      <c r="A2938" s="1">
        <v>0.64148911250551</v>
      </c>
      <c r="B2938" s="1">
        <v>0.231447002872536</v>
      </c>
    </row>
    <row r="2939" spans="1:2" x14ac:dyDescent="0.2">
      <c r="A2939" s="1">
        <v>7.2245015532488702E-2</v>
      </c>
      <c r="B2939" s="1">
        <v>-2.73618965766214E-2</v>
      </c>
    </row>
    <row r="2940" spans="1:2" x14ac:dyDescent="0.2">
      <c r="A2940" s="1">
        <v>2.82473134032847E-2</v>
      </c>
      <c r="B2940" s="1">
        <v>0.33605283236059902</v>
      </c>
    </row>
    <row r="2941" spans="1:2" x14ac:dyDescent="0.2">
      <c r="A2941" s="1">
        <v>-0.35481033368082898</v>
      </c>
      <c r="B2941" s="1">
        <v>0.81552841632899498</v>
      </c>
    </row>
    <row r="2942" spans="1:2" x14ac:dyDescent="0.2">
      <c r="A2942" s="1">
        <v>0.621226750723195</v>
      </c>
      <c r="B2942" s="1">
        <v>0.174736541327179</v>
      </c>
    </row>
    <row r="2943" spans="1:2" x14ac:dyDescent="0.2">
      <c r="A2943" s="1">
        <v>9.6281121777817905E-2</v>
      </c>
      <c r="B2943" s="1">
        <v>-0.325131493114032</v>
      </c>
    </row>
    <row r="2944" spans="1:2" x14ac:dyDescent="0.2">
      <c r="A2944" s="1">
        <v>0.64869106254478603</v>
      </c>
      <c r="B2944" s="1">
        <v>-2.80983629841886E-3</v>
      </c>
    </row>
    <row r="2945" spans="1:2" x14ac:dyDescent="0.2">
      <c r="A2945" s="1">
        <v>0.17492609538180401</v>
      </c>
      <c r="B2945" s="1">
        <v>0.52928614020828402</v>
      </c>
    </row>
    <row r="2946" spans="1:2" x14ac:dyDescent="0.2">
      <c r="A2946" s="1">
        <v>0.282278916681379</v>
      </c>
      <c r="B2946" s="1">
        <v>-0.34617074078907201</v>
      </c>
    </row>
    <row r="2947" spans="1:2" x14ac:dyDescent="0.2">
      <c r="A2947" s="1">
        <v>-0.43303066683008501</v>
      </c>
      <c r="B2947" s="1">
        <v>0.85141857368984697</v>
      </c>
    </row>
    <row r="2948" spans="1:2" x14ac:dyDescent="0.2">
      <c r="A2948" s="1">
        <v>0.12142318217489401</v>
      </c>
      <c r="B2948" s="1">
        <v>0.31481426175064298</v>
      </c>
    </row>
    <row r="2949" spans="1:2" x14ac:dyDescent="0.2">
      <c r="A2949" s="1">
        <v>-0.53047631978769405</v>
      </c>
      <c r="B2949" s="1">
        <v>-0.51774803634412903</v>
      </c>
    </row>
    <row r="2950" spans="1:2" x14ac:dyDescent="0.2">
      <c r="A2950" s="1">
        <v>-1.2107796437360501</v>
      </c>
      <c r="B2950" s="1">
        <v>-0.14667491567305399</v>
      </c>
    </row>
    <row r="2951" spans="1:2" x14ac:dyDescent="0.2">
      <c r="A2951" s="1">
        <v>0.47080378194223299</v>
      </c>
      <c r="B2951" s="1">
        <v>0.30016935960692098</v>
      </c>
    </row>
    <row r="2952" spans="1:2" x14ac:dyDescent="0.2">
      <c r="A2952" s="1">
        <v>0.71644207198922905</v>
      </c>
      <c r="B2952" s="1">
        <v>-0.60966024216770898</v>
      </c>
    </row>
    <row r="2953" spans="1:2" x14ac:dyDescent="0.2">
      <c r="A2953" s="1">
        <v>0.20915869027625</v>
      </c>
      <c r="B2953" s="1">
        <v>-1.0959820957002</v>
      </c>
    </row>
    <row r="2954" spans="1:2" x14ac:dyDescent="0.2">
      <c r="A2954" s="1">
        <v>0.13400456999888799</v>
      </c>
      <c r="B2954" s="1">
        <v>0.11795659854375</v>
      </c>
    </row>
    <row r="2955" spans="1:2" x14ac:dyDescent="0.2">
      <c r="A2955" s="1">
        <v>0.192026135298349</v>
      </c>
      <c r="B2955" s="1">
        <v>2.4886031944833398E-3</v>
      </c>
    </row>
    <row r="2956" spans="1:2" x14ac:dyDescent="0.2">
      <c r="A2956" s="1">
        <v>-0.91357974229640404</v>
      </c>
      <c r="B2956" s="1">
        <v>1.0984058511775401</v>
      </c>
    </row>
    <row r="2957" spans="1:2" x14ac:dyDescent="0.2">
      <c r="A2957" s="1">
        <v>-0.48986982410695201</v>
      </c>
      <c r="B2957" s="1">
        <v>0.28777699932814899</v>
      </c>
    </row>
    <row r="2958" spans="1:2" x14ac:dyDescent="0.2">
      <c r="A2958" s="1">
        <v>-0.32867005606048499</v>
      </c>
      <c r="B2958" s="1">
        <v>-2.2032621993659299E-2</v>
      </c>
    </row>
    <row r="2959" spans="1:2" x14ac:dyDescent="0.2">
      <c r="A2959" s="1">
        <v>-9.1401840397934295E-2</v>
      </c>
      <c r="B2959" s="1">
        <v>-0.57930607546554003</v>
      </c>
    </row>
    <row r="2960" spans="1:2" x14ac:dyDescent="0.2">
      <c r="A2960" s="1">
        <v>0.18225421468605801</v>
      </c>
      <c r="B2960" s="1">
        <v>3.0060322119881799E-2</v>
      </c>
    </row>
    <row r="2961" spans="1:2" x14ac:dyDescent="0.2">
      <c r="A2961" s="1">
        <v>0.61739826802111397</v>
      </c>
      <c r="B2961" s="1">
        <v>0.21382766656383001</v>
      </c>
    </row>
    <row r="2962" spans="1:2" x14ac:dyDescent="0.2">
      <c r="A2962" s="1">
        <v>0.78601911191090301</v>
      </c>
      <c r="B2962" s="1">
        <v>8.2380416269110801E-3</v>
      </c>
    </row>
    <row r="2963" spans="1:2" x14ac:dyDescent="0.2">
      <c r="A2963" s="1">
        <v>1.8486699463157698E-2</v>
      </c>
      <c r="B2963" s="1">
        <v>-0.664769528860229</v>
      </c>
    </row>
    <row r="2964" spans="1:2" x14ac:dyDescent="0.2">
      <c r="A2964" s="1">
        <v>0.32417839082139599</v>
      </c>
      <c r="B2964" s="1">
        <v>0.96096273424846101</v>
      </c>
    </row>
    <row r="2965" spans="1:2" x14ac:dyDescent="0.2">
      <c r="A2965" s="1">
        <v>-0.13560944160580099</v>
      </c>
      <c r="B2965" s="1">
        <v>0.407060356162257</v>
      </c>
    </row>
    <row r="2966" spans="1:2" x14ac:dyDescent="0.2">
      <c r="A2966" s="1">
        <v>7.9230757628090204E-2</v>
      </c>
      <c r="B2966" s="1">
        <v>0.33817452521589703</v>
      </c>
    </row>
    <row r="2967" spans="1:2" x14ac:dyDescent="0.2">
      <c r="A2967" s="1">
        <v>0.447860231513171</v>
      </c>
      <c r="B2967" s="1">
        <v>0.93333819002839202</v>
      </c>
    </row>
    <row r="2968" spans="1:2" x14ac:dyDescent="0.2">
      <c r="A2968" s="1">
        <v>0.236244006441892</v>
      </c>
      <c r="B2968" s="1">
        <v>-0.16585147183326299</v>
      </c>
    </row>
    <row r="2969" spans="1:2" x14ac:dyDescent="0.2">
      <c r="A2969" s="1">
        <v>-0.24524514870839401</v>
      </c>
      <c r="B2969" s="1">
        <v>-0.18583116423257201</v>
      </c>
    </row>
    <row r="2970" spans="1:2" x14ac:dyDescent="0.2">
      <c r="A2970" s="1">
        <v>0.32776765885054099</v>
      </c>
      <c r="B2970" s="1">
        <v>0.30366482916654502</v>
      </c>
    </row>
    <row r="2971" spans="1:2" x14ac:dyDescent="0.2">
      <c r="A2971" s="1">
        <v>0.42484883104606702</v>
      </c>
      <c r="B2971" s="1">
        <v>0.58064932829895799</v>
      </c>
    </row>
    <row r="2972" spans="1:2" x14ac:dyDescent="0.2">
      <c r="A2972" s="1">
        <v>-0.31816752028867501</v>
      </c>
      <c r="B2972" s="1">
        <v>-0.111768355488334</v>
      </c>
    </row>
    <row r="2973" spans="1:2" x14ac:dyDescent="0.2">
      <c r="A2973" s="1">
        <v>0.25664620704823898</v>
      </c>
      <c r="B2973" s="1">
        <v>0.28917198200947902</v>
      </c>
    </row>
    <row r="2974" spans="1:2" x14ac:dyDescent="0.2">
      <c r="A2974" s="1">
        <v>0.47832823974177302</v>
      </c>
      <c r="B2974" s="1">
        <v>-0.58141919277884102</v>
      </c>
    </row>
    <row r="2975" spans="1:2" x14ac:dyDescent="0.2">
      <c r="A2975" s="1">
        <v>0.40485514692381303</v>
      </c>
      <c r="B2975" s="1">
        <v>-0.46097726849746601</v>
      </c>
    </row>
    <row r="2976" spans="1:2" x14ac:dyDescent="0.2">
      <c r="A2976" s="1">
        <v>-8.8227579968054207E-2</v>
      </c>
      <c r="B2976" s="1">
        <v>-0.90942253175805099</v>
      </c>
    </row>
    <row r="2977" spans="1:2" x14ac:dyDescent="0.2">
      <c r="A2977" s="1">
        <v>0.41331657069660799</v>
      </c>
      <c r="B2977" s="1">
        <v>7.1171445011888906E-2</v>
      </c>
    </row>
    <row r="2978" spans="1:2" x14ac:dyDescent="0.2">
      <c r="A2978" s="1">
        <v>0.67029832840896197</v>
      </c>
      <c r="B2978" s="1">
        <v>0.83420695432230496</v>
      </c>
    </row>
    <row r="2979" spans="1:2" x14ac:dyDescent="0.2">
      <c r="A2979" s="1">
        <v>-0.49810847459998597</v>
      </c>
      <c r="B2979" s="1">
        <v>-7.4814152549383506E-2</v>
      </c>
    </row>
    <row r="2980" spans="1:2" x14ac:dyDescent="0.2">
      <c r="A2980" s="1">
        <v>-1.08877183122455</v>
      </c>
      <c r="B2980" s="1">
        <v>0.55640929759062896</v>
      </c>
    </row>
    <row r="2981" spans="1:2" x14ac:dyDescent="0.2">
      <c r="A2981" s="1">
        <v>0.45625296122825798</v>
      </c>
      <c r="B2981" s="1">
        <v>-0.489353868853523</v>
      </c>
    </row>
    <row r="2982" spans="1:2" x14ac:dyDescent="0.2">
      <c r="A2982" s="1">
        <v>-0.39250858518355702</v>
      </c>
      <c r="B2982" s="1">
        <v>-0.36194776964921899</v>
      </c>
    </row>
    <row r="2983" spans="1:2" x14ac:dyDescent="0.2">
      <c r="A2983" s="1">
        <v>-0.36580476971388998</v>
      </c>
      <c r="B2983" s="1">
        <v>-0.22458412108645401</v>
      </c>
    </row>
    <row r="2984" spans="1:2" x14ac:dyDescent="0.2">
      <c r="A2984" s="1">
        <v>0.38900420271876401</v>
      </c>
      <c r="B2984" s="1">
        <v>0.69681558886567097</v>
      </c>
    </row>
    <row r="2985" spans="1:2" x14ac:dyDescent="0.2">
      <c r="A2985" s="1">
        <v>-0.70691974884546305</v>
      </c>
      <c r="B2985" s="1">
        <v>0.55372393381327401</v>
      </c>
    </row>
    <row r="2986" spans="1:2" x14ac:dyDescent="0.2">
      <c r="A2986" s="1">
        <v>0.148716850732308</v>
      </c>
      <c r="B2986" s="1">
        <v>1.05458423107309</v>
      </c>
    </row>
    <row r="2987" spans="1:2" x14ac:dyDescent="0.2">
      <c r="A2987" s="1">
        <v>1.17988179640093</v>
      </c>
      <c r="B2987" s="1">
        <v>0.36010375680346601</v>
      </c>
    </row>
    <row r="2988" spans="1:2" x14ac:dyDescent="0.2">
      <c r="A2988" s="1">
        <v>-0.52849846942914303</v>
      </c>
      <c r="B2988" s="1">
        <v>-0.33098141298289202</v>
      </c>
    </row>
    <row r="2989" spans="1:2" x14ac:dyDescent="0.2">
      <c r="A2989" s="1">
        <v>-0.21454856122143301</v>
      </c>
      <c r="B2989" s="1">
        <v>-0.60027303890204398</v>
      </c>
    </row>
    <row r="2990" spans="1:2" x14ac:dyDescent="0.2">
      <c r="A2990" s="1">
        <v>0.23777618813684401</v>
      </c>
      <c r="B2990" s="1">
        <v>0.595288624351202</v>
      </c>
    </row>
    <row r="2991" spans="1:2" x14ac:dyDescent="0.2">
      <c r="A2991" s="1">
        <v>8.4482961290907196E-2</v>
      </c>
      <c r="B2991" s="1">
        <v>-0.60552305924234995</v>
      </c>
    </row>
    <row r="2992" spans="1:2" x14ac:dyDescent="0.2">
      <c r="A2992" s="1">
        <v>-0.55892619623798001</v>
      </c>
      <c r="B2992" s="1">
        <v>-0.13305011138709999</v>
      </c>
    </row>
    <row r="2993" spans="1:2" x14ac:dyDescent="0.2">
      <c r="A2993" s="1">
        <v>0.106051762401643</v>
      </c>
      <c r="B2993" s="1">
        <v>-3.21471595207561E-2</v>
      </c>
    </row>
    <row r="2994" spans="1:2" x14ac:dyDescent="0.2">
      <c r="A2994" s="1">
        <v>-0.17442269185103201</v>
      </c>
      <c r="B2994" s="1">
        <v>0.40869546358868503</v>
      </c>
    </row>
    <row r="2995" spans="1:2" x14ac:dyDescent="0.2">
      <c r="A2995" s="1">
        <v>-0.49823325541247399</v>
      </c>
      <c r="B2995" s="1">
        <v>0.97493283323040303</v>
      </c>
    </row>
    <row r="2996" spans="1:2" x14ac:dyDescent="0.2">
      <c r="A2996" s="1">
        <v>0.52143591997835503</v>
      </c>
      <c r="B2996" s="1">
        <v>-0.905409753543441</v>
      </c>
    </row>
    <row r="2997" spans="1:2" x14ac:dyDescent="0.2">
      <c r="A2997" s="1">
        <v>0.85323567306816706</v>
      </c>
      <c r="B2997" s="1">
        <v>0.39435367186363601</v>
      </c>
    </row>
    <row r="2998" spans="1:2" x14ac:dyDescent="0.2">
      <c r="A2998" s="1">
        <v>-0.76062164730849302</v>
      </c>
      <c r="B2998" s="1">
        <v>0.30395166411338098</v>
      </c>
    </row>
    <row r="2999" spans="1:2" x14ac:dyDescent="0.2">
      <c r="A2999" s="1">
        <v>0.57345843768660498</v>
      </c>
      <c r="B2999" s="1">
        <v>-0.36701945140665099</v>
      </c>
    </row>
    <row r="3000" spans="1:2" x14ac:dyDescent="0.2">
      <c r="A3000" s="1">
        <v>0.117219807647174</v>
      </c>
      <c r="B3000" s="1">
        <v>1.42079852505631</v>
      </c>
    </row>
    <row r="3001" spans="1:2" x14ac:dyDescent="0.2">
      <c r="A3001" s="1">
        <v>0.2716094</v>
      </c>
      <c r="B3001" s="1">
        <v>0.22436049999999999</v>
      </c>
    </row>
    <row r="3002" spans="1:2" x14ac:dyDescent="0.2">
      <c r="A3002" s="1">
        <v>-0.19253619999999999</v>
      </c>
      <c r="B3002" s="1">
        <v>-0.1496623</v>
      </c>
    </row>
    <row r="3003" spans="1:2" x14ac:dyDescent="0.2">
      <c r="A3003" s="1">
        <v>0.25702770000000003</v>
      </c>
      <c r="B3003" s="1">
        <v>-0.181199</v>
      </c>
    </row>
    <row r="3004" spans="1:2" x14ac:dyDescent="0.2">
      <c r="A3004" s="1">
        <v>0.1540021</v>
      </c>
      <c r="B3004" s="1">
        <v>-0.4624356</v>
      </c>
    </row>
    <row r="3005" spans="1:2" x14ac:dyDescent="0.2">
      <c r="A3005" s="1">
        <v>0.91957699999999998</v>
      </c>
      <c r="B3005" s="1">
        <v>0.19787979999999999</v>
      </c>
    </row>
    <row r="3006" spans="1:2" x14ac:dyDescent="0.2">
      <c r="A3006" s="1">
        <v>0.79670229999999997</v>
      </c>
      <c r="B3006" s="1">
        <v>0.14070740000000001</v>
      </c>
    </row>
    <row r="3007" spans="1:2" x14ac:dyDescent="0.2">
      <c r="A3007" s="1">
        <v>-0.17909839999999999</v>
      </c>
      <c r="B3007" s="1">
        <v>0.40470479999999998</v>
      </c>
    </row>
    <row r="3008" spans="1:2" x14ac:dyDescent="0.2">
      <c r="A3008" s="1">
        <v>-0.55643860000000001</v>
      </c>
      <c r="B3008" s="1">
        <v>0.90147040000000001</v>
      </c>
    </row>
    <row r="3009" spans="1:2" x14ac:dyDescent="0.2">
      <c r="A3009" s="1">
        <v>0.24795919999999999</v>
      </c>
      <c r="B3009" s="1">
        <v>-0.31054850000000001</v>
      </c>
    </row>
    <row r="3010" spans="1:2" x14ac:dyDescent="0.2">
      <c r="A3010" s="1">
        <v>-0.68727709999999997</v>
      </c>
      <c r="B3010" s="1">
        <v>0.60035859999999996</v>
      </c>
    </row>
    <row r="3011" spans="1:2" x14ac:dyDescent="0.2">
      <c r="A3011" s="1">
        <v>0.27810509999999999</v>
      </c>
      <c r="B3011" s="1">
        <v>-0.78046329999999997</v>
      </c>
    </row>
    <row r="3012" spans="1:2" x14ac:dyDescent="0.2">
      <c r="A3012" s="1">
        <v>-0.24033409999999999</v>
      </c>
      <c r="B3012" s="1">
        <v>-0.5913003</v>
      </c>
    </row>
    <row r="3013" spans="1:2" x14ac:dyDescent="0.2">
      <c r="A3013" s="1">
        <v>0.61144189999999998</v>
      </c>
      <c r="B3013" s="1">
        <v>1.061582E-2</v>
      </c>
    </row>
    <row r="3014" spans="1:2" x14ac:dyDescent="0.2">
      <c r="A3014" s="1">
        <v>0.49224800000000002</v>
      </c>
      <c r="B3014" s="1">
        <v>0.36466680000000001</v>
      </c>
    </row>
    <row r="3015" spans="1:2" x14ac:dyDescent="0.2">
      <c r="A3015" s="1">
        <v>0.79160109999999995</v>
      </c>
      <c r="B3015" s="1">
        <v>6.076343E-2</v>
      </c>
    </row>
    <row r="3016" spans="1:2" x14ac:dyDescent="0.2">
      <c r="A3016" s="1">
        <v>-0.26260359999999999</v>
      </c>
      <c r="B3016" s="1">
        <v>-0.2313722</v>
      </c>
    </row>
    <row r="3017" spans="1:2" x14ac:dyDescent="0.2">
      <c r="A3017" s="1">
        <v>1.00824</v>
      </c>
      <c r="B3017" s="1">
        <v>-0.32524540000000002</v>
      </c>
    </row>
    <row r="3018" spans="1:2" x14ac:dyDescent="0.2">
      <c r="A3018" s="1">
        <v>-0.3670446</v>
      </c>
      <c r="B3018" s="1">
        <v>0.69874579999999997</v>
      </c>
    </row>
    <row r="3019" spans="1:2" x14ac:dyDescent="0.2">
      <c r="A3019" s="1">
        <v>-0.61531119999999995</v>
      </c>
      <c r="B3019" s="1">
        <v>-0.34211960000000002</v>
      </c>
    </row>
    <row r="3020" spans="1:2" x14ac:dyDescent="0.2">
      <c r="A3020" s="1">
        <v>5.9166150000000001E-2</v>
      </c>
      <c r="B3020" s="1">
        <v>0.49123260000000002</v>
      </c>
    </row>
    <row r="3021" spans="1:2" x14ac:dyDescent="0.2">
      <c r="A3021" s="1">
        <v>0.23600740000000001</v>
      </c>
      <c r="B3021" s="1">
        <v>-0.21250160000000001</v>
      </c>
    </row>
    <row r="3022" spans="1:2" x14ac:dyDescent="0.2">
      <c r="A3022" s="1">
        <v>0.63069739999999996</v>
      </c>
      <c r="B3022" s="1">
        <v>1.0124409999999999</v>
      </c>
    </row>
    <row r="3023" spans="1:2" x14ac:dyDescent="0.2">
      <c r="A3023" s="1">
        <v>0.25248490000000001</v>
      </c>
      <c r="B3023" s="1">
        <v>-0.450685</v>
      </c>
    </row>
    <row r="3024" spans="1:2" x14ac:dyDescent="0.2">
      <c r="A3024" s="1">
        <v>-0.3882139</v>
      </c>
      <c r="B3024" s="1">
        <v>-0.29722900000000002</v>
      </c>
    </row>
    <row r="3025" spans="1:2" x14ac:dyDescent="0.2">
      <c r="A3025" s="1">
        <v>0.4503779</v>
      </c>
      <c r="B3025" s="1">
        <v>0.3282098</v>
      </c>
    </row>
    <row r="3026" spans="1:2" x14ac:dyDescent="0.2">
      <c r="A3026" s="1">
        <v>-0.44305860000000002</v>
      </c>
      <c r="B3026" s="1">
        <v>-0.49878470000000003</v>
      </c>
    </row>
    <row r="3027" spans="1:2" x14ac:dyDescent="0.2">
      <c r="A3027" s="1">
        <v>0.57679530000000001</v>
      </c>
      <c r="B3027" s="1">
        <v>-0.2589282</v>
      </c>
    </row>
    <row r="3028" spans="1:2" x14ac:dyDescent="0.2">
      <c r="A3028" s="1">
        <v>0.19120619999999999</v>
      </c>
      <c r="B3028" s="1">
        <v>0.36579149999999999</v>
      </c>
    </row>
    <row r="3029" spans="1:2" x14ac:dyDescent="0.2">
      <c r="A3029" s="1">
        <v>0.15138560000000001</v>
      </c>
      <c r="B3029" s="1">
        <v>0.5186286</v>
      </c>
    </row>
    <row r="3030" spans="1:2" x14ac:dyDescent="0.2">
      <c r="A3030" s="1">
        <v>-0.43321029999999999</v>
      </c>
      <c r="B3030" s="1">
        <v>0.17067170000000001</v>
      </c>
    </row>
    <row r="3031" spans="1:2" x14ac:dyDescent="0.2">
      <c r="A3031" s="1">
        <v>-0.32440930000000001</v>
      </c>
      <c r="B3031" s="1">
        <v>0.2060883</v>
      </c>
    </row>
    <row r="3032" spans="1:2" x14ac:dyDescent="0.2">
      <c r="A3032" s="1">
        <v>0.54272319999999996</v>
      </c>
      <c r="B3032" s="1">
        <v>-7.1580400000000002E-2</v>
      </c>
    </row>
    <row r="3033" spans="1:2" x14ac:dyDescent="0.2">
      <c r="A3033" s="1">
        <v>0.21296409999999999</v>
      </c>
      <c r="B3033" s="1">
        <v>-0.24638389999999999</v>
      </c>
    </row>
    <row r="3034" spans="1:2" x14ac:dyDescent="0.2">
      <c r="A3034" s="1">
        <v>-0.251112</v>
      </c>
      <c r="B3034" s="1">
        <v>2.7645940000000001E-2</v>
      </c>
    </row>
    <row r="3035" spans="1:2" x14ac:dyDescent="0.2">
      <c r="A3035" s="1">
        <v>0.1201126</v>
      </c>
      <c r="B3035" s="1">
        <v>-1.590152</v>
      </c>
    </row>
    <row r="3036" spans="1:2" x14ac:dyDescent="0.2">
      <c r="A3036" s="1">
        <v>0.74235989999999996</v>
      </c>
      <c r="B3036" s="1">
        <v>0.31638769999999999</v>
      </c>
    </row>
    <row r="3037" spans="1:2" x14ac:dyDescent="0.2">
      <c r="A3037" s="1">
        <v>-0.20412910000000001</v>
      </c>
      <c r="B3037" s="1">
        <v>2.6162700000000001E-2</v>
      </c>
    </row>
    <row r="3038" spans="1:2" x14ac:dyDescent="0.2">
      <c r="A3038" s="1">
        <v>-0.85029010000000005</v>
      </c>
      <c r="B3038" s="1">
        <v>-0.7791148</v>
      </c>
    </row>
    <row r="3039" spans="1:2" x14ac:dyDescent="0.2">
      <c r="A3039" s="1">
        <v>0.30974439999999998</v>
      </c>
      <c r="B3039" s="1">
        <v>0.40512419999999999</v>
      </c>
    </row>
    <row r="3040" spans="1:2" x14ac:dyDescent="0.2">
      <c r="A3040" s="1">
        <v>2.6563170000000001E-2</v>
      </c>
      <c r="B3040" s="1">
        <v>0.1407574</v>
      </c>
    </row>
    <row r="3041" spans="1:2" x14ac:dyDescent="0.2">
      <c r="A3041" s="1">
        <v>-0.36114930000000001</v>
      </c>
      <c r="B3041" s="1">
        <v>-0.2195453</v>
      </c>
    </row>
    <row r="3042" spans="1:2" x14ac:dyDescent="0.2">
      <c r="A3042" s="1">
        <v>-0.34293750000000001</v>
      </c>
      <c r="B3042" s="1">
        <v>0.29661759999999998</v>
      </c>
    </row>
    <row r="3043" spans="1:2" x14ac:dyDescent="0.2">
      <c r="A3043" s="1">
        <v>5.1038970000000003E-2</v>
      </c>
      <c r="B3043" s="1">
        <v>0.40676040000000002</v>
      </c>
    </row>
    <row r="3044" spans="1:2" x14ac:dyDescent="0.2">
      <c r="A3044" s="1">
        <v>-2.39574E-2</v>
      </c>
      <c r="B3044" s="1">
        <v>0.66579679999999997</v>
      </c>
    </row>
    <row r="3045" spans="1:2" x14ac:dyDescent="0.2">
      <c r="A3045" s="1">
        <v>4.2926060000000002E-2</v>
      </c>
      <c r="B3045" s="1">
        <v>7.1699490000000005E-2</v>
      </c>
    </row>
    <row r="3046" spans="1:2" x14ac:dyDescent="0.2">
      <c r="A3046" s="1">
        <v>-0.11031150000000001</v>
      </c>
      <c r="B3046" s="1">
        <v>-0.35644900000000002</v>
      </c>
    </row>
    <row r="3047" spans="1:2" x14ac:dyDescent="0.2">
      <c r="A3047" s="1">
        <v>0.29072429999999999</v>
      </c>
      <c r="B3047" s="1">
        <v>0.15676039999999999</v>
      </c>
    </row>
    <row r="3048" spans="1:2" x14ac:dyDescent="0.2">
      <c r="A3048" s="1">
        <v>-0.46802820000000001</v>
      </c>
      <c r="B3048" s="1">
        <v>0.1645124</v>
      </c>
    </row>
    <row r="3049" spans="1:2" x14ac:dyDescent="0.2">
      <c r="A3049" s="1">
        <v>-0.40387030000000002</v>
      </c>
      <c r="B3049" s="1">
        <v>-2.6513780000000001E-2</v>
      </c>
    </row>
    <row r="3050" spans="1:2" x14ac:dyDescent="0.2">
      <c r="A3050" s="1">
        <v>0.91283809999999999</v>
      </c>
      <c r="B3050" s="1">
        <v>-0.33742840000000002</v>
      </c>
    </row>
    <row r="3051" spans="1:2" x14ac:dyDescent="0.2">
      <c r="A3051" s="1">
        <v>0.54727559999999997</v>
      </c>
      <c r="B3051" s="1">
        <v>-0.1021074</v>
      </c>
    </row>
    <row r="3052" spans="1:2" x14ac:dyDescent="0.2">
      <c r="A3052" s="1">
        <v>-0.23795930000000001</v>
      </c>
      <c r="B3052" s="1">
        <v>0.37665520000000002</v>
      </c>
    </row>
    <row r="3053" spans="1:2" x14ac:dyDescent="0.2">
      <c r="A3053" s="1">
        <v>-0.59809829999999997</v>
      </c>
      <c r="B3053" s="1">
        <v>0.67504839999999999</v>
      </c>
    </row>
    <row r="3054" spans="1:2" x14ac:dyDescent="0.2">
      <c r="A3054" s="1">
        <v>-1.447964</v>
      </c>
      <c r="B3054" s="1">
        <v>-5.8115229999999997E-2</v>
      </c>
    </row>
    <row r="3055" spans="1:2" x14ac:dyDescent="0.2">
      <c r="A3055" s="1">
        <v>0.46646729999999997</v>
      </c>
      <c r="B3055" s="1">
        <v>-0.208894</v>
      </c>
    </row>
    <row r="3056" spans="1:2" x14ac:dyDescent="0.2">
      <c r="A3056" s="1">
        <v>9.0481809999999996E-2</v>
      </c>
      <c r="B3056" s="1">
        <v>-0.4302976</v>
      </c>
    </row>
    <row r="3057" spans="1:2" x14ac:dyDescent="0.2">
      <c r="A3057" s="1">
        <v>0.1880175</v>
      </c>
      <c r="B3057" s="1">
        <v>0.18068039999999999</v>
      </c>
    </row>
    <row r="3058" spans="1:2" x14ac:dyDescent="0.2">
      <c r="A3058" s="1">
        <v>8.6739849999999993E-2</v>
      </c>
      <c r="B3058" s="1">
        <v>0.44992019999999999</v>
      </c>
    </row>
    <row r="3059" spans="1:2" x14ac:dyDescent="0.2">
      <c r="A3059" s="1">
        <v>-3.9180279999999998E-2</v>
      </c>
      <c r="B3059" s="1">
        <v>-0.32721440000000002</v>
      </c>
    </row>
    <row r="3060" spans="1:2" x14ac:dyDescent="0.2">
      <c r="A3060" s="1">
        <v>0.54332230000000004</v>
      </c>
      <c r="B3060" s="1">
        <v>0.56452449999999998</v>
      </c>
    </row>
    <row r="3061" spans="1:2" x14ac:dyDescent="0.2">
      <c r="A3061" s="1">
        <v>0.22105030000000001</v>
      </c>
      <c r="B3061" s="1">
        <v>-0.38733879999999998</v>
      </c>
    </row>
    <row r="3062" spans="1:2" x14ac:dyDescent="0.2">
      <c r="A3062" s="1">
        <v>0.37385610000000002</v>
      </c>
      <c r="B3062" s="1">
        <v>-0.47422550000000002</v>
      </c>
    </row>
    <row r="3063" spans="1:2" x14ac:dyDescent="0.2">
      <c r="A3063" s="1">
        <v>1.108805E-3</v>
      </c>
      <c r="B3063" s="1">
        <v>-2.2405479999999998E-2</v>
      </c>
    </row>
    <row r="3064" spans="1:2" x14ac:dyDescent="0.2">
      <c r="A3064" s="1">
        <v>0.38231920000000003</v>
      </c>
      <c r="B3064" s="1">
        <v>0.2268762</v>
      </c>
    </row>
    <row r="3065" spans="1:2" x14ac:dyDescent="0.2">
      <c r="A3065" s="1">
        <v>0.171095</v>
      </c>
      <c r="B3065" s="1">
        <v>0.83563690000000002</v>
      </c>
    </row>
    <row r="3066" spans="1:2" x14ac:dyDescent="0.2">
      <c r="A3066" s="1">
        <v>0.1025056</v>
      </c>
      <c r="B3066" s="1">
        <v>0.73825980000000002</v>
      </c>
    </row>
    <row r="3067" spans="1:2" x14ac:dyDescent="0.2">
      <c r="A3067" s="1">
        <v>0.18017069999999999</v>
      </c>
      <c r="B3067" s="1">
        <v>-0.1728266</v>
      </c>
    </row>
    <row r="3068" spans="1:2" x14ac:dyDescent="0.2">
      <c r="A3068" s="1">
        <v>0.40421360000000001</v>
      </c>
      <c r="B3068" s="1">
        <v>0.33829609999999999</v>
      </c>
    </row>
    <row r="3069" spans="1:2" x14ac:dyDescent="0.2">
      <c r="A3069" s="1">
        <v>-0.57154039999999995</v>
      </c>
      <c r="B3069" s="1">
        <v>0.28682530000000001</v>
      </c>
    </row>
    <row r="3070" spans="1:2" x14ac:dyDescent="0.2">
      <c r="A3070" s="1">
        <v>-0.95550360000000001</v>
      </c>
      <c r="B3070" s="1">
        <v>-7.2682869999999997E-2</v>
      </c>
    </row>
    <row r="3071" spans="1:2" x14ac:dyDescent="0.2">
      <c r="A3071" s="1">
        <v>0.29539599999999999</v>
      </c>
      <c r="B3071" s="1">
        <v>2.6452610000000001E-2</v>
      </c>
    </row>
    <row r="3072" spans="1:2" x14ac:dyDescent="0.2">
      <c r="A3072" s="1">
        <v>-0.16201740000000001</v>
      </c>
      <c r="B3072" s="1">
        <v>-0.30193389999999998</v>
      </c>
    </row>
    <row r="3073" spans="1:2" x14ac:dyDescent="0.2">
      <c r="A3073" s="1">
        <v>-0.89117500000000005</v>
      </c>
      <c r="B3073" s="1">
        <v>-0.38865640000000001</v>
      </c>
    </row>
    <row r="3074" spans="1:2" x14ac:dyDescent="0.2">
      <c r="A3074" s="1">
        <v>0.27782010000000001</v>
      </c>
      <c r="B3074" s="1">
        <v>-0.41003590000000001</v>
      </c>
    </row>
    <row r="3075" spans="1:2" x14ac:dyDescent="0.2">
      <c r="A3075" s="1">
        <v>-0.32420929999999998</v>
      </c>
      <c r="B3075" s="1">
        <v>0.1528629</v>
      </c>
    </row>
    <row r="3076" spans="1:2" x14ac:dyDescent="0.2">
      <c r="A3076" s="1">
        <v>0.38263249999999999</v>
      </c>
      <c r="B3076" s="1">
        <v>0.38320579999999999</v>
      </c>
    </row>
    <row r="3077" spans="1:2" x14ac:dyDescent="0.2">
      <c r="A3077" s="1">
        <v>0.18597520000000001</v>
      </c>
      <c r="B3077" s="1">
        <v>0.56777069999999996</v>
      </c>
    </row>
    <row r="3078" spans="1:2" x14ac:dyDescent="0.2">
      <c r="A3078" s="1">
        <v>0.39465280000000003</v>
      </c>
      <c r="B3078" s="1">
        <v>0.64122889999999999</v>
      </c>
    </row>
    <row r="3079" spans="1:2" x14ac:dyDescent="0.2">
      <c r="A3079" s="1">
        <v>-0.92471119999999996</v>
      </c>
      <c r="B3079" s="1">
        <v>0.1317923</v>
      </c>
    </row>
    <row r="3080" spans="1:2" x14ac:dyDescent="0.2">
      <c r="A3080" s="1">
        <v>-0.59434070000000006</v>
      </c>
      <c r="B3080" s="1">
        <v>0.43521969999999999</v>
      </c>
    </row>
    <row r="3081" spans="1:2" x14ac:dyDescent="0.2">
      <c r="A3081" s="1">
        <v>0.4927107</v>
      </c>
      <c r="B3081" s="1">
        <v>0.15469930000000001</v>
      </c>
    </row>
    <row r="3082" spans="1:2" x14ac:dyDescent="0.2">
      <c r="A3082" s="1">
        <v>-0.1071508</v>
      </c>
      <c r="B3082" s="1">
        <v>0.21704879999999999</v>
      </c>
    </row>
    <row r="3083" spans="1:2" x14ac:dyDescent="0.2">
      <c r="A3083" s="1">
        <v>0.98315989999999998</v>
      </c>
      <c r="B3083" s="1">
        <v>0.20488690000000001</v>
      </c>
    </row>
    <row r="3084" spans="1:2" x14ac:dyDescent="0.2">
      <c r="A3084" s="1">
        <v>-8.9590429999999999E-2</v>
      </c>
      <c r="B3084" s="1">
        <v>-0.20330300000000001</v>
      </c>
    </row>
    <row r="3085" spans="1:2" x14ac:dyDescent="0.2">
      <c r="A3085" s="1">
        <v>-1.037088</v>
      </c>
      <c r="B3085" s="1">
        <v>-1.2331259999999999</v>
      </c>
    </row>
    <row r="3086" spans="1:2" x14ac:dyDescent="0.2">
      <c r="A3086" s="1">
        <v>0.35205249999999999</v>
      </c>
      <c r="B3086" s="1">
        <v>0.89362589999999997</v>
      </c>
    </row>
    <row r="3087" spans="1:2" x14ac:dyDescent="0.2">
      <c r="A3087" s="1">
        <v>-0.39649459999999997</v>
      </c>
      <c r="B3087" s="1">
        <v>0.80015139999999996</v>
      </c>
    </row>
    <row r="3088" spans="1:2" x14ac:dyDescent="0.2">
      <c r="A3088" s="1">
        <v>0.85760740000000002</v>
      </c>
      <c r="B3088" s="1">
        <v>0.56267979999999995</v>
      </c>
    </row>
    <row r="3089" spans="1:2" x14ac:dyDescent="0.2">
      <c r="A3089" s="1">
        <v>0.92255140000000002</v>
      </c>
      <c r="B3089" s="1">
        <v>0.19458059999999999</v>
      </c>
    </row>
    <row r="3090" spans="1:2" x14ac:dyDescent="0.2">
      <c r="A3090" s="1">
        <v>0.69913360000000002</v>
      </c>
      <c r="B3090" s="1">
        <v>0.43217050000000001</v>
      </c>
    </row>
    <row r="3091" spans="1:2" x14ac:dyDescent="0.2">
      <c r="A3091" s="1">
        <v>0.14108109999999999</v>
      </c>
      <c r="B3091" s="1">
        <v>-0.63820290000000002</v>
      </c>
    </row>
    <row r="3092" spans="1:2" x14ac:dyDescent="0.2">
      <c r="A3092" s="1">
        <v>-0.3456514</v>
      </c>
      <c r="B3092" s="1">
        <v>-0.40603879999999998</v>
      </c>
    </row>
    <row r="3093" spans="1:2" x14ac:dyDescent="0.2">
      <c r="A3093" s="1">
        <v>1.1998200000000001E-2</v>
      </c>
      <c r="B3093" s="1">
        <v>-0.98695480000000002</v>
      </c>
    </row>
    <row r="3094" spans="1:2" x14ac:dyDescent="0.2">
      <c r="A3094" s="1">
        <v>-0.28055530000000001</v>
      </c>
      <c r="B3094" s="1">
        <v>-0.46109290000000003</v>
      </c>
    </row>
    <row r="3095" spans="1:2" x14ac:dyDescent="0.2">
      <c r="A3095" s="1">
        <v>-0.35454039999999998</v>
      </c>
      <c r="B3095" s="1">
        <v>0.44476830000000001</v>
      </c>
    </row>
    <row r="3096" spans="1:2" x14ac:dyDescent="0.2">
      <c r="A3096" s="1">
        <v>-0.6528543</v>
      </c>
      <c r="B3096" s="1">
        <v>-0.85083839999999999</v>
      </c>
    </row>
    <row r="3097" spans="1:2" x14ac:dyDescent="0.2">
      <c r="A3097" s="1">
        <v>9.5142690000000002E-2</v>
      </c>
      <c r="B3097" s="1">
        <v>0.7289776</v>
      </c>
    </row>
    <row r="3098" spans="1:2" x14ac:dyDescent="0.2">
      <c r="A3098" s="1">
        <v>0.47610140000000001</v>
      </c>
      <c r="B3098" s="1">
        <v>0.45991979999999999</v>
      </c>
    </row>
    <row r="3099" spans="1:2" x14ac:dyDescent="0.2">
      <c r="A3099" s="1">
        <v>0.1327834</v>
      </c>
      <c r="B3099" s="1">
        <v>-0.37115550000000003</v>
      </c>
    </row>
    <row r="3100" spans="1:2" x14ac:dyDescent="0.2">
      <c r="A3100" s="1">
        <v>-0.346632</v>
      </c>
      <c r="B3100" s="1">
        <v>-6.7853750000000004E-2</v>
      </c>
    </row>
    <row r="3101" spans="1:2" x14ac:dyDescent="0.2">
      <c r="A3101" s="1">
        <v>0.18859339999999999</v>
      </c>
      <c r="B3101" s="1">
        <v>-0.85777899999999996</v>
      </c>
    </row>
    <row r="3102" spans="1:2" x14ac:dyDescent="0.2">
      <c r="A3102" s="1">
        <v>0.36334339999999998</v>
      </c>
      <c r="B3102" s="1">
        <v>0.87373749999999994</v>
      </c>
    </row>
    <row r="3103" spans="1:2" x14ac:dyDescent="0.2">
      <c r="A3103" s="1">
        <v>0.12945190000000001</v>
      </c>
      <c r="B3103" s="1">
        <v>0.19484699999999999</v>
      </c>
    </row>
    <row r="3104" spans="1:2" x14ac:dyDescent="0.2">
      <c r="A3104" s="1">
        <v>0.40295069999999999</v>
      </c>
      <c r="B3104" s="1">
        <v>0.27609329999999999</v>
      </c>
    </row>
    <row r="3105" spans="1:2" x14ac:dyDescent="0.2">
      <c r="A3105" s="1">
        <v>-0.76311660000000003</v>
      </c>
      <c r="B3105" s="1">
        <v>1.3232270000000001E-2</v>
      </c>
    </row>
    <row r="3106" spans="1:2" x14ac:dyDescent="0.2">
      <c r="A3106" s="1">
        <v>-2.954267E-2</v>
      </c>
      <c r="B3106" s="1">
        <v>0.32370189999999999</v>
      </c>
    </row>
    <row r="3107" spans="1:2" x14ac:dyDescent="0.2">
      <c r="A3107" s="1">
        <v>-0.31889620000000002</v>
      </c>
      <c r="B3107" s="1">
        <v>0.24314359999999999</v>
      </c>
    </row>
    <row r="3108" spans="1:2" x14ac:dyDescent="0.2">
      <c r="A3108" s="1">
        <v>0.27611799999999997</v>
      </c>
      <c r="B3108" s="1">
        <v>0.36349559999999997</v>
      </c>
    </row>
    <row r="3109" spans="1:2" x14ac:dyDescent="0.2">
      <c r="A3109" s="1">
        <v>0.70187339999999998</v>
      </c>
      <c r="B3109" s="1">
        <v>0.8967522</v>
      </c>
    </row>
    <row r="3110" spans="1:2" x14ac:dyDescent="0.2">
      <c r="A3110" s="1">
        <v>0.25602580000000003</v>
      </c>
      <c r="B3110" s="1">
        <v>0.26690459999999999</v>
      </c>
    </row>
    <row r="3111" spans="1:2" x14ac:dyDescent="0.2">
      <c r="A3111" s="1">
        <v>0.33023960000000002</v>
      </c>
      <c r="B3111" s="1">
        <v>-0.78263110000000002</v>
      </c>
    </row>
    <row r="3112" spans="1:2" x14ac:dyDescent="0.2">
      <c r="A3112" s="1">
        <v>-0.25958759999999997</v>
      </c>
      <c r="B3112" s="1">
        <v>0.46595579999999998</v>
      </c>
    </row>
    <row r="3113" spans="1:2" x14ac:dyDescent="0.2">
      <c r="A3113" s="1">
        <v>0.36084260000000001</v>
      </c>
      <c r="B3113" s="1">
        <v>-0.32376470000000002</v>
      </c>
    </row>
    <row r="3114" spans="1:2" x14ac:dyDescent="0.2">
      <c r="A3114" s="1">
        <v>-0.13908110000000001</v>
      </c>
      <c r="B3114" s="1">
        <v>-0.74346179999999995</v>
      </c>
    </row>
    <row r="3115" spans="1:2" x14ac:dyDescent="0.2">
      <c r="A3115" s="1">
        <v>-0.26234970000000002</v>
      </c>
      <c r="B3115" s="1">
        <v>0.89742060000000001</v>
      </c>
    </row>
    <row r="3116" spans="1:2" x14ac:dyDescent="0.2">
      <c r="A3116" s="1">
        <v>3.1269440000000003E-2</v>
      </c>
      <c r="B3116" s="1">
        <v>0.12735579999999999</v>
      </c>
    </row>
    <row r="3117" spans="1:2" x14ac:dyDescent="0.2">
      <c r="A3117" s="1">
        <v>-0.22529940000000001</v>
      </c>
      <c r="B3117" s="1">
        <v>0.70847689999999997</v>
      </c>
    </row>
    <row r="3118" spans="1:2" x14ac:dyDescent="0.2">
      <c r="A3118" s="1">
        <v>1.058122</v>
      </c>
      <c r="B3118" s="1">
        <v>0.53990090000000002</v>
      </c>
    </row>
    <row r="3119" spans="1:2" x14ac:dyDescent="0.2">
      <c r="A3119" s="1">
        <v>0.2156594</v>
      </c>
      <c r="B3119" s="1">
        <v>-0.46742929999999999</v>
      </c>
    </row>
    <row r="3120" spans="1:2" x14ac:dyDescent="0.2">
      <c r="A3120" s="1">
        <v>-0.36159720000000001</v>
      </c>
      <c r="B3120" s="1">
        <v>0.40620450000000002</v>
      </c>
    </row>
    <row r="3121" spans="1:2" x14ac:dyDescent="0.2">
      <c r="A3121" s="1">
        <v>-0.1714512</v>
      </c>
      <c r="B3121" s="1">
        <v>-0.49731429999999999</v>
      </c>
    </row>
    <row r="3122" spans="1:2" x14ac:dyDescent="0.2">
      <c r="A3122" s="1">
        <v>0.74769439999999998</v>
      </c>
      <c r="B3122" s="1">
        <v>0.1075231</v>
      </c>
    </row>
    <row r="3123" spans="1:2" x14ac:dyDescent="0.2">
      <c r="A3123" s="1">
        <v>-0.50468760000000001</v>
      </c>
      <c r="B3123" s="1">
        <v>-0.1121659</v>
      </c>
    </row>
    <row r="3124" spans="1:2" x14ac:dyDescent="0.2">
      <c r="A3124" s="1">
        <v>-0.60173739999999998</v>
      </c>
      <c r="B3124" s="1">
        <v>-0.13062579999999999</v>
      </c>
    </row>
    <row r="3125" spans="1:2" x14ac:dyDescent="0.2">
      <c r="A3125" s="1">
        <v>0.19780200000000001</v>
      </c>
      <c r="B3125" s="1">
        <v>0.63736409999999999</v>
      </c>
    </row>
    <row r="3126" spans="1:2" x14ac:dyDescent="0.2">
      <c r="A3126" s="1">
        <v>0.52954559999999995</v>
      </c>
      <c r="B3126" s="1">
        <v>0.18673029999999999</v>
      </c>
    </row>
    <row r="3127" spans="1:2" x14ac:dyDescent="0.2">
      <c r="A3127" s="1">
        <v>-0.9894271</v>
      </c>
      <c r="B3127" s="1">
        <v>-0.94646819999999998</v>
      </c>
    </row>
    <row r="3128" spans="1:2" x14ac:dyDescent="0.2">
      <c r="A3128" s="1">
        <v>9.5486600000000005E-2</v>
      </c>
      <c r="B3128" s="1">
        <v>0.40865319999999999</v>
      </c>
    </row>
    <row r="3129" spans="1:2" x14ac:dyDescent="0.2">
      <c r="A3129" s="1">
        <v>1.108222</v>
      </c>
      <c r="B3129" s="1">
        <v>0.38909120000000003</v>
      </c>
    </row>
    <row r="3130" spans="1:2" x14ac:dyDescent="0.2">
      <c r="A3130" s="1">
        <v>0.17413039999999999</v>
      </c>
      <c r="B3130" s="1">
        <v>-0.21119650000000001</v>
      </c>
    </row>
    <row r="3131" spans="1:2" x14ac:dyDescent="0.2">
      <c r="A3131" s="1">
        <v>0.44069469999999999</v>
      </c>
      <c r="B3131" s="1">
        <v>0.21972120000000001</v>
      </c>
    </row>
    <row r="3132" spans="1:2" x14ac:dyDescent="0.2">
      <c r="A3132" s="1">
        <v>1.902792E-2</v>
      </c>
      <c r="B3132" s="1">
        <v>-0.26378800000000002</v>
      </c>
    </row>
    <row r="3133" spans="1:2" x14ac:dyDescent="0.2">
      <c r="A3133" s="1">
        <v>-0.32512999999999997</v>
      </c>
      <c r="B3133" s="1">
        <v>0.54939789999999999</v>
      </c>
    </row>
    <row r="3134" spans="1:2" x14ac:dyDescent="0.2">
      <c r="A3134" s="1">
        <v>-0.55037519999999995</v>
      </c>
      <c r="B3134" s="1">
        <v>-0.67721609999999999</v>
      </c>
    </row>
    <row r="3135" spans="1:2" x14ac:dyDescent="0.2">
      <c r="A3135" s="1">
        <v>-0.33237800000000001</v>
      </c>
      <c r="B3135" s="1">
        <v>-0.2334273</v>
      </c>
    </row>
    <row r="3136" spans="1:2" x14ac:dyDescent="0.2">
      <c r="A3136" s="1">
        <v>-0.68236129999999995</v>
      </c>
      <c r="B3136" s="1">
        <v>-0.50563309999999995</v>
      </c>
    </row>
    <row r="3137" spans="1:2" x14ac:dyDescent="0.2">
      <c r="A3137" s="1">
        <v>-9.6563510000000005E-3</v>
      </c>
      <c r="B3137" s="1">
        <v>-1.49645E-2</v>
      </c>
    </row>
    <row r="3138" spans="1:2" x14ac:dyDescent="0.2">
      <c r="A3138" s="1">
        <v>-0.45546120000000001</v>
      </c>
      <c r="B3138" s="1">
        <v>-2.609063E-2</v>
      </c>
    </row>
    <row r="3139" spans="1:2" x14ac:dyDescent="0.2">
      <c r="A3139" s="1">
        <v>0.1649911</v>
      </c>
      <c r="B3139" s="1">
        <v>1.223973</v>
      </c>
    </row>
    <row r="3140" spans="1:2" x14ac:dyDescent="0.2">
      <c r="A3140" s="1">
        <v>-0.3103011</v>
      </c>
      <c r="B3140" s="1">
        <v>-0.92824050000000002</v>
      </c>
    </row>
    <row r="3141" spans="1:2" x14ac:dyDescent="0.2">
      <c r="A3141" s="1">
        <v>-0.309614</v>
      </c>
      <c r="B3141" s="1">
        <v>-6.6585530000000004E-2</v>
      </c>
    </row>
    <row r="3142" spans="1:2" x14ac:dyDescent="0.2">
      <c r="A3142" s="1">
        <v>0.40544930000000001</v>
      </c>
      <c r="B3142" s="1">
        <v>-0.40548089999999998</v>
      </c>
    </row>
    <row r="3143" spans="1:2" x14ac:dyDescent="0.2">
      <c r="A3143" s="1">
        <v>0.34498020000000001</v>
      </c>
      <c r="B3143" s="1">
        <v>-0.48310239999999999</v>
      </c>
    </row>
    <row r="3144" spans="1:2" x14ac:dyDescent="0.2">
      <c r="A3144" s="1">
        <v>1.134347</v>
      </c>
      <c r="B3144" s="1">
        <v>0.66857140000000004</v>
      </c>
    </row>
    <row r="3145" spans="1:2" x14ac:dyDescent="0.2">
      <c r="A3145" s="1">
        <v>2.858335E-2</v>
      </c>
      <c r="B3145" s="1">
        <v>-0.32640059999999999</v>
      </c>
    </row>
    <row r="3146" spans="1:2" x14ac:dyDescent="0.2">
      <c r="A3146" s="1">
        <v>-0.90023850000000005</v>
      </c>
      <c r="B3146" s="1">
        <v>-0.65625739999999999</v>
      </c>
    </row>
    <row r="3147" spans="1:2" x14ac:dyDescent="0.2">
      <c r="A3147" s="1">
        <v>-0.4859137</v>
      </c>
      <c r="B3147" s="1">
        <v>0.29267989999999999</v>
      </c>
    </row>
    <row r="3148" spans="1:2" x14ac:dyDescent="0.2">
      <c r="A3148" s="1">
        <v>0.32025429999999999</v>
      </c>
      <c r="B3148" s="1">
        <v>-4.9688360000000001E-2</v>
      </c>
    </row>
    <row r="3149" spans="1:2" x14ac:dyDescent="0.2">
      <c r="A3149" s="1">
        <v>-6.4763609999999999E-2</v>
      </c>
      <c r="B3149" s="1">
        <v>-0.26070680000000002</v>
      </c>
    </row>
    <row r="3150" spans="1:2" x14ac:dyDescent="0.2">
      <c r="A3150" s="1">
        <v>0.47586610000000001</v>
      </c>
      <c r="B3150" s="1">
        <v>5.405327E-2</v>
      </c>
    </row>
    <row r="3151" spans="1:2" x14ac:dyDescent="0.2">
      <c r="A3151" s="1">
        <v>0.49180679999999999</v>
      </c>
      <c r="B3151" s="1">
        <v>3.1905309999999999E-2</v>
      </c>
    </row>
    <row r="3152" spans="1:2" x14ac:dyDescent="0.2">
      <c r="A3152" s="1">
        <v>1.085019</v>
      </c>
      <c r="B3152" s="1">
        <v>7.471991E-2</v>
      </c>
    </row>
    <row r="3153" spans="1:2" x14ac:dyDescent="0.2">
      <c r="A3153" s="1">
        <v>0.1423894</v>
      </c>
      <c r="B3153" s="1">
        <v>-1.9137299999999999E-2</v>
      </c>
    </row>
    <row r="3154" spans="1:2" x14ac:dyDescent="0.2">
      <c r="A3154" s="1">
        <v>-3.8608120000000003E-2</v>
      </c>
      <c r="B3154" s="1">
        <v>-0.41651670000000002</v>
      </c>
    </row>
    <row r="3155" spans="1:2" x14ac:dyDescent="0.2">
      <c r="A3155" s="1">
        <v>-0.25407160000000001</v>
      </c>
      <c r="B3155" s="1">
        <v>0.1729552</v>
      </c>
    </row>
    <row r="3156" spans="1:2" x14ac:dyDescent="0.2">
      <c r="A3156" s="1">
        <v>5.4363870000000002E-2</v>
      </c>
      <c r="B3156" s="1">
        <v>0.63871359999999999</v>
      </c>
    </row>
    <row r="3157" spans="1:2" x14ac:dyDescent="0.2">
      <c r="A3157" s="1">
        <v>0.21104690000000001</v>
      </c>
      <c r="B3157" s="1">
        <v>-2.4329090000000001E-2</v>
      </c>
    </row>
    <row r="3158" spans="1:2" x14ac:dyDescent="0.2">
      <c r="A3158" s="1">
        <v>0.77111189999999996</v>
      </c>
      <c r="B3158" s="1">
        <v>0.1222052</v>
      </c>
    </row>
    <row r="3159" spans="1:2" x14ac:dyDescent="0.2">
      <c r="A3159" s="1">
        <v>0.28759089999999998</v>
      </c>
      <c r="B3159" s="1">
        <v>2.971269E-2</v>
      </c>
    </row>
    <row r="3160" spans="1:2" x14ac:dyDescent="0.2">
      <c r="A3160" s="1">
        <v>-0.67039649999999995</v>
      </c>
      <c r="B3160" s="1">
        <v>0.28482170000000001</v>
      </c>
    </row>
    <row r="3161" spans="1:2" x14ac:dyDescent="0.2">
      <c r="A3161" s="1">
        <v>-0.59803260000000003</v>
      </c>
      <c r="B3161" s="1">
        <v>-0.14592810000000001</v>
      </c>
    </row>
    <row r="3162" spans="1:2" x14ac:dyDescent="0.2">
      <c r="A3162" s="1">
        <v>-0.78079909999999997</v>
      </c>
      <c r="B3162" s="1">
        <v>-0.6293337</v>
      </c>
    </row>
    <row r="3163" spans="1:2" x14ac:dyDescent="0.2">
      <c r="A3163" s="1">
        <v>0.53139689999999995</v>
      </c>
      <c r="B3163" s="1">
        <v>0.3895419</v>
      </c>
    </row>
    <row r="3164" spans="1:2" x14ac:dyDescent="0.2">
      <c r="A3164" s="1">
        <v>-0.70416869999999998</v>
      </c>
      <c r="B3164" s="1">
        <v>0.20166400000000001</v>
      </c>
    </row>
    <row r="3165" spans="1:2" x14ac:dyDescent="0.2">
      <c r="A3165" s="1">
        <v>-0.28821530000000001</v>
      </c>
      <c r="B3165" s="1">
        <v>0.51102769999999997</v>
      </c>
    </row>
    <row r="3166" spans="1:2" x14ac:dyDescent="0.2">
      <c r="A3166" s="1">
        <v>-0.60317180000000004</v>
      </c>
      <c r="B3166" s="1">
        <v>0.36164760000000001</v>
      </c>
    </row>
    <row r="3167" spans="1:2" x14ac:dyDescent="0.2">
      <c r="A3167" s="1">
        <v>0.60191660000000002</v>
      </c>
      <c r="B3167" s="1">
        <v>-0.57513689999999995</v>
      </c>
    </row>
    <row r="3168" spans="1:2" x14ac:dyDescent="0.2">
      <c r="A3168" s="1">
        <v>0.76726810000000001</v>
      </c>
      <c r="B3168" s="1">
        <v>0.52352810000000005</v>
      </c>
    </row>
    <row r="3169" spans="1:2" x14ac:dyDescent="0.2">
      <c r="A3169" s="1">
        <v>0.38421670000000002</v>
      </c>
      <c r="B3169" s="1">
        <v>-0.49947780000000003</v>
      </c>
    </row>
    <row r="3170" spans="1:2" x14ac:dyDescent="0.2">
      <c r="A3170" s="1">
        <v>-0.46986689999999998</v>
      </c>
      <c r="B3170" s="1">
        <v>-0.15953719999999999</v>
      </c>
    </row>
    <row r="3171" spans="1:2" x14ac:dyDescent="0.2">
      <c r="A3171" s="1">
        <v>-0.14952670000000001</v>
      </c>
      <c r="B3171" s="1">
        <v>0.89065810000000001</v>
      </c>
    </row>
    <row r="3172" spans="1:2" x14ac:dyDescent="0.2">
      <c r="A3172" s="1">
        <v>0.1243726</v>
      </c>
      <c r="B3172" s="1">
        <v>2.9921449999999999E-3</v>
      </c>
    </row>
    <row r="3173" spans="1:2" x14ac:dyDescent="0.2">
      <c r="A3173" s="1">
        <v>9.6625660000000002E-2</v>
      </c>
      <c r="B3173" s="1">
        <v>-1.0354399999999999</v>
      </c>
    </row>
    <row r="3174" spans="1:2" x14ac:dyDescent="0.2">
      <c r="A3174" s="1">
        <v>-0.58393430000000002</v>
      </c>
      <c r="B3174" s="1">
        <v>-0.38423429999999997</v>
      </c>
    </row>
    <row r="3175" spans="1:2" x14ac:dyDescent="0.2">
      <c r="A3175" s="1">
        <v>-0.11627759999999999</v>
      </c>
      <c r="B3175" s="1">
        <v>-0.16855200000000001</v>
      </c>
    </row>
    <row r="3176" spans="1:2" x14ac:dyDescent="0.2">
      <c r="A3176" s="1">
        <v>0.63724389999999997</v>
      </c>
      <c r="B3176" s="1">
        <v>-0.36213380000000001</v>
      </c>
    </row>
    <row r="3177" spans="1:2" x14ac:dyDescent="0.2">
      <c r="A3177" s="1">
        <v>-0.52577529999999995</v>
      </c>
      <c r="B3177" s="1">
        <v>0.72259850000000003</v>
      </c>
    </row>
    <row r="3178" spans="1:2" x14ac:dyDescent="0.2">
      <c r="A3178" s="1">
        <v>0.39260820000000002</v>
      </c>
      <c r="B3178" s="1">
        <v>0.17250399999999999</v>
      </c>
    </row>
    <row r="3179" spans="1:2" x14ac:dyDescent="0.2">
      <c r="A3179" s="1">
        <v>-0.1888938</v>
      </c>
      <c r="B3179" s="1">
        <v>-3.3229059999999998E-2</v>
      </c>
    </row>
    <row r="3180" spans="1:2" x14ac:dyDescent="0.2">
      <c r="A3180" s="1">
        <v>0.1087318</v>
      </c>
      <c r="B3180" s="1">
        <v>-0.57265480000000002</v>
      </c>
    </row>
    <row r="3181" spans="1:2" x14ac:dyDescent="0.2">
      <c r="A3181" s="1">
        <v>0.29904760000000002</v>
      </c>
      <c r="B3181" s="1">
        <v>-0.45716180000000001</v>
      </c>
    </row>
    <row r="3182" spans="1:2" x14ac:dyDescent="0.2">
      <c r="A3182" s="1">
        <v>6.8033270000000007E-2</v>
      </c>
      <c r="B3182" s="1">
        <v>0.2028905</v>
      </c>
    </row>
    <row r="3183" spans="1:2" x14ac:dyDescent="0.2">
      <c r="A3183" s="1">
        <v>0.77299110000000004</v>
      </c>
      <c r="B3183" s="1">
        <v>-0.39763789999999999</v>
      </c>
    </row>
    <row r="3184" spans="1:2" x14ac:dyDescent="0.2">
      <c r="A3184" s="1">
        <v>-0.72602350000000004</v>
      </c>
      <c r="B3184" s="1">
        <v>-1.6818119999999999E-2</v>
      </c>
    </row>
    <row r="3185" spans="1:2" x14ac:dyDescent="0.2">
      <c r="A3185" s="1">
        <v>0.13949300000000001</v>
      </c>
      <c r="B3185" s="1">
        <v>0.26788420000000002</v>
      </c>
    </row>
    <row r="3186" spans="1:2" x14ac:dyDescent="0.2">
      <c r="A3186" s="1">
        <v>0.35301159999999998</v>
      </c>
      <c r="B3186" s="1">
        <v>0.391237</v>
      </c>
    </row>
    <row r="3187" spans="1:2" x14ac:dyDescent="0.2">
      <c r="A3187" s="1">
        <v>-7.9244429999999998E-3</v>
      </c>
      <c r="B3187" s="1">
        <v>-4.8203650000000001E-2</v>
      </c>
    </row>
    <row r="3188" spans="1:2" x14ac:dyDescent="0.2">
      <c r="A3188" s="1">
        <v>-0.3335185</v>
      </c>
      <c r="B3188" s="1">
        <v>-0.42386509999999999</v>
      </c>
    </row>
    <row r="3189" spans="1:2" x14ac:dyDescent="0.2">
      <c r="A3189" s="1">
        <v>0.95797719999999997</v>
      </c>
      <c r="B3189" s="1">
        <v>0.69935219999999998</v>
      </c>
    </row>
    <row r="3190" spans="1:2" x14ac:dyDescent="0.2">
      <c r="A3190" s="1">
        <v>0.47846460000000002</v>
      </c>
      <c r="B3190" s="1">
        <v>0.30810149999999997</v>
      </c>
    </row>
    <row r="3191" spans="1:2" x14ac:dyDescent="0.2">
      <c r="A3191" s="1">
        <v>0.52922860000000005</v>
      </c>
      <c r="B3191" s="1">
        <v>2.799768E-2</v>
      </c>
    </row>
    <row r="3192" spans="1:2" x14ac:dyDescent="0.2">
      <c r="A3192" s="1">
        <v>-0.57459130000000003</v>
      </c>
      <c r="B3192" s="1">
        <v>0.30394729999999998</v>
      </c>
    </row>
    <row r="3193" spans="1:2" x14ac:dyDescent="0.2">
      <c r="A3193" s="1">
        <v>-0.2328807</v>
      </c>
      <c r="B3193" s="1">
        <v>-0.85903660000000004</v>
      </c>
    </row>
    <row r="3194" spans="1:2" x14ac:dyDescent="0.2">
      <c r="A3194" s="1">
        <v>-0.99496379999999995</v>
      </c>
      <c r="B3194" s="1">
        <v>0.26525149999999997</v>
      </c>
    </row>
    <row r="3195" spans="1:2" x14ac:dyDescent="0.2">
      <c r="A3195" s="1">
        <v>0.1679697</v>
      </c>
      <c r="B3195" s="1">
        <v>-0.42425859999999999</v>
      </c>
    </row>
    <row r="3196" spans="1:2" x14ac:dyDescent="0.2">
      <c r="A3196" s="1">
        <v>-0.87340269999999998</v>
      </c>
      <c r="B3196" s="1">
        <v>-0.10995290000000001</v>
      </c>
    </row>
    <row r="3197" spans="1:2" x14ac:dyDescent="0.2">
      <c r="A3197" s="1">
        <v>-0.96059649999999996</v>
      </c>
      <c r="B3197" s="1">
        <v>-0.1714474</v>
      </c>
    </row>
    <row r="3198" spans="1:2" x14ac:dyDescent="0.2">
      <c r="A3198" s="1">
        <v>0.2801053</v>
      </c>
      <c r="B3198" s="1">
        <v>5.4153769999999997E-2</v>
      </c>
    </row>
    <row r="3199" spans="1:2" x14ac:dyDescent="0.2">
      <c r="A3199" s="1">
        <v>-0.78441700000000003</v>
      </c>
      <c r="B3199" s="1">
        <v>0.2320604</v>
      </c>
    </row>
    <row r="3200" spans="1:2" x14ac:dyDescent="0.2">
      <c r="A3200" s="1">
        <v>-0.22152450000000001</v>
      </c>
      <c r="B3200" s="1">
        <v>8.7766549999999999E-2</v>
      </c>
    </row>
    <row r="3201" spans="1:2" x14ac:dyDescent="0.2">
      <c r="A3201" s="1">
        <v>0.18375230000000001</v>
      </c>
      <c r="B3201" s="1">
        <v>-0.82958920000000003</v>
      </c>
    </row>
    <row r="3202" spans="1:2" x14ac:dyDescent="0.2">
      <c r="A3202" s="1">
        <v>-4.9173880000000003E-2</v>
      </c>
      <c r="B3202" s="1">
        <v>0.27434239999999999</v>
      </c>
    </row>
    <row r="3203" spans="1:2" x14ac:dyDescent="0.2">
      <c r="A3203" s="1">
        <v>0.36282439999999999</v>
      </c>
      <c r="B3203" s="1">
        <v>0.18067320000000001</v>
      </c>
    </row>
    <row r="3204" spans="1:2" x14ac:dyDescent="0.2">
      <c r="A3204" s="1">
        <v>-0.42137390000000002</v>
      </c>
      <c r="B3204" s="1">
        <v>0.64054</v>
      </c>
    </row>
    <row r="3205" spans="1:2" x14ac:dyDescent="0.2">
      <c r="A3205" s="1">
        <v>-0.2151901</v>
      </c>
      <c r="B3205" s="1">
        <v>-8.9411279999999996E-2</v>
      </c>
    </row>
    <row r="3206" spans="1:2" x14ac:dyDescent="0.2">
      <c r="A3206" s="1">
        <v>-0.65155470000000004</v>
      </c>
      <c r="B3206" s="1">
        <v>0.1168153</v>
      </c>
    </row>
    <row r="3207" spans="1:2" x14ac:dyDescent="0.2">
      <c r="A3207" s="1">
        <v>-0.70008510000000002</v>
      </c>
      <c r="B3207" s="1">
        <v>0.40523940000000003</v>
      </c>
    </row>
    <row r="3208" spans="1:2" x14ac:dyDescent="0.2">
      <c r="A3208" s="1">
        <v>-1.8648310000000001E-2</v>
      </c>
      <c r="B3208" s="1">
        <v>-0.41319549999999999</v>
      </c>
    </row>
    <row r="3209" spans="1:2" x14ac:dyDescent="0.2">
      <c r="A3209" s="1">
        <v>-0.20472389999999999</v>
      </c>
      <c r="B3209" s="1">
        <v>-0.91342690000000004</v>
      </c>
    </row>
    <row r="3210" spans="1:2" x14ac:dyDescent="0.2">
      <c r="A3210" s="1">
        <v>0.30108620000000003</v>
      </c>
      <c r="B3210" s="1">
        <v>0.48930709999999999</v>
      </c>
    </row>
    <row r="3211" spans="1:2" x14ac:dyDescent="0.2">
      <c r="A3211" s="1">
        <v>-0.52817860000000005</v>
      </c>
      <c r="B3211" s="1">
        <v>-0.4387955</v>
      </c>
    </row>
    <row r="3212" spans="1:2" x14ac:dyDescent="0.2">
      <c r="A3212" s="1">
        <v>-0.27447680000000002</v>
      </c>
      <c r="B3212" s="1">
        <v>0.88688040000000001</v>
      </c>
    </row>
    <row r="3213" spans="1:2" x14ac:dyDescent="0.2">
      <c r="A3213" s="1">
        <v>1.137089</v>
      </c>
      <c r="B3213" s="1">
        <v>0.48883339999999997</v>
      </c>
    </row>
    <row r="3214" spans="1:2" x14ac:dyDescent="0.2">
      <c r="A3214" s="1">
        <v>0.1665604</v>
      </c>
      <c r="B3214" s="1">
        <v>-0.4516964</v>
      </c>
    </row>
    <row r="3215" spans="1:2" x14ac:dyDescent="0.2">
      <c r="A3215" s="1">
        <v>0.23225609999999999</v>
      </c>
      <c r="B3215" s="1">
        <v>0.5348115</v>
      </c>
    </row>
    <row r="3216" spans="1:2" x14ac:dyDescent="0.2">
      <c r="A3216" s="1">
        <v>-0.50284790000000001</v>
      </c>
      <c r="B3216" s="1">
        <v>0.36142249999999998</v>
      </c>
    </row>
    <row r="3217" spans="1:2" x14ac:dyDescent="0.2">
      <c r="A3217" s="1">
        <v>0.99881850000000005</v>
      </c>
      <c r="B3217" s="1">
        <v>0.59555579999999997</v>
      </c>
    </row>
    <row r="3218" spans="1:2" x14ac:dyDescent="0.2">
      <c r="A3218" s="1">
        <v>0.53498179999999995</v>
      </c>
      <c r="B3218" s="1">
        <v>-0.13845940000000001</v>
      </c>
    </row>
    <row r="3219" spans="1:2" x14ac:dyDescent="0.2">
      <c r="A3219" s="1">
        <v>0.71300799999999998</v>
      </c>
      <c r="B3219" s="1">
        <v>0.66767010000000004</v>
      </c>
    </row>
    <row r="3220" spans="1:2" x14ac:dyDescent="0.2">
      <c r="A3220" s="1">
        <v>0.39955380000000001</v>
      </c>
      <c r="B3220" s="1">
        <v>0.40016449999999998</v>
      </c>
    </row>
    <row r="3221" spans="1:2" x14ac:dyDescent="0.2">
      <c r="A3221" s="1">
        <v>-5.1112289999999998E-2</v>
      </c>
      <c r="B3221" s="1">
        <v>0.41025010000000001</v>
      </c>
    </row>
    <row r="3222" spans="1:2" x14ac:dyDescent="0.2">
      <c r="A3222" s="1">
        <v>-0.28613870000000002</v>
      </c>
      <c r="B3222" s="1">
        <v>-0.36361310000000002</v>
      </c>
    </row>
    <row r="3223" spans="1:2" x14ac:dyDescent="0.2">
      <c r="A3223" s="1">
        <v>-0.42288680000000001</v>
      </c>
      <c r="B3223" s="1">
        <v>-0.37703940000000002</v>
      </c>
    </row>
    <row r="3224" spans="1:2" x14ac:dyDescent="0.2">
      <c r="A3224" s="1">
        <v>0.199929</v>
      </c>
      <c r="B3224" s="1">
        <v>0.46130320000000002</v>
      </c>
    </row>
    <row r="3225" spans="1:2" x14ac:dyDescent="0.2">
      <c r="A3225" s="1">
        <v>-0.31614999999999999</v>
      </c>
      <c r="B3225" s="1">
        <v>-1.2258979999999999</v>
      </c>
    </row>
    <row r="3226" spans="1:2" x14ac:dyDescent="0.2">
      <c r="A3226" s="1">
        <v>0.10140739999999999</v>
      </c>
      <c r="B3226" s="1">
        <v>0.85849980000000004</v>
      </c>
    </row>
    <row r="3227" spans="1:2" x14ac:dyDescent="0.2">
      <c r="A3227" s="1">
        <v>6.5693080000000001E-2</v>
      </c>
      <c r="B3227" s="1">
        <v>-0.58126840000000002</v>
      </c>
    </row>
    <row r="3228" spans="1:2" x14ac:dyDescent="0.2">
      <c r="A3228" s="1">
        <v>0.2241377</v>
      </c>
      <c r="B3228" s="1">
        <v>0.5264974</v>
      </c>
    </row>
    <row r="3229" spans="1:2" x14ac:dyDescent="0.2">
      <c r="A3229" s="1">
        <v>-0.1201637</v>
      </c>
      <c r="B3229" s="1">
        <v>0.91813999999999996</v>
      </c>
    </row>
    <row r="3230" spans="1:2" x14ac:dyDescent="0.2">
      <c r="A3230" s="1">
        <v>0.1001652</v>
      </c>
      <c r="B3230" s="1">
        <v>-0.1014982</v>
      </c>
    </row>
    <row r="3231" spans="1:2" x14ac:dyDescent="0.2">
      <c r="A3231" s="1">
        <v>-0.40961209999999998</v>
      </c>
      <c r="B3231" s="1">
        <v>0.32563819999999999</v>
      </c>
    </row>
    <row r="3232" spans="1:2" x14ac:dyDescent="0.2">
      <c r="A3232" s="1">
        <v>-0.46224589999999999</v>
      </c>
      <c r="B3232" s="1">
        <v>0.11842229999999999</v>
      </c>
    </row>
    <row r="3233" spans="1:2" x14ac:dyDescent="0.2">
      <c r="A3233" s="1">
        <v>-0.16030810000000001</v>
      </c>
      <c r="B3233" s="1">
        <v>-0.33349499999999999</v>
      </c>
    </row>
    <row r="3234" spans="1:2" x14ac:dyDescent="0.2">
      <c r="A3234" s="1">
        <v>-0.49219970000000002</v>
      </c>
      <c r="B3234" s="1">
        <v>0.1004698</v>
      </c>
    </row>
    <row r="3235" spans="1:2" x14ac:dyDescent="0.2">
      <c r="A3235" s="1">
        <v>0.10873910000000001</v>
      </c>
      <c r="B3235" s="1">
        <v>-0.52020359999999999</v>
      </c>
    </row>
    <row r="3236" spans="1:2" x14ac:dyDescent="0.2">
      <c r="A3236" s="1">
        <v>0.76624029999999999</v>
      </c>
      <c r="B3236" s="1">
        <v>0.7384368</v>
      </c>
    </row>
    <row r="3237" spans="1:2" x14ac:dyDescent="0.2">
      <c r="A3237" s="1">
        <v>-7.9646880000000003E-2</v>
      </c>
      <c r="B3237" s="1">
        <v>-0.30780380000000002</v>
      </c>
    </row>
    <row r="3238" spans="1:2" x14ac:dyDescent="0.2">
      <c r="A3238" s="1">
        <v>0.2129202</v>
      </c>
      <c r="B3238" s="1">
        <v>0.39402500000000001</v>
      </c>
    </row>
    <row r="3239" spans="1:2" x14ac:dyDescent="0.2">
      <c r="A3239" s="1">
        <v>-0.41288960000000002</v>
      </c>
      <c r="B3239" s="1">
        <v>-0.79699520000000001</v>
      </c>
    </row>
    <row r="3240" spans="1:2" x14ac:dyDescent="0.2">
      <c r="A3240" s="1">
        <v>0.3955205</v>
      </c>
      <c r="B3240" s="1">
        <v>0.34665580000000001</v>
      </c>
    </row>
    <row r="3241" spans="1:2" x14ac:dyDescent="0.2">
      <c r="A3241" s="1">
        <v>-2.988739E-2</v>
      </c>
      <c r="B3241" s="1">
        <v>-0.37077130000000003</v>
      </c>
    </row>
    <row r="3242" spans="1:2" x14ac:dyDescent="0.2">
      <c r="A3242" s="1">
        <v>-1.193381</v>
      </c>
      <c r="B3242" s="1">
        <v>-0.3406807</v>
      </c>
    </row>
    <row r="3243" spans="1:2" x14ac:dyDescent="0.2">
      <c r="A3243" s="1">
        <v>0.22387209999999999</v>
      </c>
      <c r="B3243" s="1">
        <v>4.1917330000000003E-2</v>
      </c>
    </row>
    <row r="3244" spans="1:2" x14ac:dyDescent="0.2">
      <c r="A3244" s="1">
        <v>0.32589990000000002</v>
      </c>
      <c r="B3244" s="1">
        <v>-0.91824229999999996</v>
      </c>
    </row>
    <row r="3245" spans="1:2" x14ac:dyDescent="0.2">
      <c r="A3245" s="1">
        <v>0.24616769999999999</v>
      </c>
      <c r="B3245" s="1">
        <v>-8.8380479999999997E-2</v>
      </c>
    </row>
    <row r="3246" spans="1:2" x14ac:dyDescent="0.2">
      <c r="A3246" s="1">
        <v>-1.182749E-2</v>
      </c>
      <c r="B3246" s="1">
        <v>0.62737180000000003</v>
      </c>
    </row>
    <row r="3247" spans="1:2" x14ac:dyDescent="0.2">
      <c r="A3247" s="1">
        <v>0.2836516</v>
      </c>
      <c r="B3247" s="1">
        <v>-0.22761120000000001</v>
      </c>
    </row>
    <row r="3248" spans="1:2" x14ac:dyDescent="0.2">
      <c r="A3248" s="1">
        <v>-4.3862470000000001E-2</v>
      </c>
      <c r="B3248" s="1">
        <v>-3.2574029999999997E-2</v>
      </c>
    </row>
    <row r="3249" spans="1:2" x14ac:dyDescent="0.2">
      <c r="A3249" s="1">
        <v>0.4841995</v>
      </c>
      <c r="B3249" s="1">
        <v>0.58581260000000002</v>
      </c>
    </row>
    <row r="3250" spans="1:2" x14ac:dyDescent="0.2">
      <c r="A3250" s="1">
        <v>-0.60807900000000004</v>
      </c>
      <c r="B3250" s="1">
        <v>-0.10874449999999999</v>
      </c>
    </row>
    <row r="3251" spans="1:2" x14ac:dyDescent="0.2">
      <c r="A3251" s="1">
        <v>0.36555850000000001</v>
      </c>
      <c r="B3251" s="1">
        <v>0.78349670000000005</v>
      </c>
    </row>
    <row r="3252" spans="1:2" x14ac:dyDescent="0.2">
      <c r="A3252" s="1">
        <v>0.2298462</v>
      </c>
      <c r="B3252" s="1">
        <v>-0.34500609999999998</v>
      </c>
    </row>
    <row r="3253" spans="1:2" x14ac:dyDescent="0.2">
      <c r="A3253" s="1">
        <v>0.35419400000000001</v>
      </c>
      <c r="B3253" s="1">
        <v>0.61218510000000004</v>
      </c>
    </row>
    <row r="3254" spans="1:2" x14ac:dyDescent="0.2">
      <c r="A3254" s="1">
        <v>-0.1174048</v>
      </c>
      <c r="B3254" s="1">
        <v>-0.50292990000000004</v>
      </c>
    </row>
    <row r="3255" spans="1:2" x14ac:dyDescent="0.2">
      <c r="A3255" s="1">
        <v>0.17487559999999999</v>
      </c>
      <c r="B3255" s="1">
        <v>-9.2335920000000002E-2</v>
      </c>
    </row>
    <row r="3256" spans="1:2" x14ac:dyDescent="0.2">
      <c r="A3256" s="1">
        <v>0.29452790000000001</v>
      </c>
      <c r="B3256" s="1">
        <v>0.2247663</v>
      </c>
    </row>
    <row r="3257" spans="1:2" x14ac:dyDescent="0.2">
      <c r="A3257" s="1">
        <v>3.1789610000000003E-2</v>
      </c>
      <c r="B3257" s="1">
        <v>0.52270700000000003</v>
      </c>
    </row>
    <row r="3258" spans="1:2" x14ac:dyDescent="0.2">
      <c r="A3258" s="1">
        <v>-0.67049979999999998</v>
      </c>
      <c r="B3258" s="1">
        <v>3.3051690000000002E-2</v>
      </c>
    </row>
    <row r="3259" spans="1:2" x14ac:dyDescent="0.2">
      <c r="A3259" s="1">
        <v>0.25794630000000002</v>
      </c>
      <c r="B3259" s="1">
        <v>-0.95212189999999997</v>
      </c>
    </row>
    <row r="3260" spans="1:2" x14ac:dyDescent="0.2">
      <c r="A3260" s="1">
        <v>-0.29087740000000001</v>
      </c>
      <c r="B3260" s="1">
        <v>-0.1678557</v>
      </c>
    </row>
    <row r="3261" spans="1:2" x14ac:dyDescent="0.2">
      <c r="A3261" s="1">
        <v>-0.65809629999999997</v>
      </c>
      <c r="B3261" s="1">
        <v>5.3298680000000001E-2</v>
      </c>
    </row>
    <row r="3262" spans="1:2" x14ac:dyDescent="0.2">
      <c r="A3262" s="1">
        <v>0.32918380000000003</v>
      </c>
      <c r="B3262" s="1">
        <v>-0.86757859999999998</v>
      </c>
    </row>
    <row r="3263" spans="1:2" x14ac:dyDescent="0.2">
      <c r="A3263" s="1">
        <v>0.73727540000000003</v>
      </c>
      <c r="B3263" s="1">
        <v>3.5168480000000002E-2</v>
      </c>
    </row>
    <row r="3264" spans="1:2" x14ac:dyDescent="0.2">
      <c r="A3264" s="1">
        <v>5.2262139999999999E-2</v>
      </c>
      <c r="B3264" s="1">
        <v>0.92264800000000002</v>
      </c>
    </row>
    <row r="3265" spans="1:2" x14ac:dyDescent="0.2">
      <c r="A3265" s="1">
        <v>0.38973269999999999</v>
      </c>
      <c r="B3265" s="1">
        <v>-1.217514</v>
      </c>
    </row>
    <row r="3266" spans="1:2" x14ac:dyDescent="0.2">
      <c r="A3266" s="1">
        <v>-0.2141361</v>
      </c>
      <c r="B3266" s="1">
        <v>-7.7846200000000004E-2</v>
      </c>
    </row>
    <row r="3267" spans="1:2" x14ac:dyDescent="0.2">
      <c r="A3267" s="1">
        <v>-0.1269044</v>
      </c>
      <c r="B3267" s="1">
        <v>1.174399</v>
      </c>
    </row>
    <row r="3268" spans="1:2" x14ac:dyDescent="0.2">
      <c r="A3268" s="1">
        <v>0.56742979999999998</v>
      </c>
      <c r="B3268" s="1">
        <v>0.31151430000000002</v>
      </c>
    </row>
    <row r="3269" spans="1:2" x14ac:dyDescent="0.2">
      <c r="A3269" s="1">
        <v>-0.1573476</v>
      </c>
      <c r="B3269" s="1">
        <v>0.34109050000000002</v>
      </c>
    </row>
    <row r="3270" spans="1:2" x14ac:dyDescent="0.2">
      <c r="A3270" s="1">
        <v>0.34503080000000003</v>
      </c>
      <c r="B3270" s="1">
        <v>-0.55332000000000003</v>
      </c>
    </row>
    <row r="3271" spans="1:2" x14ac:dyDescent="0.2">
      <c r="A3271" s="1">
        <v>-0.29375200000000001</v>
      </c>
      <c r="B3271" s="1">
        <v>-0.57246350000000001</v>
      </c>
    </row>
    <row r="3272" spans="1:2" x14ac:dyDescent="0.2">
      <c r="A3272" s="1">
        <v>0.10342510000000001</v>
      </c>
      <c r="B3272" s="1">
        <v>0.4571404</v>
      </c>
    </row>
    <row r="3273" spans="1:2" x14ac:dyDescent="0.2">
      <c r="A3273" s="1">
        <v>1.1594500000000001</v>
      </c>
      <c r="B3273" s="1">
        <v>0.53481659999999998</v>
      </c>
    </row>
    <row r="3274" spans="1:2" x14ac:dyDescent="0.2">
      <c r="A3274" s="1">
        <v>0.51537770000000005</v>
      </c>
      <c r="B3274" s="1">
        <v>0.33065679999999997</v>
      </c>
    </row>
    <row r="3275" spans="1:2" x14ac:dyDescent="0.2">
      <c r="A3275" s="1">
        <v>0.99808430000000004</v>
      </c>
      <c r="B3275" s="1">
        <v>0.58401840000000005</v>
      </c>
    </row>
    <row r="3276" spans="1:2" x14ac:dyDescent="0.2">
      <c r="A3276" s="1">
        <v>0.8205209</v>
      </c>
      <c r="B3276" s="1">
        <v>-0.23182829999999999</v>
      </c>
    </row>
    <row r="3277" spans="1:2" x14ac:dyDescent="0.2">
      <c r="A3277" s="1">
        <v>0.324992</v>
      </c>
      <c r="B3277" s="1">
        <v>0.230185</v>
      </c>
    </row>
    <row r="3278" spans="1:2" x14ac:dyDescent="0.2">
      <c r="A3278" s="1">
        <v>-0.57252400000000003</v>
      </c>
      <c r="B3278" s="1">
        <v>-0.10082629999999999</v>
      </c>
    </row>
    <row r="3279" spans="1:2" x14ac:dyDescent="0.2">
      <c r="A3279" s="1">
        <v>0.25605030000000001</v>
      </c>
      <c r="B3279" s="1">
        <v>0.69021429999999995</v>
      </c>
    </row>
    <row r="3280" spans="1:2" x14ac:dyDescent="0.2">
      <c r="A3280" s="1">
        <v>1.8916289999999999E-2</v>
      </c>
      <c r="B3280" s="1">
        <v>-0.38397350000000002</v>
      </c>
    </row>
    <row r="3281" spans="1:2" x14ac:dyDescent="0.2">
      <c r="A3281" s="1">
        <v>-0.45000800000000002</v>
      </c>
      <c r="B3281" s="1">
        <v>-0.37578549999999999</v>
      </c>
    </row>
    <row r="3282" spans="1:2" x14ac:dyDescent="0.2">
      <c r="A3282" s="1">
        <v>-0.91009989999999996</v>
      </c>
      <c r="B3282" s="1">
        <v>-0.45625149999999998</v>
      </c>
    </row>
    <row r="3283" spans="1:2" x14ac:dyDescent="0.2">
      <c r="A3283" s="1">
        <v>-0.81681630000000005</v>
      </c>
      <c r="B3283" s="1">
        <v>-0.48346440000000002</v>
      </c>
    </row>
    <row r="3284" spans="1:2" x14ac:dyDescent="0.2">
      <c r="A3284" s="1">
        <v>-0.12641520000000001</v>
      </c>
      <c r="B3284" s="1">
        <v>-0.92631090000000005</v>
      </c>
    </row>
    <row r="3285" spans="1:2" x14ac:dyDescent="0.2">
      <c r="A3285" s="1">
        <v>0.44732620000000001</v>
      </c>
      <c r="B3285" s="1">
        <v>0.53948790000000002</v>
      </c>
    </row>
    <row r="3286" spans="1:2" x14ac:dyDescent="0.2">
      <c r="A3286" s="1">
        <v>-1.105966</v>
      </c>
      <c r="B3286" s="1">
        <v>1.7010129999999998E-2</v>
      </c>
    </row>
    <row r="3287" spans="1:2" x14ac:dyDescent="0.2">
      <c r="A3287" s="1">
        <v>0.58554819999999996</v>
      </c>
      <c r="B3287" s="1">
        <v>-2.8570149999999999E-2</v>
      </c>
    </row>
    <row r="3288" spans="1:2" x14ac:dyDescent="0.2">
      <c r="A3288" s="1">
        <v>-0.91059630000000003</v>
      </c>
      <c r="B3288" s="1">
        <v>-0.21437390000000001</v>
      </c>
    </row>
    <row r="3289" spans="1:2" x14ac:dyDescent="0.2">
      <c r="A3289" s="1">
        <v>-0.16698070000000001</v>
      </c>
      <c r="B3289" s="1">
        <v>0.70926129999999998</v>
      </c>
    </row>
    <row r="3290" spans="1:2" x14ac:dyDescent="0.2">
      <c r="A3290" s="1">
        <v>0.57762849999999999</v>
      </c>
      <c r="B3290" s="1">
        <v>0.1843485</v>
      </c>
    </row>
    <row r="3291" spans="1:2" x14ac:dyDescent="0.2">
      <c r="A3291" s="1">
        <v>0.37683709999999998</v>
      </c>
      <c r="B3291" s="1">
        <v>-8.5869680000000004E-2</v>
      </c>
    </row>
    <row r="3292" spans="1:2" x14ac:dyDescent="0.2">
      <c r="A3292" s="1">
        <v>0.1276351</v>
      </c>
      <c r="B3292" s="1">
        <v>1.1577519999999999</v>
      </c>
    </row>
    <row r="3293" spans="1:2" x14ac:dyDescent="0.2">
      <c r="A3293" s="1">
        <v>-7.3253069999999997E-3</v>
      </c>
      <c r="B3293" s="1">
        <v>-0.35063840000000002</v>
      </c>
    </row>
    <row r="3294" spans="1:2" x14ac:dyDescent="0.2">
      <c r="A3294" s="1">
        <v>0.19779569999999999</v>
      </c>
      <c r="B3294" s="1">
        <v>-8.2480399999999995E-2</v>
      </c>
    </row>
    <row r="3295" spans="1:2" x14ac:dyDescent="0.2">
      <c r="A3295" s="1">
        <v>-0.1955316</v>
      </c>
      <c r="B3295" s="1">
        <v>7.4278860000000002E-2</v>
      </c>
    </row>
    <row r="3296" spans="1:2" x14ac:dyDescent="0.2">
      <c r="A3296" s="1">
        <v>-2.7088810000000001E-2</v>
      </c>
      <c r="B3296" s="1">
        <v>-0.42036210000000002</v>
      </c>
    </row>
    <row r="3297" spans="1:2" x14ac:dyDescent="0.2">
      <c r="A3297" s="1">
        <v>3.76948E-3</v>
      </c>
      <c r="B3297" s="1">
        <v>0.24804190000000001</v>
      </c>
    </row>
    <row r="3298" spans="1:2" x14ac:dyDescent="0.2">
      <c r="A3298" s="1">
        <v>0.7863677</v>
      </c>
      <c r="B3298" s="1">
        <v>-0.82262020000000002</v>
      </c>
    </row>
    <row r="3299" spans="1:2" x14ac:dyDescent="0.2">
      <c r="A3299" s="1">
        <v>0.59667630000000005</v>
      </c>
      <c r="B3299" s="1">
        <v>-0.58800660000000005</v>
      </c>
    </row>
    <row r="3300" spans="1:2" x14ac:dyDescent="0.2">
      <c r="A3300" s="1">
        <v>0.49284040000000001</v>
      </c>
      <c r="B3300" s="1">
        <v>-9.4312119999999999E-2</v>
      </c>
    </row>
    <row r="3301" spans="1:2" x14ac:dyDescent="0.2">
      <c r="A3301" s="1">
        <v>0.22432179999999999</v>
      </c>
      <c r="B3301" s="1">
        <v>0.910991</v>
      </c>
    </row>
    <row r="3302" spans="1:2" x14ac:dyDescent="0.2">
      <c r="A3302" s="1">
        <v>0.25645180000000001</v>
      </c>
      <c r="B3302" s="1">
        <v>-0.24717729999999999</v>
      </c>
    </row>
    <row r="3303" spans="1:2" x14ac:dyDescent="0.2">
      <c r="A3303" s="1">
        <v>0.43828260000000002</v>
      </c>
      <c r="B3303" s="1">
        <v>-0.63328969999999996</v>
      </c>
    </row>
    <row r="3304" spans="1:2" x14ac:dyDescent="0.2">
      <c r="A3304" s="1">
        <v>0.24099490000000001</v>
      </c>
      <c r="B3304" s="1">
        <v>0.118088</v>
      </c>
    </row>
    <row r="3305" spans="1:2" x14ac:dyDescent="0.2">
      <c r="A3305" s="1">
        <v>-0.19901160000000001</v>
      </c>
      <c r="B3305" s="1">
        <v>-0.5051968</v>
      </c>
    </row>
    <row r="3306" spans="1:2" x14ac:dyDescent="0.2">
      <c r="A3306" s="1">
        <v>0.48250929999999997</v>
      </c>
      <c r="B3306" s="1">
        <v>-3.5736879999999999E-2</v>
      </c>
    </row>
    <row r="3307" spans="1:2" x14ac:dyDescent="0.2">
      <c r="A3307" s="1">
        <v>0.27897680000000002</v>
      </c>
      <c r="B3307" s="1">
        <v>1.2523949999999999</v>
      </c>
    </row>
    <row r="3308" spans="1:2" x14ac:dyDescent="0.2">
      <c r="A3308" s="1">
        <v>-0.24224010000000001</v>
      </c>
      <c r="B3308" s="1">
        <v>9.7072679999999995E-2</v>
      </c>
    </row>
    <row r="3309" spans="1:2" x14ac:dyDescent="0.2">
      <c r="A3309" s="1">
        <v>-0.18574740000000001</v>
      </c>
      <c r="B3309" s="1">
        <v>-0.59246359999999998</v>
      </c>
    </row>
    <row r="3310" spans="1:2" x14ac:dyDescent="0.2">
      <c r="A3310" s="1">
        <v>-0.46672669999999999</v>
      </c>
      <c r="B3310" s="1">
        <v>-0.25197320000000001</v>
      </c>
    </row>
    <row r="3311" spans="1:2" x14ac:dyDescent="0.2">
      <c r="A3311" s="1">
        <v>-0.76002950000000002</v>
      </c>
      <c r="B3311" s="1">
        <v>0.98186669999999998</v>
      </c>
    </row>
    <row r="3312" spans="1:2" x14ac:dyDescent="0.2">
      <c r="A3312" s="1">
        <v>-0.16266510000000001</v>
      </c>
      <c r="B3312" s="1">
        <v>-0.51011439999999997</v>
      </c>
    </row>
    <row r="3313" spans="1:2" x14ac:dyDescent="0.2">
      <c r="A3313" s="1">
        <v>0.43466490000000002</v>
      </c>
      <c r="B3313" s="1">
        <v>0.81220020000000004</v>
      </c>
    </row>
    <row r="3314" spans="1:2" x14ac:dyDescent="0.2">
      <c r="A3314" s="1">
        <v>0.74509959999999997</v>
      </c>
      <c r="B3314" s="1">
        <v>0.59420680000000003</v>
      </c>
    </row>
    <row r="3315" spans="1:2" x14ac:dyDescent="0.2">
      <c r="A3315" s="1">
        <v>0.30623230000000001</v>
      </c>
      <c r="B3315" s="1">
        <v>0.91771380000000002</v>
      </c>
    </row>
    <row r="3316" spans="1:2" x14ac:dyDescent="0.2">
      <c r="A3316" s="1">
        <v>0.43466270000000001</v>
      </c>
      <c r="B3316" s="1">
        <v>-0.14739179999999999</v>
      </c>
    </row>
    <row r="3317" spans="1:2" x14ac:dyDescent="0.2">
      <c r="A3317" s="1">
        <v>-0.3761081</v>
      </c>
      <c r="B3317" s="1">
        <v>-0.63195259999999998</v>
      </c>
    </row>
    <row r="3318" spans="1:2" x14ac:dyDescent="0.2">
      <c r="A3318" s="1">
        <v>-0.74711810000000001</v>
      </c>
      <c r="B3318" s="1">
        <v>-5.7522829999999997E-2</v>
      </c>
    </row>
    <row r="3319" spans="1:2" x14ac:dyDescent="0.2">
      <c r="A3319" s="1">
        <v>-0.2301357</v>
      </c>
      <c r="B3319" s="1">
        <v>0.32332610000000001</v>
      </c>
    </row>
    <row r="3320" spans="1:2" x14ac:dyDescent="0.2">
      <c r="A3320" s="1">
        <v>7.9020019999999996E-2</v>
      </c>
      <c r="B3320" s="1">
        <v>-2.1783219999999999E-2</v>
      </c>
    </row>
    <row r="3321" spans="1:2" x14ac:dyDescent="0.2">
      <c r="A3321" s="1">
        <v>-0.20436760000000001</v>
      </c>
      <c r="B3321" s="1">
        <v>-0.47516510000000001</v>
      </c>
    </row>
    <row r="3322" spans="1:2" x14ac:dyDescent="0.2">
      <c r="A3322" s="1">
        <v>0.51710710000000004</v>
      </c>
      <c r="B3322" s="1">
        <v>0.2385302</v>
      </c>
    </row>
    <row r="3323" spans="1:2" x14ac:dyDescent="0.2">
      <c r="A3323" s="1">
        <v>0.204983</v>
      </c>
      <c r="B3323" s="1">
        <v>0.59201950000000003</v>
      </c>
    </row>
    <row r="3324" spans="1:2" x14ac:dyDescent="0.2">
      <c r="A3324" s="1">
        <v>-0.3100889</v>
      </c>
      <c r="B3324" s="1">
        <v>0.23354910000000001</v>
      </c>
    </row>
    <row r="3325" spans="1:2" x14ac:dyDescent="0.2">
      <c r="A3325" s="1">
        <v>0.72422869999999995</v>
      </c>
      <c r="B3325" s="1">
        <v>8.8811210000000002E-2</v>
      </c>
    </row>
    <row r="3326" spans="1:2" x14ac:dyDescent="0.2">
      <c r="A3326" s="1">
        <v>-0.33653919999999998</v>
      </c>
      <c r="B3326" s="1">
        <v>5.6932419999999997E-2</v>
      </c>
    </row>
    <row r="3327" spans="1:2" x14ac:dyDescent="0.2">
      <c r="A3327" s="1">
        <v>-0.60958809999999997</v>
      </c>
      <c r="B3327" s="1">
        <v>0.3934571</v>
      </c>
    </row>
    <row r="3328" spans="1:2" x14ac:dyDescent="0.2">
      <c r="A3328" s="1">
        <v>0.1182182</v>
      </c>
      <c r="B3328" s="1">
        <v>0.76188789999999995</v>
      </c>
    </row>
    <row r="3329" spans="1:2" x14ac:dyDescent="0.2">
      <c r="A3329" s="1">
        <v>0.2199488</v>
      </c>
      <c r="B3329" s="1">
        <v>-7.315489E-2</v>
      </c>
    </row>
    <row r="3330" spans="1:2" x14ac:dyDescent="0.2">
      <c r="A3330" s="1">
        <v>-0.84597230000000001</v>
      </c>
      <c r="B3330" s="1">
        <v>-0.30983660000000002</v>
      </c>
    </row>
    <row r="3331" spans="1:2" x14ac:dyDescent="0.2">
      <c r="A3331" s="1">
        <v>-3.3389429999999998E-2</v>
      </c>
      <c r="B3331" s="1">
        <v>0.41368080000000002</v>
      </c>
    </row>
    <row r="3332" spans="1:2" x14ac:dyDescent="0.2">
      <c r="A3332" s="1">
        <v>-0.89152129999999996</v>
      </c>
      <c r="B3332" s="1">
        <v>9.4849069999999994E-2</v>
      </c>
    </row>
    <row r="3333" spans="1:2" x14ac:dyDescent="0.2">
      <c r="A3333" s="1">
        <v>7.7800419999999995E-2</v>
      </c>
      <c r="B3333" s="1">
        <v>-0.2798986</v>
      </c>
    </row>
    <row r="3334" spans="1:2" x14ac:dyDescent="0.2">
      <c r="A3334" s="1">
        <v>-0.1023975</v>
      </c>
      <c r="B3334" s="1">
        <v>0.50332650000000001</v>
      </c>
    </row>
    <row r="3335" spans="1:2" x14ac:dyDescent="0.2">
      <c r="A3335" s="1">
        <v>-0.27976040000000002</v>
      </c>
      <c r="B3335" s="1">
        <v>1.1160540000000001</v>
      </c>
    </row>
    <row r="3336" spans="1:2" x14ac:dyDescent="0.2">
      <c r="A3336" s="1">
        <v>-0.53296540000000003</v>
      </c>
      <c r="B3336" s="1">
        <v>-0.94526379999999999</v>
      </c>
    </row>
    <row r="3337" spans="1:2" x14ac:dyDescent="0.2">
      <c r="A3337" s="1">
        <v>-7.9416200000000006E-2</v>
      </c>
      <c r="B3337" s="1">
        <v>2.6887920000000002E-3</v>
      </c>
    </row>
    <row r="3338" spans="1:2" x14ac:dyDescent="0.2">
      <c r="A3338" s="1">
        <v>-0.52084249999999999</v>
      </c>
      <c r="B3338" s="1">
        <v>-0.62681220000000004</v>
      </c>
    </row>
    <row r="3339" spans="1:2" x14ac:dyDescent="0.2">
      <c r="A3339" s="1">
        <v>0.76596419999999998</v>
      </c>
      <c r="B3339" s="1">
        <v>-3.8133930000000003E-2</v>
      </c>
    </row>
    <row r="3340" spans="1:2" x14ac:dyDescent="0.2">
      <c r="A3340" s="1">
        <v>0.34448210000000001</v>
      </c>
      <c r="B3340" s="1">
        <v>-0.18980959999999999</v>
      </c>
    </row>
    <row r="3341" spans="1:2" x14ac:dyDescent="0.2">
      <c r="A3341" s="1">
        <v>0.89277410000000001</v>
      </c>
      <c r="B3341" s="1">
        <v>-0.1093647</v>
      </c>
    </row>
    <row r="3342" spans="1:2" x14ac:dyDescent="0.2">
      <c r="A3342" s="1">
        <v>0.20646790000000001</v>
      </c>
      <c r="B3342" s="1">
        <v>-0.1553773</v>
      </c>
    </row>
    <row r="3343" spans="1:2" x14ac:dyDescent="0.2">
      <c r="A3343" s="1">
        <v>0.39767960000000002</v>
      </c>
      <c r="B3343" s="1">
        <v>-1.021604</v>
      </c>
    </row>
    <row r="3344" spans="1:2" x14ac:dyDescent="0.2">
      <c r="A3344" s="1">
        <v>1.3515619999999999</v>
      </c>
      <c r="B3344" s="1">
        <v>-0.41949900000000001</v>
      </c>
    </row>
    <row r="3345" spans="1:2" x14ac:dyDescent="0.2">
      <c r="A3345" s="1">
        <v>-0.84642050000000002</v>
      </c>
      <c r="B3345" s="1">
        <v>-0.17302880000000001</v>
      </c>
    </row>
    <row r="3346" spans="1:2" x14ac:dyDescent="0.2">
      <c r="A3346" s="1">
        <v>-1.0477890000000001</v>
      </c>
      <c r="B3346" s="1">
        <v>0.73397020000000002</v>
      </c>
    </row>
    <row r="3347" spans="1:2" x14ac:dyDescent="0.2">
      <c r="A3347" s="1">
        <v>-0.52201120000000001</v>
      </c>
      <c r="B3347" s="1">
        <v>0.14493900000000001</v>
      </c>
    </row>
    <row r="3348" spans="1:2" x14ac:dyDescent="0.2">
      <c r="A3348" s="1">
        <v>0.50655879999999998</v>
      </c>
      <c r="B3348" s="1">
        <v>0.13058739999999999</v>
      </c>
    </row>
    <row r="3349" spans="1:2" x14ac:dyDescent="0.2">
      <c r="A3349" s="1">
        <v>-0.70369660000000001</v>
      </c>
      <c r="B3349" s="1">
        <v>1.7777049999999999E-2</v>
      </c>
    </row>
    <row r="3350" spans="1:2" x14ac:dyDescent="0.2">
      <c r="A3350" s="1">
        <v>0.84005160000000001</v>
      </c>
      <c r="B3350" s="1">
        <v>-0.48520029999999997</v>
      </c>
    </row>
    <row r="3351" spans="1:2" x14ac:dyDescent="0.2">
      <c r="A3351" s="1">
        <v>0.66622789999999998</v>
      </c>
      <c r="B3351" s="1">
        <v>0.23804420000000001</v>
      </c>
    </row>
    <row r="3352" spans="1:2" x14ac:dyDescent="0.2">
      <c r="A3352" s="1">
        <v>1.1767259999999999</v>
      </c>
      <c r="B3352" s="1">
        <v>0.45094689999999998</v>
      </c>
    </row>
    <row r="3353" spans="1:2" x14ac:dyDescent="0.2">
      <c r="A3353" s="1">
        <v>-1.0243500000000001</v>
      </c>
      <c r="B3353" s="1">
        <v>-0.47240209999999999</v>
      </c>
    </row>
    <row r="3354" spans="1:2" x14ac:dyDescent="0.2">
      <c r="A3354" s="1">
        <v>-0.45178649999999998</v>
      </c>
      <c r="B3354" s="1">
        <v>0.51939139999999995</v>
      </c>
    </row>
    <row r="3355" spans="1:2" x14ac:dyDescent="0.2">
      <c r="A3355" s="1">
        <v>0.40849639999999998</v>
      </c>
      <c r="B3355" s="1">
        <v>-6.5980430000000007E-2</v>
      </c>
    </row>
    <row r="3356" spans="1:2" x14ac:dyDescent="0.2">
      <c r="A3356" s="1">
        <v>-5.1434229999999997E-2</v>
      </c>
      <c r="B3356" s="1">
        <v>-0.24969730000000001</v>
      </c>
    </row>
    <row r="3357" spans="1:2" x14ac:dyDescent="0.2">
      <c r="A3357" s="1">
        <v>0.44488870000000003</v>
      </c>
      <c r="B3357" s="1">
        <v>-0.10375479999999999</v>
      </c>
    </row>
    <row r="3358" spans="1:2" x14ac:dyDescent="0.2">
      <c r="A3358" s="1">
        <v>-0.54580779999999995</v>
      </c>
      <c r="B3358" s="1">
        <v>0.27834500000000001</v>
      </c>
    </row>
    <row r="3359" spans="1:2" x14ac:dyDescent="0.2">
      <c r="A3359" s="1">
        <v>0.2321695</v>
      </c>
      <c r="B3359" s="1">
        <v>0.26409329999999998</v>
      </c>
    </row>
    <row r="3360" spans="1:2" x14ac:dyDescent="0.2">
      <c r="A3360" s="1">
        <v>6.6843050000000001E-2</v>
      </c>
      <c r="B3360" s="1">
        <v>-0.28980050000000002</v>
      </c>
    </row>
    <row r="3361" spans="1:2" x14ac:dyDescent="0.2">
      <c r="A3361" s="1">
        <v>6.00119E-2</v>
      </c>
      <c r="B3361" s="1">
        <v>0.65186089999999997</v>
      </c>
    </row>
    <row r="3362" spans="1:2" x14ac:dyDescent="0.2">
      <c r="A3362" s="1">
        <v>0.63571429999999995</v>
      </c>
      <c r="B3362" s="1">
        <v>-0.28214509999999998</v>
      </c>
    </row>
    <row r="3363" spans="1:2" x14ac:dyDescent="0.2">
      <c r="A3363" s="1">
        <v>-0.26347779999999998</v>
      </c>
      <c r="B3363" s="1">
        <v>-9.4327690000000006E-2</v>
      </c>
    </row>
    <row r="3364" spans="1:2" x14ac:dyDescent="0.2">
      <c r="A3364" s="1">
        <v>0.17583380000000001</v>
      </c>
      <c r="B3364" s="1">
        <v>1.278645E-2</v>
      </c>
    </row>
    <row r="3365" spans="1:2" x14ac:dyDescent="0.2">
      <c r="A3365" s="1">
        <v>-0.63538570000000005</v>
      </c>
      <c r="B3365" s="1">
        <v>-0.26120539999999998</v>
      </c>
    </row>
    <row r="3366" spans="1:2" x14ac:dyDescent="0.2">
      <c r="A3366" s="1">
        <v>-7.8639139999999996E-2</v>
      </c>
      <c r="B3366" s="1">
        <v>-9.4536910000000002E-2</v>
      </c>
    </row>
    <row r="3367" spans="1:2" x14ac:dyDescent="0.2">
      <c r="A3367" s="1">
        <v>-0.83221080000000003</v>
      </c>
      <c r="B3367" s="1">
        <v>-0.26857490000000001</v>
      </c>
    </row>
    <row r="3368" spans="1:2" x14ac:dyDescent="0.2">
      <c r="A3368" s="1">
        <v>-0.33090190000000003</v>
      </c>
      <c r="B3368" s="1">
        <v>-0.35596660000000002</v>
      </c>
    </row>
    <row r="3369" spans="1:2" x14ac:dyDescent="0.2">
      <c r="A3369" s="1">
        <v>4.0665159999999999E-2</v>
      </c>
      <c r="B3369" s="1">
        <v>0.45645089999999999</v>
      </c>
    </row>
    <row r="3370" spans="1:2" x14ac:dyDescent="0.2">
      <c r="A3370" s="1">
        <v>0.4670512</v>
      </c>
      <c r="B3370" s="1">
        <v>0.29198869999999999</v>
      </c>
    </row>
    <row r="3371" spans="1:2" x14ac:dyDescent="0.2">
      <c r="A3371" s="1">
        <v>-0.1501344</v>
      </c>
      <c r="B3371" s="1">
        <v>0.24042189999999999</v>
      </c>
    </row>
    <row r="3372" spans="1:2" x14ac:dyDescent="0.2">
      <c r="A3372" s="1">
        <v>2.9372229999999999E-2</v>
      </c>
      <c r="B3372" s="1">
        <v>-0.81523959999999995</v>
      </c>
    </row>
    <row r="3373" spans="1:2" x14ac:dyDescent="0.2">
      <c r="A3373" s="1">
        <v>0.53923580000000004</v>
      </c>
      <c r="B3373" s="1">
        <v>0.26504630000000001</v>
      </c>
    </row>
    <row r="3374" spans="1:2" x14ac:dyDescent="0.2">
      <c r="A3374" s="1">
        <v>-0.79345650000000001</v>
      </c>
      <c r="B3374" s="1">
        <v>-0.22918469999999999</v>
      </c>
    </row>
    <row r="3375" spans="1:2" x14ac:dyDescent="0.2">
      <c r="A3375" s="1">
        <v>-7.784628E-3</v>
      </c>
      <c r="B3375" s="1">
        <v>0.39553280000000002</v>
      </c>
    </row>
    <row r="3376" spans="1:2" x14ac:dyDescent="0.2">
      <c r="A3376" s="1">
        <v>-1.485335E-2</v>
      </c>
      <c r="B3376" s="1">
        <v>-0.24138319999999999</v>
      </c>
    </row>
    <row r="3377" spans="1:2" x14ac:dyDescent="0.2">
      <c r="A3377" s="1">
        <v>0.55682589999999998</v>
      </c>
      <c r="B3377" s="1">
        <v>0.1124961</v>
      </c>
    </row>
    <row r="3378" spans="1:2" x14ac:dyDescent="0.2">
      <c r="A3378" s="1">
        <v>-2.1244829999999999E-2</v>
      </c>
      <c r="B3378" s="1">
        <v>6.093204E-2</v>
      </c>
    </row>
    <row r="3379" spans="1:2" x14ac:dyDescent="0.2">
      <c r="A3379" s="1">
        <v>-0.43955179999999999</v>
      </c>
      <c r="B3379" s="1">
        <v>-0.32356669999999998</v>
      </c>
    </row>
    <row r="3380" spans="1:2" x14ac:dyDescent="0.2">
      <c r="A3380" s="1">
        <v>-0.94507359999999996</v>
      </c>
      <c r="B3380" s="1">
        <v>-0.2267874</v>
      </c>
    </row>
    <row r="3381" spans="1:2" x14ac:dyDescent="0.2">
      <c r="A3381" s="1">
        <v>-0.31989139999999999</v>
      </c>
      <c r="B3381" s="1">
        <v>-0.3588016</v>
      </c>
    </row>
    <row r="3382" spans="1:2" x14ac:dyDescent="0.2">
      <c r="A3382" s="1">
        <v>0.59175659999999997</v>
      </c>
      <c r="B3382" s="1">
        <v>-0.1139066</v>
      </c>
    </row>
    <row r="3383" spans="1:2" x14ac:dyDescent="0.2">
      <c r="A3383" s="1">
        <v>0.9785182</v>
      </c>
      <c r="B3383" s="1">
        <v>-0.1889855</v>
      </c>
    </row>
    <row r="3384" spans="1:2" x14ac:dyDescent="0.2">
      <c r="A3384" s="1">
        <v>0.71011679999999999</v>
      </c>
      <c r="B3384" s="1">
        <v>-7.3022900000000002E-2</v>
      </c>
    </row>
    <row r="3385" spans="1:2" x14ac:dyDescent="0.2">
      <c r="A3385" s="1">
        <v>-0.41837360000000001</v>
      </c>
      <c r="B3385" s="1">
        <v>0.43446649999999998</v>
      </c>
    </row>
    <row r="3386" spans="1:2" x14ac:dyDescent="0.2">
      <c r="A3386" s="1">
        <v>1.5121559999999999E-2</v>
      </c>
      <c r="B3386" s="1">
        <v>-1.1070089999999999</v>
      </c>
    </row>
    <row r="3387" spans="1:2" x14ac:dyDescent="0.2">
      <c r="A3387" s="1">
        <v>0.49725049999999998</v>
      </c>
      <c r="B3387" s="1">
        <v>-0.1881912</v>
      </c>
    </row>
    <row r="3388" spans="1:2" x14ac:dyDescent="0.2">
      <c r="A3388" s="1">
        <v>-0.2184142</v>
      </c>
      <c r="B3388" s="1">
        <v>0.77493500000000004</v>
      </c>
    </row>
    <row r="3389" spans="1:2" x14ac:dyDescent="0.2">
      <c r="A3389" s="1">
        <v>-0.45935880000000001</v>
      </c>
      <c r="B3389" s="1">
        <v>-6.4492289999999994E-2</v>
      </c>
    </row>
    <row r="3390" spans="1:2" x14ac:dyDescent="0.2">
      <c r="A3390" s="1">
        <v>-3.0377600000000001E-2</v>
      </c>
      <c r="B3390" s="1">
        <v>0.59180250000000001</v>
      </c>
    </row>
    <row r="3391" spans="1:2" x14ac:dyDescent="0.2">
      <c r="A3391" s="1">
        <v>-0.4723366</v>
      </c>
      <c r="B3391" s="1">
        <v>0.77385950000000003</v>
      </c>
    </row>
    <row r="3392" spans="1:2" x14ac:dyDescent="0.2">
      <c r="A3392" s="1">
        <v>-0.8247833</v>
      </c>
      <c r="B3392" s="1">
        <v>0.16824810000000001</v>
      </c>
    </row>
    <row r="3393" spans="1:2" x14ac:dyDescent="0.2">
      <c r="A3393" s="1">
        <v>-0.4411236</v>
      </c>
      <c r="B3393" s="1">
        <v>-0.55707300000000004</v>
      </c>
    </row>
    <row r="3394" spans="1:2" x14ac:dyDescent="0.2">
      <c r="A3394" s="1">
        <v>0.7323809</v>
      </c>
      <c r="B3394" s="1">
        <v>-0.61084450000000001</v>
      </c>
    </row>
    <row r="3395" spans="1:2" x14ac:dyDescent="0.2">
      <c r="A3395" s="1">
        <v>0.4007809</v>
      </c>
      <c r="B3395" s="1">
        <v>-0.13753360000000001</v>
      </c>
    </row>
    <row r="3396" spans="1:2" x14ac:dyDescent="0.2">
      <c r="A3396" s="1">
        <v>0.1502192</v>
      </c>
      <c r="B3396" s="1">
        <v>-1.0843149999999999</v>
      </c>
    </row>
    <row r="3397" spans="1:2" x14ac:dyDescent="0.2">
      <c r="A3397" s="1">
        <v>-8.3755800000000005E-2</v>
      </c>
      <c r="B3397" s="1">
        <v>-0.59383759999999997</v>
      </c>
    </row>
    <row r="3398" spans="1:2" x14ac:dyDescent="0.2">
      <c r="A3398" s="1">
        <v>-0.2349975</v>
      </c>
      <c r="B3398" s="1">
        <v>0.18109459999999999</v>
      </c>
    </row>
    <row r="3399" spans="1:2" x14ac:dyDescent="0.2">
      <c r="A3399" s="1">
        <v>-5.6633099999999999E-2</v>
      </c>
      <c r="B3399" s="1">
        <v>0.39104499999999998</v>
      </c>
    </row>
    <row r="3400" spans="1:2" x14ac:dyDescent="0.2">
      <c r="A3400" s="1">
        <v>0.12575130000000001</v>
      </c>
      <c r="B3400" s="1">
        <v>-9.0779120000000005E-2</v>
      </c>
    </row>
    <row r="3401" spans="1:2" x14ac:dyDescent="0.2">
      <c r="A3401" s="1">
        <v>0.91721989999999998</v>
      </c>
      <c r="B3401" s="1">
        <v>0.68322380000000005</v>
      </c>
    </row>
    <row r="3402" spans="1:2" x14ac:dyDescent="0.2">
      <c r="A3402" s="1">
        <v>6.5897949999999997E-2</v>
      </c>
      <c r="B3402" s="1">
        <v>-0.1442156</v>
      </c>
    </row>
    <row r="3403" spans="1:2" x14ac:dyDescent="0.2">
      <c r="A3403" s="1">
        <v>-4.3977549999999997E-2</v>
      </c>
      <c r="B3403" s="1">
        <v>-0.86888790000000005</v>
      </c>
    </row>
    <row r="3404" spans="1:2" x14ac:dyDescent="0.2">
      <c r="A3404" s="1">
        <v>0.20914050000000001</v>
      </c>
      <c r="B3404" s="1">
        <v>0.3478523</v>
      </c>
    </row>
    <row r="3405" spans="1:2" x14ac:dyDescent="0.2">
      <c r="A3405" s="1">
        <v>0.56803899999999996</v>
      </c>
      <c r="B3405" s="1">
        <v>-2.9876030000000001E-2</v>
      </c>
    </row>
    <row r="3406" spans="1:2" x14ac:dyDescent="0.2">
      <c r="A3406" s="1">
        <v>0.81657199999999996</v>
      </c>
      <c r="B3406" s="1">
        <v>-0.25280710000000001</v>
      </c>
    </row>
    <row r="3407" spans="1:2" x14ac:dyDescent="0.2">
      <c r="A3407" s="1">
        <v>0.23596259999999999</v>
      </c>
      <c r="B3407" s="1">
        <v>-0.23507140000000001</v>
      </c>
    </row>
    <row r="3408" spans="1:2" x14ac:dyDescent="0.2">
      <c r="A3408" s="1">
        <v>-0.37922109999999998</v>
      </c>
      <c r="B3408" s="1">
        <v>0.68884780000000001</v>
      </c>
    </row>
    <row r="3409" spans="1:2" x14ac:dyDescent="0.2">
      <c r="A3409" s="1">
        <v>0.2214517</v>
      </c>
      <c r="B3409" s="1">
        <v>-3.385146E-2</v>
      </c>
    </row>
    <row r="3410" spans="1:2" x14ac:dyDescent="0.2">
      <c r="A3410" s="1">
        <v>-1.9571000000000002E-2</v>
      </c>
      <c r="B3410" s="1">
        <v>0.2391134</v>
      </c>
    </row>
    <row r="3411" spans="1:2" x14ac:dyDescent="0.2">
      <c r="A3411" s="1">
        <v>-0.34309339999999999</v>
      </c>
      <c r="B3411" s="1">
        <v>0.20453540000000001</v>
      </c>
    </row>
    <row r="3412" spans="1:2" x14ac:dyDescent="0.2">
      <c r="A3412" s="1">
        <v>-0.69211009999999995</v>
      </c>
      <c r="B3412" s="1">
        <v>0.44981260000000001</v>
      </c>
    </row>
    <row r="3413" spans="1:2" x14ac:dyDescent="0.2">
      <c r="A3413" s="1">
        <v>0.42253459999999998</v>
      </c>
      <c r="B3413" s="1">
        <v>0.2710844</v>
      </c>
    </row>
    <row r="3414" spans="1:2" x14ac:dyDescent="0.2">
      <c r="A3414" s="1">
        <v>0.38228299999999998</v>
      </c>
      <c r="B3414" s="1">
        <v>-0.83130300000000001</v>
      </c>
    </row>
    <row r="3415" spans="1:2" x14ac:dyDescent="0.2">
      <c r="A3415" s="1">
        <v>-4.4757659999999997E-4</v>
      </c>
      <c r="B3415" s="1">
        <v>-0.32585399999999998</v>
      </c>
    </row>
    <row r="3416" spans="1:2" x14ac:dyDescent="0.2">
      <c r="A3416" s="1">
        <v>-0.35921700000000001</v>
      </c>
      <c r="B3416" s="1">
        <v>-0.46128370000000002</v>
      </c>
    </row>
    <row r="3417" spans="1:2" x14ac:dyDescent="0.2">
      <c r="A3417" s="1">
        <v>-0.1350642</v>
      </c>
      <c r="B3417" s="1">
        <v>0.1223448</v>
      </c>
    </row>
    <row r="3418" spans="1:2" x14ac:dyDescent="0.2">
      <c r="A3418" s="1">
        <v>-0.4933071</v>
      </c>
      <c r="B3418" s="1">
        <v>0.1812599</v>
      </c>
    </row>
    <row r="3419" spans="1:2" x14ac:dyDescent="0.2">
      <c r="A3419" s="1">
        <v>-0.28385369999999999</v>
      </c>
      <c r="B3419" s="1">
        <v>1.255423</v>
      </c>
    </row>
    <row r="3420" spans="1:2" x14ac:dyDescent="0.2">
      <c r="A3420" s="1">
        <v>-5.467781E-2</v>
      </c>
      <c r="B3420" s="1">
        <v>0.28017890000000001</v>
      </c>
    </row>
    <row r="3421" spans="1:2" x14ac:dyDescent="0.2">
      <c r="A3421" s="1">
        <v>3.5650029999999999E-2</v>
      </c>
      <c r="B3421" s="1">
        <v>-0.2040054</v>
      </c>
    </row>
    <row r="3422" spans="1:2" x14ac:dyDescent="0.2">
      <c r="A3422" s="1">
        <v>-3.3380809999999997E-2</v>
      </c>
      <c r="B3422" s="1">
        <v>1.253482</v>
      </c>
    </row>
    <row r="3423" spans="1:2" x14ac:dyDescent="0.2">
      <c r="A3423" s="1">
        <v>0.29221839999999999</v>
      </c>
      <c r="B3423" s="1">
        <v>0.43942550000000002</v>
      </c>
    </row>
    <row r="3424" spans="1:2" x14ac:dyDescent="0.2">
      <c r="A3424" s="1">
        <v>-1.157616</v>
      </c>
      <c r="B3424" s="1">
        <v>-0.53350540000000002</v>
      </c>
    </row>
    <row r="3425" spans="1:2" x14ac:dyDescent="0.2">
      <c r="A3425" s="1">
        <v>1.06097</v>
      </c>
      <c r="B3425" s="1">
        <v>-0.14654439999999999</v>
      </c>
    </row>
    <row r="3426" spans="1:2" x14ac:dyDescent="0.2">
      <c r="A3426" s="1">
        <v>0.91378789999999999</v>
      </c>
      <c r="B3426" s="1">
        <v>0.16739979999999999</v>
      </c>
    </row>
    <row r="3427" spans="1:2" x14ac:dyDescent="0.2">
      <c r="A3427" s="1">
        <v>0.21921109999999999</v>
      </c>
      <c r="B3427" s="1">
        <v>-6.2029849999999997E-2</v>
      </c>
    </row>
    <row r="3428" spans="1:2" x14ac:dyDescent="0.2">
      <c r="A3428" s="1">
        <v>-0.70371309999999998</v>
      </c>
      <c r="B3428" s="1">
        <v>0.15738060000000001</v>
      </c>
    </row>
    <row r="3429" spans="1:2" x14ac:dyDescent="0.2">
      <c r="A3429" s="1">
        <v>0.39135959999999997</v>
      </c>
      <c r="B3429" s="1">
        <v>0.30351460000000002</v>
      </c>
    </row>
    <row r="3430" spans="1:2" x14ac:dyDescent="0.2">
      <c r="A3430" s="1">
        <v>-1.182682</v>
      </c>
      <c r="B3430" s="1">
        <v>-0.19262779999999999</v>
      </c>
    </row>
    <row r="3431" spans="1:2" x14ac:dyDescent="0.2">
      <c r="A3431" s="1">
        <v>0.71288669999999998</v>
      </c>
      <c r="B3431" s="1">
        <v>-0.105861</v>
      </c>
    </row>
    <row r="3432" spans="1:2" x14ac:dyDescent="0.2">
      <c r="A3432" s="1">
        <v>0.46984710000000002</v>
      </c>
      <c r="B3432" s="1">
        <v>0.68840939999999995</v>
      </c>
    </row>
    <row r="3433" spans="1:2" x14ac:dyDescent="0.2">
      <c r="A3433" s="1">
        <v>-0.66741419999999996</v>
      </c>
      <c r="B3433" s="1">
        <v>-0.43888880000000002</v>
      </c>
    </row>
    <row r="3434" spans="1:2" x14ac:dyDescent="0.2">
      <c r="A3434" s="1">
        <v>0.358935</v>
      </c>
      <c r="B3434" s="1">
        <v>0.47287499999999999</v>
      </c>
    </row>
    <row r="3435" spans="1:2" x14ac:dyDescent="0.2">
      <c r="A3435" s="1">
        <v>-4.466175E-2</v>
      </c>
      <c r="B3435" s="1">
        <v>0.1311639</v>
      </c>
    </row>
    <row r="3436" spans="1:2" x14ac:dyDescent="0.2">
      <c r="A3436" s="1">
        <v>8.6857169999999997E-2</v>
      </c>
      <c r="B3436" s="1">
        <v>-4.9865069999999997E-2</v>
      </c>
    </row>
    <row r="3437" spans="1:2" x14ac:dyDescent="0.2">
      <c r="A3437" s="1">
        <v>-0.1093252</v>
      </c>
      <c r="B3437" s="1">
        <v>6.5344059999999995E-2</v>
      </c>
    </row>
    <row r="3438" spans="1:2" x14ac:dyDescent="0.2">
      <c r="A3438" s="1">
        <v>0.13662250000000001</v>
      </c>
      <c r="B3438" s="1">
        <v>-0.48398029999999997</v>
      </c>
    </row>
    <row r="3439" spans="1:2" x14ac:dyDescent="0.2">
      <c r="A3439" s="1">
        <v>0.53000340000000001</v>
      </c>
      <c r="B3439" s="1">
        <v>1.008224</v>
      </c>
    </row>
    <row r="3440" spans="1:2" x14ac:dyDescent="0.2">
      <c r="A3440" s="1">
        <v>-0.39005770000000001</v>
      </c>
      <c r="B3440" s="1">
        <v>-5.501785E-2</v>
      </c>
    </row>
    <row r="3441" spans="1:2" x14ac:dyDescent="0.2">
      <c r="A3441" s="1">
        <v>-1.5215209999999999</v>
      </c>
      <c r="B3441" s="1">
        <v>0.34918510000000003</v>
      </c>
    </row>
    <row r="3442" spans="1:2" x14ac:dyDescent="0.2">
      <c r="A3442" s="1">
        <v>0.8200769</v>
      </c>
      <c r="B3442" s="1">
        <v>0.64578610000000003</v>
      </c>
    </row>
    <row r="3443" spans="1:2" x14ac:dyDescent="0.2">
      <c r="A3443" s="1">
        <v>-1.0126280000000001</v>
      </c>
      <c r="B3443" s="1">
        <v>0.17713860000000001</v>
      </c>
    </row>
    <row r="3444" spans="1:2" x14ac:dyDescent="0.2">
      <c r="A3444" s="1">
        <v>0.2288094</v>
      </c>
      <c r="B3444" s="1">
        <v>-2.4334689999999999E-2</v>
      </c>
    </row>
    <row r="3445" spans="1:2" x14ac:dyDescent="0.2">
      <c r="A3445" s="1">
        <v>2.0407649999999999E-2</v>
      </c>
      <c r="B3445" s="1">
        <v>-2.2746070000000001E-3</v>
      </c>
    </row>
    <row r="3446" spans="1:2" x14ac:dyDescent="0.2">
      <c r="A3446" s="1">
        <v>0.1770756</v>
      </c>
      <c r="B3446" s="1">
        <v>0.14515710000000001</v>
      </c>
    </row>
    <row r="3447" spans="1:2" x14ac:dyDescent="0.2">
      <c r="A3447" s="1">
        <v>0.58696720000000002</v>
      </c>
      <c r="B3447" s="1">
        <v>0.31305139999999998</v>
      </c>
    </row>
    <row r="3448" spans="1:2" x14ac:dyDescent="0.2">
      <c r="A3448" s="1">
        <v>5.1981450000000004E-3</v>
      </c>
      <c r="B3448" s="1">
        <v>-0.1139891</v>
      </c>
    </row>
    <row r="3449" spans="1:2" x14ac:dyDescent="0.2">
      <c r="A3449" s="1">
        <v>0.22710849999999999</v>
      </c>
      <c r="B3449" s="1">
        <v>-6.1477810000000001E-2</v>
      </c>
    </row>
    <row r="3450" spans="1:2" x14ac:dyDescent="0.2">
      <c r="A3450" s="1">
        <v>-0.48115799999999997</v>
      </c>
      <c r="B3450" s="1">
        <v>-0.91257670000000002</v>
      </c>
    </row>
    <row r="3451" spans="1:2" x14ac:dyDescent="0.2">
      <c r="A3451" s="1">
        <v>0.1152217</v>
      </c>
      <c r="B3451" s="1">
        <v>0.6319825</v>
      </c>
    </row>
    <row r="3452" spans="1:2" x14ac:dyDescent="0.2">
      <c r="A3452" s="1">
        <v>-3.9652600000000003E-2</v>
      </c>
      <c r="B3452" s="1">
        <v>-0.31603609999999999</v>
      </c>
    </row>
    <row r="3453" spans="1:2" x14ac:dyDescent="0.2">
      <c r="A3453" s="1">
        <v>0.34189599999999998</v>
      </c>
      <c r="B3453" s="1">
        <v>-0.31916290000000003</v>
      </c>
    </row>
    <row r="3454" spans="1:2" x14ac:dyDescent="0.2">
      <c r="A3454" s="1">
        <v>0.38497930000000002</v>
      </c>
      <c r="B3454" s="1">
        <v>0.3799978</v>
      </c>
    </row>
    <row r="3455" spans="1:2" x14ac:dyDescent="0.2">
      <c r="A3455" s="1">
        <v>-0.17819409999999999</v>
      </c>
      <c r="B3455" s="1">
        <v>0.62382839999999995</v>
      </c>
    </row>
    <row r="3456" spans="1:2" x14ac:dyDescent="0.2">
      <c r="A3456" s="1">
        <v>-0.63459399999999999</v>
      </c>
      <c r="B3456" s="1">
        <v>0.27741660000000001</v>
      </c>
    </row>
    <row r="3457" spans="1:2" x14ac:dyDescent="0.2">
      <c r="A3457" s="1">
        <v>-0.58823179999999997</v>
      </c>
      <c r="B3457" s="1">
        <v>-0.39873189999999997</v>
      </c>
    </row>
    <row r="3458" spans="1:2" x14ac:dyDescent="0.2">
      <c r="A3458" s="1">
        <v>-0.41665720000000001</v>
      </c>
      <c r="B3458" s="1">
        <v>3.1896380000000002E-2</v>
      </c>
    </row>
    <row r="3459" spans="1:2" x14ac:dyDescent="0.2">
      <c r="A3459" s="1">
        <v>0.1173852</v>
      </c>
      <c r="B3459" s="1">
        <v>0.2154567</v>
      </c>
    </row>
    <row r="3460" spans="1:2" x14ac:dyDescent="0.2">
      <c r="A3460" s="1">
        <v>-0.37394850000000002</v>
      </c>
      <c r="B3460" s="1">
        <v>0.1486722</v>
      </c>
    </row>
    <row r="3461" spans="1:2" x14ac:dyDescent="0.2">
      <c r="A3461" s="1">
        <v>5.105722E-2</v>
      </c>
      <c r="B3461" s="1">
        <v>3.588297E-2</v>
      </c>
    </row>
    <row r="3462" spans="1:2" x14ac:dyDescent="0.2">
      <c r="A3462" s="1">
        <v>0.59117039999999998</v>
      </c>
      <c r="B3462" s="1">
        <v>0.28970879999999999</v>
      </c>
    </row>
    <row r="3463" spans="1:2" x14ac:dyDescent="0.2">
      <c r="A3463" s="1">
        <v>-0.23770060000000001</v>
      </c>
      <c r="B3463" s="1">
        <v>0.45364209999999999</v>
      </c>
    </row>
    <row r="3464" spans="1:2" x14ac:dyDescent="0.2">
      <c r="A3464" s="1">
        <v>0.33265670000000003</v>
      </c>
      <c r="B3464" s="1">
        <v>0.62503770000000003</v>
      </c>
    </row>
    <row r="3465" spans="1:2" x14ac:dyDescent="0.2">
      <c r="A3465" s="1">
        <v>-9.8401890000000006E-2</v>
      </c>
      <c r="B3465" s="1">
        <v>0.39248250000000001</v>
      </c>
    </row>
    <row r="3466" spans="1:2" x14ac:dyDescent="0.2">
      <c r="A3466" s="1">
        <v>-0.18173510000000001</v>
      </c>
      <c r="B3466" s="1">
        <v>9.8817180000000004E-2</v>
      </c>
    </row>
    <row r="3467" spans="1:2" x14ac:dyDescent="0.2">
      <c r="A3467" s="1">
        <v>-0.2347069</v>
      </c>
      <c r="B3467" s="1">
        <v>-0.47548469999999998</v>
      </c>
    </row>
    <row r="3468" spans="1:2" x14ac:dyDescent="0.2">
      <c r="A3468" s="1">
        <v>2.561772E-2</v>
      </c>
      <c r="B3468" s="1">
        <v>0.42903980000000003</v>
      </c>
    </row>
    <row r="3469" spans="1:2" x14ac:dyDescent="0.2">
      <c r="A3469" s="1">
        <v>-0.24366399999999999</v>
      </c>
      <c r="B3469" s="1">
        <v>-8.8138010000000003E-2</v>
      </c>
    </row>
    <row r="3470" spans="1:2" x14ac:dyDescent="0.2">
      <c r="A3470" s="1">
        <v>0.52938649999999998</v>
      </c>
      <c r="B3470" s="1">
        <v>0.22623570000000001</v>
      </c>
    </row>
    <row r="3471" spans="1:2" x14ac:dyDescent="0.2">
      <c r="A3471" s="1">
        <v>-1.300657E-2</v>
      </c>
      <c r="B3471" s="1">
        <v>-0.60024829999999996</v>
      </c>
    </row>
    <row r="3472" spans="1:2" x14ac:dyDescent="0.2">
      <c r="A3472" s="1">
        <v>0.32497720000000002</v>
      </c>
      <c r="B3472" s="1">
        <v>-1.7074909999999999E-2</v>
      </c>
    </row>
    <row r="3473" spans="1:2" x14ac:dyDescent="0.2">
      <c r="A3473" s="1">
        <v>0.80065410000000004</v>
      </c>
      <c r="B3473" s="1">
        <v>-0.1370131</v>
      </c>
    </row>
    <row r="3474" spans="1:2" x14ac:dyDescent="0.2">
      <c r="A3474" s="1">
        <v>0.25436969999999998</v>
      </c>
      <c r="B3474" s="1">
        <v>0.20295920000000001</v>
      </c>
    </row>
    <row r="3475" spans="1:2" x14ac:dyDescent="0.2">
      <c r="A3475" s="1">
        <v>-0.77938830000000003</v>
      </c>
      <c r="B3475" s="1">
        <v>-0.64801109999999995</v>
      </c>
    </row>
    <row r="3476" spans="1:2" x14ac:dyDescent="0.2">
      <c r="A3476" s="1">
        <v>-0.64011779999999996</v>
      </c>
      <c r="B3476" s="1">
        <v>0.87541460000000004</v>
      </c>
    </row>
    <row r="3477" spans="1:2" x14ac:dyDescent="0.2">
      <c r="A3477" s="1">
        <v>-0.18871959999999999</v>
      </c>
      <c r="B3477" s="1">
        <v>1.666777</v>
      </c>
    </row>
    <row r="3478" spans="1:2" x14ac:dyDescent="0.2">
      <c r="A3478" s="1">
        <v>0.44061159999999999</v>
      </c>
      <c r="B3478" s="1">
        <v>-1.0766230000000001</v>
      </c>
    </row>
    <row r="3479" spans="1:2" x14ac:dyDescent="0.2">
      <c r="A3479" s="1">
        <v>-0.1591513</v>
      </c>
      <c r="B3479" s="1">
        <v>1.082517</v>
      </c>
    </row>
    <row r="3480" spans="1:2" x14ac:dyDescent="0.2">
      <c r="A3480" s="1">
        <v>-0.14830740000000001</v>
      </c>
      <c r="B3480" s="1">
        <v>0.31916949999999999</v>
      </c>
    </row>
    <row r="3481" spans="1:2" x14ac:dyDescent="0.2">
      <c r="A3481" s="1">
        <v>0.22299959999999999</v>
      </c>
      <c r="B3481" s="1">
        <v>1.2234240000000001</v>
      </c>
    </row>
    <row r="3482" spans="1:2" x14ac:dyDescent="0.2">
      <c r="A3482" s="1">
        <v>2.2926100000000001E-2</v>
      </c>
      <c r="B3482" s="1">
        <v>0.27326289999999998</v>
      </c>
    </row>
    <row r="3483" spans="1:2" x14ac:dyDescent="0.2">
      <c r="A3483" s="1">
        <v>9.3896180000000006E-3</v>
      </c>
      <c r="B3483" s="1">
        <v>4.1672109999999997E-3</v>
      </c>
    </row>
    <row r="3484" spans="1:2" x14ac:dyDescent="0.2">
      <c r="A3484" s="1">
        <v>-0.1091008</v>
      </c>
      <c r="B3484" s="1">
        <v>-0.72805439999999999</v>
      </c>
    </row>
    <row r="3485" spans="1:2" x14ac:dyDescent="0.2">
      <c r="A3485" s="1">
        <v>0.5498478</v>
      </c>
      <c r="B3485" s="1">
        <v>-0.1057476</v>
      </c>
    </row>
    <row r="3486" spans="1:2" x14ac:dyDescent="0.2">
      <c r="A3486" s="1">
        <v>-4.0445229999999999E-2</v>
      </c>
      <c r="B3486" s="1">
        <v>-0.78471690000000005</v>
      </c>
    </row>
    <row r="3487" spans="1:2" x14ac:dyDescent="0.2">
      <c r="A3487" s="1">
        <v>0.1631978</v>
      </c>
      <c r="B3487" s="1">
        <v>-0.51889830000000003</v>
      </c>
    </row>
    <row r="3488" spans="1:2" x14ac:dyDescent="0.2">
      <c r="A3488" s="1">
        <v>0.24701619999999999</v>
      </c>
      <c r="B3488" s="1">
        <v>-0.106251</v>
      </c>
    </row>
    <row r="3489" spans="1:2" x14ac:dyDescent="0.2">
      <c r="A3489" s="1">
        <v>0.16165379999999999</v>
      </c>
      <c r="B3489" s="1">
        <v>0.4077829</v>
      </c>
    </row>
    <row r="3490" spans="1:2" x14ac:dyDescent="0.2">
      <c r="A3490" s="1">
        <v>0.149316</v>
      </c>
      <c r="B3490" s="1">
        <v>-0.18722269999999999</v>
      </c>
    </row>
    <row r="3491" spans="1:2" x14ac:dyDescent="0.2">
      <c r="A3491" s="1">
        <v>-0.5272367</v>
      </c>
      <c r="B3491" s="1">
        <v>0.23259550000000001</v>
      </c>
    </row>
    <row r="3492" spans="1:2" x14ac:dyDescent="0.2">
      <c r="A3492" s="1">
        <v>1.1378060000000001</v>
      </c>
      <c r="B3492" s="1">
        <v>-0.65434400000000004</v>
      </c>
    </row>
    <row r="3493" spans="1:2" x14ac:dyDescent="0.2">
      <c r="A3493" s="1">
        <v>0.25789109999999998</v>
      </c>
      <c r="B3493" s="1">
        <v>0.2298877</v>
      </c>
    </row>
    <row r="3494" spans="1:2" x14ac:dyDescent="0.2">
      <c r="A3494" s="1">
        <v>-0.61304170000000002</v>
      </c>
      <c r="B3494" s="1">
        <v>-1.071334</v>
      </c>
    </row>
    <row r="3495" spans="1:2" x14ac:dyDescent="0.2">
      <c r="A3495" s="1">
        <v>0.81488369999999999</v>
      </c>
      <c r="B3495" s="1">
        <v>0.17594860000000001</v>
      </c>
    </row>
    <row r="3496" spans="1:2" x14ac:dyDescent="0.2">
      <c r="A3496" s="1">
        <v>-0.1170561</v>
      </c>
      <c r="B3496" s="1">
        <v>-0.25660169999999999</v>
      </c>
    </row>
    <row r="3497" spans="1:2" x14ac:dyDescent="0.2">
      <c r="A3497" s="1">
        <v>0.73501130000000003</v>
      </c>
      <c r="B3497" s="1">
        <v>-7.8213900000000003E-2</v>
      </c>
    </row>
    <row r="3498" spans="1:2" x14ac:dyDescent="0.2">
      <c r="A3498" s="1">
        <v>0.48063470000000003</v>
      </c>
      <c r="B3498" s="1">
        <v>-0.57820190000000005</v>
      </c>
    </row>
    <row r="3499" spans="1:2" x14ac:dyDescent="0.2">
      <c r="A3499" s="1">
        <v>-0.14219580000000001</v>
      </c>
      <c r="B3499" s="1">
        <v>-1.1199030000000001</v>
      </c>
    </row>
    <row r="3500" spans="1:2" x14ac:dyDescent="0.2">
      <c r="A3500" s="1">
        <v>2.9239009999999999E-2</v>
      </c>
      <c r="B3500" s="1">
        <v>0.1864199</v>
      </c>
    </row>
    <row r="3501" spans="1:2" x14ac:dyDescent="0.2">
      <c r="A3501" s="1">
        <v>-0.3946366</v>
      </c>
      <c r="B3501" s="1">
        <v>1.119875</v>
      </c>
    </row>
    <row r="3502" spans="1:2" x14ac:dyDescent="0.2">
      <c r="A3502" s="1">
        <v>-0.96104129999999999</v>
      </c>
      <c r="B3502" s="1">
        <v>9.4528059999999997E-2</v>
      </c>
    </row>
    <row r="3503" spans="1:2" x14ac:dyDescent="0.2">
      <c r="A3503" s="1">
        <v>-0.43901020000000002</v>
      </c>
      <c r="B3503" s="1">
        <v>0.52942769999999995</v>
      </c>
    </row>
    <row r="3504" spans="1:2" x14ac:dyDescent="0.2">
      <c r="A3504" s="1">
        <v>2.9675159999999999E-2</v>
      </c>
      <c r="B3504" s="1">
        <v>0.75403039999999999</v>
      </c>
    </row>
    <row r="3505" spans="1:2" x14ac:dyDescent="0.2">
      <c r="A3505" s="1">
        <v>-0.17706749999999999</v>
      </c>
      <c r="B3505" s="1">
        <v>-1.371401E-2</v>
      </c>
    </row>
    <row r="3506" spans="1:2" x14ac:dyDescent="0.2">
      <c r="A3506" s="1">
        <v>0.36602000000000001</v>
      </c>
      <c r="B3506" s="1">
        <v>0.45296120000000001</v>
      </c>
    </row>
    <row r="3507" spans="1:2" x14ac:dyDescent="0.2">
      <c r="A3507" s="1">
        <v>-0.15846479999999999</v>
      </c>
      <c r="B3507" s="1">
        <v>0.62603390000000003</v>
      </c>
    </row>
    <row r="3508" spans="1:2" x14ac:dyDescent="0.2">
      <c r="A3508" s="1">
        <v>-0.57278390000000001</v>
      </c>
      <c r="B3508" s="1">
        <v>-7.2471300000000002E-2</v>
      </c>
    </row>
    <row r="3509" spans="1:2" x14ac:dyDescent="0.2">
      <c r="A3509" s="1">
        <v>-0.4293555</v>
      </c>
      <c r="B3509" s="1">
        <v>3.8874819999999998E-3</v>
      </c>
    </row>
    <row r="3510" spans="1:2" x14ac:dyDescent="0.2">
      <c r="A3510" s="1">
        <v>-1.1914549999999999</v>
      </c>
      <c r="B3510" s="1">
        <v>-0.20949760000000001</v>
      </c>
    </row>
    <row r="3511" spans="1:2" x14ac:dyDescent="0.2">
      <c r="A3511" s="1">
        <v>0.43462339999999999</v>
      </c>
      <c r="B3511" s="1">
        <v>-2.4340210000000001E-2</v>
      </c>
    </row>
    <row r="3512" spans="1:2" x14ac:dyDescent="0.2">
      <c r="A3512" s="1">
        <v>0.25166290000000002</v>
      </c>
      <c r="B3512" s="1">
        <v>0.9071612</v>
      </c>
    </row>
    <row r="3513" spans="1:2" x14ac:dyDescent="0.2">
      <c r="A3513" s="1">
        <v>0.1217278</v>
      </c>
      <c r="B3513" s="1">
        <v>-0.56284699999999999</v>
      </c>
    </row>
    <row r="3514" spans="1:2" x14ac:dyDescent="0.2">
      <c r="A3514" s="1">
        <v>6.0444890000000001E-2</v>
      </c>
      <c r="B3514" s="1">
        <v>0.14748710000000001</v>
      </c>
    </row>
    <row r="3515" spans="1:2" x14ac:dyDescent="0.2">
      <c r="A3515" s="1">
        <v>0.198243</v>
      </c>
      <c r="B3515" s="1">
        <v>-0.1169641</v>
      </c>
    </row>
    <row r="3516" spans="1:2" x14ac:dyDescent="0.2">
      <c r="A3516" s="1">
        <v>-0.3182934</v>
      </c>
      <c r="B3516" s="1">
        <v>-0.54089580000000004</v>
      </c>
    </row>
    <row r="3517" spans="1:2" x14ac:dyDescent="0.2">
      <c r="A3517" s="1">
        <v>-0.66638189999999997</v>
      </c>
      <c r="B3517" s="1">
        <v>-0.22877500000000001</v>
      </c>
    </row>
    <row r="3518" spans="1:2" x14ac:dyDescent="0.2">
      <c r="A3518" s="1">
        <v>2.768692E-2</v>
      </c>
      <c r="B3518" s="1">
        <v>-0.31658599999999998</v>
      </c>
    </row>
    <row r="3519" spans="1:2" x14ac:dyDescent="0.2">
      <c r="A3519" s="1">
        <v>-0.2489767</v>
      </c>
      <c r="B3519" s="1">
        <v>-0.70150959999999996</v>
      </c>
    </row>
    <row r="3520" spans="1:2" x14ac:dyDescent="0.2">
      <c r="A3520" s="1">
        <v>0.22955970000000001</v>
      </c>
      <c r="B3520" s="1">
        <v>0.43112329999999999</v>
      </c>
    </row>
    <row r="3521" spans="1:2" x14ac:dyDescent="0.2">
      <c r="A3521" s="1">
        <v>0.34273569999999998</v>
      </c>
      <c r="B3521" s="1">
        <v>0.16887640000000001</v>
      </c>
    </row>
    <row r="3522" spans="1:2" x14ac:dyDescent="0.2">
      <c r="A3522" s="1">
        <v>-0.58906630000000004</v>
      </c>
      <c r="B3522" s="1">
        <v>-0.8029577</v>
      </c>
    </row>
    <row r="3523" spans="1:2" x14ac:dyDescent="0.2">
      <c r="A3523" s="1">
        <v>-0.77949360000000001</v>
      </c>
      <c r="B3523" s="1">
        <v>0.58965630000000002</v>
      </c>
    </row>
    <row r="3524" spans="1:2" x14ac:dyDescent="0.2">
      <c r="A3524" s="1">
        <v>0.63534480000000004</v>
      </c>
      <c r="B3524" s="1">
        <v>-0.52571599999999996</v>
      </c>
    </row>
    <row r="3525" spans="1:2" x14ac:dyDescent="0.2">
      <c r="A3525" s="1">
        <v>-0.5977903</v>
      </c>
      <c r="B3525" s="1">
        <v>0.49600519999999998</v>
      </c>
    </row>
    <row r="3526" spans="1:2" x14ac:dyDescent="0.2">
      <c r="A3526" s="1">
        <v>-0.5777196</v>
      </c>
      <c r="B3526" s="1">
        <v>1.7852949999999999E-2</v>
      </c>
    </row>
    <row r="3527" spans="1:2" x14ac:dyDescent="0.2">
      <c r="A3527" s="1">
        <v>8.3364210000000003E-4</v>
      </c>
      <c r="B3527" s="1">
        <v>0.57796479999999995</v>
      </c>
    </row>
    <row r="3528" spans="1:2" x14ac:dyDescent="0.2">
      <c r="A3528" s="1">
        <v>-0.68255120000000002</v>
      </c>
      <c r="B3528" s="1">
        <v>-0.29248299999999999</v>
      </c>
    </row>
    <row r="3529" spans="1:2" x14ac:dyDescent="0.2">
      <c r="A3529" s="1">
        <v>0.18607650000000001</v>
      </c>
      <c r="B3529" s="1">
        <v>1.2648299999999999E-2</v>
      </c>
    </row>
    <row r="3530" spans="1:2" x14ac:dyDescent="0.2">
      <c r="A3530" s="1">
        <v>-0.37788539999999998</v>
      </c>
      <c r="B3530" s="1">
        <v>-0.88920189999999999</v>
      </c>
    </row>
    <row r="3531" spans="1:2" x14ac:dyDescent="0.2">
      <c r="A3531" s="1">
        <v>0.66420159999999995</v>
      </c>
      <c r="B3531" s="1">
        <v>0.76642330000000003</v>
      </c>
    </row>
    <row r="3532" spans="1:2" x14ac:dyDescent="0.2">
      <c r="A3532" s="1">
        <v>-0.77818010000000004</v>
      </c>
      <c r="B3532" s="1">
        <v>-0.46477669999999999</v>
      </c>
    </row>
    <row r="3533" spans="1:2" x14ac:dyDescent="0.2">
      <c r="A3533" s="1">
        <v>0.36373329999999998</v>
      </c>
      <c r="B3533" s="1">
        <v>-7.8569440000000004E-2</v>
      </c>
    </row>
    <row r="3534" spans="1:2" x14ac:dyDescent="0.2">
      <c r="A3534" s="1">
        <v>-0.20222699999999999</v>
      </c>
      <c r="B3534" s="1">
        <v>0.5219258</v>
      </c>
    </row>
    <row r="3535" spans="1:2" x14ac:dyDescent="0.2">
      <c r="A3535" s="1">
        <v>1.0458259999999999</v>
      </c>
      <c r="B3535" s="1">
        <v>-0.61379530000000004</v>
      </c>
    </row>
    <row r="3536" spans="1:2" x14ac:dyDescent="0.2">
      <c r="A3536" s="1">
        <v>-0.22167600000000001</v>
      </c>
      <c r="B3536" s="1">
        <v>-0.21787790000000001</v>
      </c>
    </row>
    <row r="3537" spans="1:2" x14ac:dyDescent="0.2">
      <c r="A3537" s="1">
        <v>-0.52343189999999995</v>
      </c>
      <c r="B3537" s="1">
        <v>-0.68254060000000005</v>
      </c>
    </row>
    <row r="3538" spans="1:2" x14ac:dyDescent="0.2">
      <c r="A3538" s="1">
        <v>-0.2884737</v>
      </c>
      <c r="B3538" s="1">
        <v>0.44295810000000002</v>
      </c>
    </row>
    <row r="3539" spans="1:2" x14ac:dyDescent="0.2">
      <c r="A3539" s="1">
        <v>2.495963E-2</v>
      </c>
      <c r="B3539" s="1">
        <v>2.4932559999999999E-2</v>
      </c>
    </row>
    <row r="3540" spans="1:2" x14ac:dyDescent="0.2">
      <c r="A3540" s="1">
        <v>-0.110294</v>
      </c>
      <c r="B3540" s="1">
        <v>-0.13291739999999999</v>
      </c>
    </row>
    <row r="3541" spans="1:2" x14ac:dyDescent="0.2">
      <c r="A3541" s="1">
        <v>-0.33444940000000001</v>
      </c>
      <c r="B3541" s="1">
        <v>0.89374100000000001</v>
      </c>
    </row>
    <row r="3542" spans="1:2" x14ac:dyDescent="0.2">
      <c r="A3542" s="1">
        <v>-4.9009869999999997E-2</v>
      </c>
      <c r="B3542" s="1">
        <v>0.89928730000000001</v>
      </c>
    </row>
    <row r="3543" spans="1:2" x14ac:dyDescent="0.2">
      <c r="A3543" s="1">
        <v>7.7923439999999997E-2</v>
      </c>
      <c r="B3543" s="1">
        <v>0.25827169999999999</v>
      </c>
    </row>
    <row r="3544" spans="1:2" x14ac:dyDescent="0.2">
      <c r="A3544" s="1">
        <v>-1.230567</v>
      </c>
      <c r="B3544" s="1">
        <v>0.67386259999999998</v>
      </c>
    </row>
    <row r="3545" spans="1:2" x14ac:dyDescent="0.2">
      <c r="A3545" s="1">
        <v>-0.79114899999999999</v>
      </c>
      <c r="B3545" s="1">
        <v>-0.51622900000000005</v>
      </c>
    </row>
    <row r="3546" spans="1:2" x14ac:dyDescent="0.2">
      <c r="A3546" s="1">
        <v>-0.83209949999999999</v>
      </c>
      <c r="B3546" s="1">
        <v>0.16802829999999999</v>
      </c>
    </row>
    <row r="3547" spans="1:2" x14ac:dyDescent="0.2">
      <c r="A3547" s="1">
        <v>0.40824110000000002</v>
      </c>
      <c r="B3547" s="1">
        <v>0.7741112</v>
      </c>
    </row>
    <row r="3548" spans="1:2" x14ac:dyDescent="0.2">
      <c r="A3548" s="1">
        <v>-0.13427459999999999</v>
      </c>
      <c r="B3548" s="1">
        <v>-0.1662063</v>
      </c>
    </row>
    <row r="3549" spans="1:2" x14ac:dyDescent="0.2">
      <c r="A3549" s="1">
        <v>-0.1066607</v>
      </c>
      <c r="B3549" s="1">
        <v>-6.081698E-2</v>
      </c>
    </row>
    <row r="3550" spans="1:2" x14ac:dyDescent="0.2">
      <c r="A3550" s="1">
        <v>0.73058630000000002</v>
      </c>
      <c r="B3550" s="1">
        <v>-1.01983</v>
      </c>
    </row>
    <row r="3551" spans="1:2" x14ac:dyDescent="0.2">
      <c r="A3551" s="1">
        <v>-0.55883499999999997</v>
      </c>
      <c r="B3551" s="1">
        <v>-0.24134539999999999</v>
      </c>
    </row>
    <row r="3552" spans="1:2" x14ac:dyDescent="0.2">
      <c r="A3552" s="1">
        <v>1.0753539999999999</v>
      </c>
      <c r="B3552" s="1">
        <v>0.17623449999999999</v>
      </c>
    </row>
    <row r="3553" spans="1:2" x14ac:dyDescent="0.2">
      <c r="A3553" s="1">
        <v>-0.1267858</v>
      </c>
      <c r="B3553" s="1">
        <v>8.6802740000000003E-2</v>
      </c>
    </row>
    <row r="3554" spans="1:2" x14ac:dyDescent="0.2">
      <c r="A3554" s="1">
        <v>-0.73051840000000001</v>
      </c>
      <c r="B3554" s="1">
        <v>-0.55420809999999998</v>
      </c>
    </row>
    <row r="3555" spans="1:2" x14ac:dyDescent="0.2">
      <c r="A3555" s="1">
        <v>-0.45081729999999998</v>
      </c>
      <c r="B3555" s="1">
        <v>-0.2460138</v>
      </c>
    </row>
    <row r="3556" spans="1:2" x14ac:dyDescent="0.2">
      <c r="A3556" s="1">
        <v>-0.14525150000000001</v>
      </c>
      <c r="B3556" s="1">
        <v>-0.35787799999999997</v>
      </c>
    </row>
    <row r="3557" spans="1:2" x14ac:dyDescent="0.2">
      <c r="A3557" s="1">
        <v>0.27502369999999998</v>
      </c>
      <c r="B3557" s="1">
        <v>4.1644349999999997E-2</v>
      </c>
    </row>
    <row r="3558" spans="1:2" x14ac:dyDescent="0.2">
      <c r="A3558" s="1">
        <v>-0.11537</v>
      </c>
      <c r="B3558" s="1">
        <v>-0.15564169999999999</v>
      </c>
    </row>
    <row r="3559" spans="1:2" x14ac:dyDescent="0.2">
      <c r="A3559" s="1">
        <v>-0.44401049999999997</v>
      </c>
      <c r="B3559" s="1">
        <v>-2.6879799999999999E-2</v>
      </c>
    </row>
    <row r="3560" spans="1:2" x14ac:dyDescent="0.2">
      <c r="A3560" s="1">
        <v>-0.54303250000000003</v>
      </c>
      <c r="B3560" s="1">
        <v>-0.29379690000000003</v>
      </c>
    </row>
    <row r="3561" spans="1:2" x14ac:dyDescent="0.2">
      <c r="A3561" s="1">
        <v>0.33941500000000002</v>
      </c>
      <c r="B3561" s="1">
        <v>0.36120619999999998</v>
      </c>
    </row>
    <row r="3562" spans="1:2" x14ac:dyDescent="0.2">
      <c r="A3562" s="1">
        <v>-6.1809860000000001E-2</v>
      </c>
      <c r="B3562" s="1">
        <v>-0.3379548</v>
      </c>
    </row>
    <row r="3563" spans="1:2" x14ac:dyDescent="0.2">
      <c r="A3563" s="1">
        <v>0.14430889999999999</v>
      </c>
      <c r="B3563" s="1">
        <v>0.51163709999999996</v>
      </c>
    </row>
    <row r="3564" spans="1:2" x14ac:dyDescent="0.2">
      <c r="A3564" s="1">
        <v>-8.4086560000000005E-2</v>
      </c>
      <c r="B3564" s="1">
        <v>0.63591450000000005</v>
      </c>
    </row>
    <row r="3565" spans="1:2" x14ac:dyDescent="0.2">
      <c r="A3565" s="1">
        <v>-0.7397707</v>
      </c>
      <c r="B3565" s="1">
        <v>-0.12856110000000001</v>
      </c>
    </row>
    <row r="3566" spans="1:2" x14ac:dyDescent="0.2">
      <c r="A3566" s="1">
        <v>0.49876670000000001</v>
      </c>
      <c r="B3566" s="1">
        <v>0.39889659999999999</v>
      </c>
    </row>
    <row r="3567" spans="1:2" x14ac:dyDescent="0.2">
      <c r="A3567" s="1">
        <v>5.669213E-2</v>
      </c>
      <c r="B3567" s="1">
        <v>0.55084599999999995</v>
      </c>
    </row>
    <row r="3568" spans="1:2" x14ac:dyDescent="0.2">
      <c r="A3568" s="1">
        <v>0.76544540000000005</v>
      </c>
      <c r="B3568" s="1">
        <v>0.14646339999999999</v>
      </c>
    </row>
    <row r="3569" spans="1:2" x14ac:dyDescent="0.2">
      <c r="A3569" s="1">
        <v>0.86701249999999996</v>
      </c>
      <c r="B3569" s="1">
        <v>0.87143490000000001</v>
      </c>
    </row>
    <row r="3570" spans="1:2" x14ac:dyDescent="0.2">
      <c r="A3570" s="1">
        <v>7.2344649999999996E-2</v>
      </c>
      <c r="B3570" s="1">
        <v>0.79950840000000001</v>
      </c>
    </row>
    <row r="3571" spans="1:2" x14ac:dyDescent="0.2">
      <c r="A3571" s="1">
        <v>-0.1215627</v>
      </c>
      <c r="B3571" s="1">
        <v>-0.34253749999999999</v>
      </c>
    </row>
    <row r="3572" spans="1:2" x14ac:dyDescent="0.2">
      <c r="A3572" s="1">
        <v>-1.2649809999999999</v>
      </c>
      <c r="B3572" s="1">
        <v>-0.16097030000000001</v>
      </c>
    </row>
    <row r="3573" spans="1:2" x14ac:dyDescent="0.2">
      <c r="A3573" s="1">
        <v>-7.7916540000000003E-3</v>
      </c>
      <c r="B3573" s="1">
        <v>0.68733390000000005</v>
      </c>
    </row>
    <row r="3574" spans="1:2" x14ac:dyDescent="0.2">
      <c r="A3574" s="1">
        <v>-7.5734739999999995E-2</v>
      </c>
      <c r="B3574" s="1">
        <v>0.3470319</v>
      </c>
    </row>
    <row r="3575" spans="1:2" x14ac:dyDescent="0.2">
      <c r="A3575" s="1">
        <v>0.7234064</v>
      </c>
      <c r="B3575" s="1">
        <v>0.95222240000000002</v>
      </c>
    </row>
    <row r="3576" spans="1:2" x14ac:dyDescent="0.2">
      <c r="A3576" s="1">
        <v>-0.3071837</v>
      </c>
      <c r="B3576" s="1">
        <v>0.30414289999999999</v>
      </c>
    </row>
    <row r="3577" spans="1:2" x14ac:dyDescent="0.2">
      <c r="A3577" s="1">
        <v>0.55255169999999998</v>
      </c>
      <c r="B3577" s="1">
        <v>-0.64788809999999997</v>
      </c>
    </row>
    <row r="3578" spans="1:2" x14ac:dyDescent="0.2">
      <c r="A3578" s="1">
        <v>-0.35964109999999999</v>
      </c>
      <c r="B3578" s="1">
        <v>9.9820729999999996E-2</v>
      </c>
    </row>
    <row r="3579" spans="1:2" x14ac:dyDescent="0.2">
      <c r="A3579" s="1">
        <v>-0.19941010000000001</v>
      </c>
      <c r="B3579" s="1">
        <v>-0.1669012</v>
      </c>
    </row>
    <row r="3580" spans="1:2" x14ac:dyDescent="0.2">
      <c r="A3580" s="1">
        <v>0.1414697</v>
      </c>
      <c r="B3580" s="1">
        <v>0.43456990000000001</v>
      </c>
    </row>
    <row r="3581" spans="1:2" x14ac:dyDescent="0.2">
      <c r="A3581" s="1">
        <v>0.39993139999999999</v>
      </c>
      <c r="B3581" s="1">
        <v>-0.82785949999999997</v>
      </c>
    </row>
    <row r="3582" spans="1:2" x14ac:dyDescent="0.2">
      <c r="A3582" s="1">
        <v>-7.9948140000000001E-2</v>
      </c>
      <c r="B3582" s="1">
        <v>0.67826880000000001</v>
      </c>
    </row>
    <row r="3583" spans="1:2" x14ac:dyDescent="0.2">
      <c r="A3583" s="1">
        <v>0.53705250000000004</v>
      </c>
      <c r="B3583" s="1">
        <v>0.34009129999999999</v>
      </c>
    </row>
    <row r="3584" spans="1:2" x14ac:dyDescent="0.2">
      <c r="A3584" s="1">
        <v>0.80392379999999997</v>
      </c>
      <c r="B3584" s="1">
        <v>-9.0979760000000007E-2</v>
      </c>
    </row>
    <row r="3585" spans="1:2" x14ac:dyDescent="0.2">
      <c r="A3585" s="1">
        <v>-0.1217076</v>
      </c>
      <c r="B3585" s="1">
        <v>0.47364719999999999</v>
      </c>
    </row>
    <row r="3586" spans="1:2" x14ac:dyDescent="0.2">
      <c r="A3586" s="1">
        <v>-0.5843798</v>
      </c>
      <c r="B3586" s="1">
        <v>0.5633589</v>
      </c>
    </row>
    <row r="3587" spans="1:2" x14ac:dyDescent="0.2">
      <c r="A3587" s="1">
        <v>-3.9971430000000002E-2</v>
      </c>
      <c r="B3587" s="1">
        <v>-0.42479699999999998</v>
      </c>
    </row>
    <row r="3588" spans="1:2" x14ac:dyDescent="0.2">
      <c r="A3588" s="1">
        <v>0.5111542</v>
      </c>
      <c r="B3588" s="1">
        <v>0.51827179999999995</v>
      </c>
    </row>
    <row r="3589" spans="1:2" x14ac:dyDescent="0.2">
      <c r="A3589" s="1">
        <v>-0.29685729999999999</v>
      </c>
      <c r="B3589" s="1">
        <v>6.7822419999999994E-2</v>
      </c>
    </row>
    <row r="3590" spans="1:2" x14ac:dyDescent="0.2">
      <c r="A3590" s="1">
        <v>2.4584749999999999E-2</v>
      </c>
      <c r="B3590" s="1">
        <v>-0.59551620000000005</v>
      </c>
    </row>
    <row r="3591" spans="1:2" x14ac:dyDescent="0.2">
      <c r="A3591" s="1">
        <v>0.29532969999999997</v>
      </c>
      <c r="B3591" s="1">
        <v>0.41809239999999998</v>
      </c>
    </row>
    <row r="3592" spans="1:2" x14ac:dyDescent="0.2">
      <c r="A3592" s="1">
        <v>-0.141292</v>
      </c>
      <c r="B3592" s="1">
        <v>-0.42830439999999997</v>
      </c>
    </row>
    <row r="3593" spans="1:2" x14ac:dyDescent="0.2">
      <c r="A3593" s="1">
        <v>-0.33789530000000001</v>
      </c>
      <c r="B3593" s="1">
        <v>0.79218310000000003</v>
      </c>
    </row>
    <row r="3594" spans="1:2" x14ac:dyDescent="0.2">
      <c r="A3594" s="1">
        <v>-0.1057949</v>
      </c>
      <c r="B3594" s="1">
        <v>-0.13611609999999999</v>
      </c>
    </row>
    <row r="3595" spans="1:2" x14ac:dyDescent="0.2">
      <c r="A3595" s="1">
        <v>0.42185260000000002</v>
      </c>
      <c r="B3595" s="1">
        <v>0.25327309999999997</v>
      </c>
    </row>
    <row r="3596" spans="1:2" x14ac:dyDescent="0.2">
      <c r="A3596" s="1">
        <v>-0.75441979999999997</v>
      </c>
      <c r="B3596" s="1">
        <v>0.25200129999999998</v>
      </c>
    </row>
    <row r="3597" spans="1:2" x14ac:dyDescent="0.2">
      <c r="A3597" s="1">
        <v>-0.45832060000000002</v>
      </c>
      <c r="B3597" s="1">
        <v>0.79168159999999999</v>
      </c>
    </row>
    <row r="3598" spans="1:2" x14ac:dyDescent="0.2">
      <c r="A3598" s="1">
        <v>-0.3777662</v>
      </c>
      <c r="B3598" s="1">
        <v>0.56526860000000001</v>
      </c>
    </row>
    <row r="3599" spans="1:2" x14ac:dyDescent="0.2">
      <c r="A3599" s="1">
        <v>-0.70686570000000004</v>
      </c>
      <c r="B3599" s="1">
        <v>-0.80032250000000005</v>
      </c>
    </row>
    <row r="3600" spans="1:2" x14ac:dyDescent="0.2">
      <c r="A3600" s="1">
        <v>-0.35319669999999997</v>
      </c>
      <c r="B3600" s="1">
        <v>0.32912370000000002</v>
      </c>
    </row>
    <row r="3601" spans="1:2" x14ac:dyDescent="0.2">
      <c r="A3601" s="1">
        <v>1.3199540000000001</v>
      </c>
      <c r="B3601" s="1">
        <v>-0.42147279999999998</v>
      </c>
    </row>
    <row r="3602" spans="1:2" x14ac:dyDescent="0.2">
      <c r="A3602" s="1">
        <v>-0.62422820000000001</v>
      </c>
      <c r="B3602" s="1">
        <v>9.4131320000000004E-2</v>
      </c>
    </row>
    <row r="3603" spans="1:2" x14ac:dyDescent="0.2">
      <c r="A3603" s="1">
        <v>-0.73822270000000001</v>
      </c>
      <c r="B3603" s="1">
        <v>-8.6834800000000004E-2</v>
      </c>
    </row>
    <row r="3604" spans="1:2" x14ac:dyDescent="0.2">
      <c r="A3604" s="1">
        <v>-0.5673125</v>
      </c>
      <c r="B3604" s="1">
        <v>0.4550748</v>
      </c>
    </row>
    <row r="3605" spans="1:2" x14ac:dyDescent="0.2">
      <c r="A3605" s="1">
        <v>-0.24741550000000001</v>
      </c>
      <c r="B3605" s="1">
        <v>0.32714179999999998</v>
      </c>
    </row>
    <row r="3606" spans="1:2" x14ac:dyDescent="0.2">
      <c r="A3606" s="1">
        <v>-0.70095479999999999</v>
      </c>
      <c r="B3606" s="1">
        <v>-0.37425120000000001</v>
      </c>
    </row>
    <row r="3607" spans="1:2" x14ac:dyDescent="0.2">
      <c r="A3607" s="1">
        <v>0.4211337</v>
      </c>
      <c r="B3607" s="1">
        <v>-8.8672730000000005E-2</v>
      </c>
    </row>
    <row r="3608" spans="1:2" x14ac:dyDescent="0.2">
      <c r="A3608" s="1">
        <v>-8.5216189999999997E-2</v>
      </c>
      <c r="B3608" s="1">
        <v>0.85734440000000001</v>
      </c>
    </row>
    <row r="3609" spans="1:2" x14ac:dyDescent="0.2">
      <c r="A3609" s="1">
        <v>-0.76576979999999994</v>
      </c>
      <c r="B3609" s="1">
        <v>0.201734</v>
      </c>
    </row>
    <row r="3610" spans="1:2" x14ac:dyDescent="0.2">
      <c r="A3610" s="1">
        <v>-0.3538153</v>
      </c>
      <c r="B3610" s="1">
        <v>-0.55450489999999997</v>
      </c>
    </row>
    <row r="3611" spans="1:2" x14ac:dyDescent="0.2">
      <c r="A3611" s="1">
        <v>-0.12636910000000001</v>
      </c>
      <c r="B3611" s="1">
        <v>-0.18161630000000001</v>
      </c>
    </row>
    <row r="3612" spans="1:2" x14ac:dyDescent="0.2">
      <c r="A3612" s="1">
        <v>4.5711160000000001E-2</v>
      </c>
      <c r="B3612" s="1">
        <v>-0.47923080000000001</v>
      </c>
    </row>
    <row r="3613" spans="1:2" x14ac:dyDescent="0.2">
      <c r="A3613" s="1">
        <v>0.52000389999999996</v>
      </c>
      <c r="B3613" s="1">
        <v>-0.37263930000000001</v>
      </c>
    </row>
    <row r="3614" spans="1:2" x14ac:dyDescent="0.2">
      <c r="A3614" s="1">
        <v>-0.1018343</v>
      </c>
      <c r="B3614" s="1">
        <v>-0.65520259999999997</v>
      </c>
    </row>
    <row r="3615" spans="1:2" x14ac:dyDescent="0.2">
      <c r="A3615" s="1">
        <v>-0.80041130000000005</v>
      </c>
      <c r="B3615" s="1">
        <v>-4.5266170000000001E-2</v>
      </c>
    </row>
    <row r="3616" spans="1:2" x14ac:dyDescent="0.2">
      <c r="A3616" s="1">
        <v>0.21825149999999999</v>
      </c>
      <c r="B3616" s="1">
        <v>-0.83390649999999999</v>
      </c>
    </row>
    <row r="3617" spans="1:2" x14ac:dyDescent="0.2">
      <c r="A3617" s="1">
        <v>-0.2699124</v>
      </c>
      <c r="B3617" s="1">
        <v>-0.40940260000000001</v>
      </c>
    </row>
    <row r="3618" spans="1:2" x14ac:dyDescent="0.2">
      <c r="A3618" s="1">
        <v>-0.55421010000000004</v>
      </c>
      <c r="B3618" s="1">
        <v>-7.9519369999999992E-3</v>
      </c>
    </row>
    <row r="3619" spans="1:2" x14ac:dyDescent="0.2">
      <c r="A3619" s="1">
        <v>0.56829269999999998</v>
      </c>
      <c r="B3619" s="1">
        <v>0.24830559999999999</v>
      </c>
    </row>
    <row r="3620" spans="1:2" x14ac:dyDescent="0.2">
      <c r="A3620" s="1">
        <v>-0.51727190000000001</v>
      </c>
      <c r="B3620" s="1">
        <v>0.71295529999999996</v>
      </c>
    </row>
    <row r="3621" spans="1:2" x14ac:dyDescent="0.2">
      <c r="A3621" s="1">
        <v>0.5852832</v>
      </c>
      <c r="B3621" s="1">
        <v>-0.1005847</v>
      </c>
    </row>
    <row r="3622" spans="1:2" x14ac:dyDescent="0.2">
      <c r="A3622" s="1">
        <v>-7.7639029999999998E-2</v>
      </c>
      <c r="B3622" s="1">
        <v>-0.1257867</v>
      </c>
    </row>
    <row r="3623" spans="1:2" x14ac:dyDescent="0.2">
      <c r="A3623" s="1">
        <v>0.474524</v>
      </c>
      <c r="B3623" s="1">
        <v>-4.1977920000000002E-2</v>
      </c>
    </row>
    <row r="3624" spans="1:2" x14ac:dyDescent="0.2">
      <c r="A3624" s="1">
        <v>0.36531279999999999</v>
      </c>
      <c r="B3624" s="1">
        <v>2.3693769999999999E-2</v>
      </c>
    </row>
    <row r="3625" spans="1:2" x14ac:dyDescent="0.2">
      <c r="A3625" s="1">
        <v>-0.1003077</v>
      </c>
      <c r="B3625" s="1">
        <v>-4.688821E-2</v>
      </c>
    </row>
    <row r="3626" spans="1:2" x14ac:dyDescent="0.2">
      <c r="A3626" s="1">
        <v>1.0007010000000001</v>
      </c>
      <c r="B3626" s="1">
        <v>-0.83464919999999998</v>
      </c>
    </row>
    <row r="3627" spans="1:2" x14ac:dyDescent="0.2">
      <c r="A3627" s="1">
        <v>0.28721150000000001</v>
      </c>
      <c r="B3627" s="1">
        <v>-0.40215719999999999</v>
      </c>
    </row>
    <row r="3628" spans="1:2" x14ac:dyDescent="0.2">
      <c r="A3628" s="1">
        <v>-0.3324628</v>
      </c>
      <c r="B3628" s="1">
        <v>-0.28898049999999997</v>
      </c>
    </row>
    <row r="3629" spans="1:2" x14ac:dyDescent="0.2">
      <c r="A3629" s="1">
        <v>-0.1062463</v>
      </c>
      <c r="B3629" s="1">
        <v>-0.78095150000000002</v>
      </c>
    </row>
    <row r="3630" spans="1:2" x14ac:dyDescent="0.2">
      <c r="A3630" s="1">
        <v>-9.4944410000000007E-2</v>
      </c>
      <c r="B3630" s="1">
        <v>0.16117519999999999</v>
      </c>
    </row>
    <row r="3631" spans="1:2" x14ac:dyDescent="0.2">
      <c r="A3631" s="1">
        <v>0.66609130000000005</v>
      </c>
      <c r="B3631" s="1">
        <v>0.62610120000000002</v>
      </c>
    </row>
    <row r="3632" spans="1:2" x14ac:dyDescent="0.2">
      <c r="A3632" s="1">
        <v>0.64747770000000004</v>
      </c>
      <c r="B3632" s="1">
        <v>-0.48562</v>
      </c>
    </row>
    <row r="3633" spans="1:2" x14ac:dyDescent="0.2">
      <c r="A3633" s="1">
        <v>0.7644493</v>
      </c>
      <c r="B3633" s="1">
        <v>-0.1103543</v>
      </c>
    </row>
    <row r="3634" spans="1:2" x14ac:dyDescent="0.2">
      <c r="A3634" s="1">
        <v>0.96570350000000005</v>
      </c>
      <c r="B3634" s="1">
        <v>0.31851000000000002</v>
      </c>
    </row>
    <row r="3635" spans="1:2" x14ac:dyDescent="0.2">
      <c r="A3635" s="1">
        <v>0.15790390000000001</v>
      </c>
      <c r="B3635" s="1">
        <v>0.58895039999999999</v>
      </c>
    </row>
    <row r="3636" spans="1:2" x14ac:dyDescent="0.2">
      <c r="A3636" s="1">
        <v>4.3314779999999997E-2</v>
      </c>
      <c r="B3636" s="1">
        <v>-0.27907280000000001</v>
      </c>
    </row>
    <row r="3637" spans="1:2" x14ac:dyDescent="0.2">
      <c r="A3637" s="1">
        <v>0.52511680000000005</v>
      </c>
      <c r="B3637" s="1">
        <v>-0.46084409999999998</v>
      </c>
    </row>
    <row r="3638" spans="1:2" x14ac:dyDescent="0.2">
      <c r="A3638" s="1">
        <v>0.31960909999999998</v>
      </c>
      <c r="B3638" s="1">
        <v>-0.2382454</v>
      </c>
    </row>
    <row r="3639" spans="1:2" x14ac:dyDescent="0.2">
      <c r="A3639" s="1">
        <v>0.33150839999999998</v>
      </c>
      <c r="B3639" s="1">
        <v>0.53549119999999995</v>
      </c>
    </row>
    <row r="3640" spans="1:2" x14ac:dyDescent="0.2">
      <c r="A3640" s="1">
        <v>-7.0430209999999993E-2</v>
      </c>
      <c r="B3640" s="1">
        <v>2.210724E-2</v>
      </c>
    </row>
    <row r="3641" spans="1:2" x14ac:dyDescent="0.2">
      <c r="A3641" s="1">
        <v>0.65536419999999995</v>
      </c>
      <c r="B3641" s="1">
        <v>0.1008725</v>
      </c>
    </row>
    <row r="3642" spans="1:2" x14ac:dyDescent="0.2">
      <c r="A3642" s="1">
        <v>0.29838740000000002</v>
      </c>
      <c r="B3642" s="1">
        <v>0.42906260000000002</v>
      </c>
    </row>
    <row r="3643" spans="1:2" x14ac:dyDescent="0.2">
      <c r="A3643" s="1">
        <v>0.5266516</v>
      </c>
      <c r="B3643" s="1">
        <v>-0.79689350000000003</v>
      </c>
    </row>
    <row r="3644" spans="1:2" x14ac:dyDescent="0.2">
      <c r="A3644" s="1">
        <v>-5.7426159999999997E-2</v>
      </c>
      <c r="B3644" s="1">
        <v>-6.0546910000000002E-2</v>
      </c>
    </row>
    <row r="3645" spans="1:2" x14ac:dyDescent="0.2">
      <c r="A3645" s="1">
        <v>-1.0333409999999999E-3</v>
      </c>
      <c r="B3645" s="1">
        <v>-0.59594720000000001</v>
      </c>
    </row>
    <row r="3646" spans="1:2" x14ac:dyDescent="0.2">
      <c r="A3646" s="1">
        <v>-0.45169009999999998</v>
      </c>
      <c r="B3646" s="1">
        <v>0.13081699999999999</v>
      </c>
    </row>
    <row r="3647" spans="1:2" x14ac:dyDescent="0.2">
      <c r="A3647" s="1">
        <v>0.43075829999999998</v>
      </c>
      <c r="B3647" s="1">
        <v>0.19635169999999999</v>
      </c>
    </row>
    <row r="3648" spans="1:2" x14ac:dyDescent="0.2">
      <c r="A3648" s="1">
        <v>-0.6341154</v>
      </c>
      <c r="B3648" s="1">
        <v>-0.5100287</v>
      </c>
    </row>
    <row r="3649" spans="1:2" x14ac:dyDescent="0.2">
      <c r="A3649" s="1">
        <v>-0.67680890000000005</v>
      </c>
      <c r="B3649" s="1">
        <v>-0.1990198</v>
      </c>
    </row>
    <row r="3650" spans="1:2" x14ac:dyDescent="0.2">
      <c r="A3650" s="1">
        <v>0.63571250000000001</v>
      </c>
      <c r="B3650" s="1">
        <v>7.6906829999999995E-2</v>
      </c>
    </row>
    <row r="3651" spans="1:2" x14ac:dyDescent="0.2">
      <c r="A3651" s="1">
        <v>-1.356376</v>
      </c>
      <c r="B3651" s="1">
        <v>-1.2333240000000001</v>
      </c>
    </row>
    <row r="3652" spans="1:2" x14ac:dyDescent="0.2">
      <c r="A3652" s="1">
        <v>0.30221999999999999</v>
      </c>
      <c r="B3652" s="1">
        <v>0.32979429999999998</v>
      </c>
    </row>
    <row r="3653" spans="1:2" x14ac:dyDescent="0.2">
      <c r="A3653" s="1">
        <v>-0.60004869999999999</v>
      </c>
      <c r="B3653" s="1">
        <v>0.33959620000000001</v>
      </c>
    </row>
    <row r="3654" spans="1:2" x14ac:dyDescent="0.2">
      <c r="A3654" s="1">
        <v>0.52919309999999997</v>
      </c>
      <c r="B3654" s="1">
        <v>2.1704609999999999E-2</v>
      </c>
    </row>
    <row r="3655" spans="1:2" x14ac:dyDescent="0.2">
      <c r="A3655" s="1">
        <v>0.1507812</v>
      </c>
      <c r="B3655" s="1">
        <v>0.37820409999999999</v>
      </c>
    </row>
    <row r="3656" spans="1:2" x14ac:dyDescent="0.2">
      <c r="A3656" s="1">
        <v>3.8906030000000001E-2</v>
      </c>
      <c r="B3656" s="1">
        <v>1.6409190000000001E-2</v>
      </c>
    </row>
    <row r="3657" spans="1:2" x14ac:dyDescent="0.2">
      <c r="A3657" s="1">
        <v>0.28115449999999997</v>
      </c>
      <c r="B3657" s="1">
        <v>-0.85161529999999996</v>
      </c>
    </row>
    <row r="3658" spans="1:2" x14ac:dyDescent="0.2">
      <c r="A3658" s="1">
        <v>0.12327440000000001</v>
      </c>
      <c r="B3658" s="1">
        <v>-0.94943820000000001</v>
      </c>
    </row>
    <row r="3659" spans="1:2" x14ac:dyDescent="0.2">
      <c r="A3659" s="1">
        <v>-0.26725100000000002</v>
      </c>
      <c r="B3659" s="1">
        <v>-0.32174599999999998</v>
      </c>
    </row>
    <row r="3660" spans="1:2" x14ac:dyDescent="0.2">
      <c r="A3660" s="1">
        <v>-0.58502929999999997</v>
      </c>
      <c r="B3660" s="1">
        <v>-1.4659599999999999</v>
      </c>
    </row>
    <row r="3661" spans="1:2" x14ac:dyDescent="0.2">
      <c r="A3661" s="1">
        <v>6.9428889999999993E-2</v>
      </c>
      <c r="B3661" s="1">
        <v>0.28122200000000003</v>
      </c>
    </row>
    <row r="3662" spans="1:2" x14ac:dyDescent="0.2">
      <c r="A3662" s="1">
        <v>-0.25403829999999999</v>
      </c>
      <c r="B3662" s="1">
        <v>-0.43184299999999998</v>
      </c>
    </row>
    <row r="3663" spans="1:2" x14ac:dyDescent="0.2">
      <c r="A3663" s="1">
        <v>0.3084346</v>
      </c>
      <c r="B3663" s="1">
        <v>-0.2193042</v>
      </c>
    </row>
    <row r="3664" spans="1:2" x14ac:dyDescent="0.2">
      <c r="A3664" s="1">
        <v>-0.55211060000000001</v>
      </c>
      <c r="B3664" s="1">
        <v>1.2790859999999999</v>
      </c>
    </row>
    <row r="3665" spans="1:2" x14ac:dyDescent="0.2">
      <c r="A3665" s="1">
        <v>-0.8108358</v>
      </c>
      <c r="B3665" s="1">
        <v>-0.23035710000000001</v>
      </c>
    </row>
    <row r="3666" spans="1:2" x14ac:dyDescent="0.2">
      <c r="A3666" s="1">
        <v>0.22451769999999999</v>
      </c>
      <c r="B3666" s="1">
        <v>-0.55921169999999998</v>
      </c>
    </row>
    <row r="3667" spans="1:2" x14ac:dyDescent="0.2">
      <c r="A3667" s="1">
        <v>0.66923390000000005</v>
      </c>
      <c r="B3667" s="1">
        <v>1.6785110000000001</v>
      </c>
    </row>
    <row r="3668" spans="1:2" x14ac:dyDescent="0.2">
      <c r="A3668" s="1">
        <v>0.13481770000000001</v>
      </c>
      <c r="B3668" s="1">
        <v>0.39623819999999998</v>
      </c>
    </row>
    <row r="3669" spans="1:2" x14ac:dyDescent="0.2">
      <c r="A3669" s="1">
        <v>-0.14697979999999999</v>
      </c>
      <c r="B3669" s="1">
        <v>0.1539972</v>
      </c>
    </row>
    <row r="3670" spans="1:2" x14ac:dyDescent="0.2">
      <c r="A3670" s="1">
        <v>-9.8580290000000008E-3</v>
      </c>
      <c r="B3670" s="1">
        <v>-1.170717</v>
      </c>
    </row>
    <row r="3671" spans="1:2" x14ac:dyDescent="0.2">
      <c r="A3671" s="1">
        <v>0.59118289999999996</v>
      </c>
      <c r="B3671" s="1">
        <v>0.58357650000000005</v>
      </c>
    </row>
    <row r="3672" spans="1:2" x14ac:dyDescent="0.2">
      <c r="A3672" s="1">
        <v>-0.28128760000000003</v>
      </c>
      <c r="B3672" s="1">
        <v>7.3656630000000001E-2</v>
      </c>
    </row>
    <row r="3673" spans="1:2" x14ac:dyDescent="0.2">
      <c r="A3673" s="1">
        <v>2.933554E-2</v>
      </c>
      <c r="B3673" s="1">
        <v>-6.2615270000000001E-2</v>
      </c>
    </row>
    <row r="3674" spans="1:2" x14ac:dyDescent="0.2">
      <c r="A3674" s="1">
        <v>-2.3206319999999999E-2</v>
      </c>
      <c r="B3674" s="1">
        <v>0.33259529999999998</v>
      </c>
    </row>
    <row r="3675" spans="1:2" x14ac:dyDescent="0.2">
      <c r="A3675" s="1">
        <v>4.388599E-2</v>
      </c>
      <c r="B3675" s="1">
        <v>-0.1021678</v>
      </c>
    </row>
    <row r="3676" spans="1:2" x14ac:dyDescent="0.2">
      <c r="A3676" s="1">
        <v>0.54266049999999999</v>
      </c>
      <c r="B3676" s="1">
        <v>-0.13553689999999999</v>
      </c>
    </row>
    <row r="3677" spans="1:2" x14ac:dyDescent="0.2">
      <c r="A3677" s="1">
        <v>0.22019559999999999</v>
      </c>
      <c r="B3677" s="1">
        <v>0.36600860000000002</v>
      </c>
    </row>
    <row r="3678" spans="1:2" x14ac:dyDescent="0.2">
      <c r="A3678" s="1">
        <v>7.2506109999999999E-2</v>
      </c>
      <c r="B3678" s="1">
        <v>-0.39002199999999998</v>
      </c>
    </row>
    <row r="3679" spans="1:2" x14ac:dyDescent="0.2">
      <c r="A3679" s="1">
        <v>-0.79046819999999995</v>
      </c>
      <c r="B3679" s="1">
        <v>-1.245789</v>
      </c>
    </row>
    <row r="3680" spans="1:2" x14ac:dyDescent="0.2">
      <c r="A3680" s="1">
        <v>-2.5062319999999999E-2</v>
      </c>
      <c r="B3680" s="1">
        <v>-0.36493710000000001</v>
      </c>
    </row>
    <row r="3681" spans="1:2" x14ac:dyDescent="0.2">
      <c r="A3681" s="1">
        <v>0.29588880000000001</v>
      </c>
      <c r="B3681" s="1">
        <v>0.2075051</v>
      </c>
    </row>
    <row r="3682" spans="1:2" x14ac:dyDescent="0.2">
      <c r="A3682" s="1">
        <v>0.15561420000000001</v>
      </c>
      <c r="B3682" s="1">
        <v>-0.3502557</v>
      </c>
    </row>
    <row r="3683" spans="1:2" x14ac:dyDescent="0.2">
      <c r="A3683" s="1">
        <v>-0.4740645</v>
      </c>
      <c r="B3683" s="1">
        <v>-0.80353799999999997</v>
      </c>
    </row>
    <row r="3684" spans="1:2" x14ac:dyDescent="0.2">
      <c r="A3684" s="1">
        <v>-0.3248337</v>
      </c>
      <c r="B3684" s="1">
        <v>-0.92099909999999996</v>
      </c>
    </row>
    <row r="3685" spans="1:2" x14ac:dyDescent="0.2">
      <c r="A3685" s="1">
        <v>-0.352271</v>
      </c>
      <c r="B3685" s="1">
        <v>0.91376659999999998</v>
      </c>
    </row>
    <row r="3686" spans="1:2" x14ac:dyDescent="0.2">
      <c r="A3686" s="1">
        <v>-0.49619809999999998</v>
      </c>
      <c r="B3686" s="1">
        <v>0.33021099999999998</v>
      </c>
    </row>
    <row r="3687" spans="1:2" x14ac:dyDescent="0.2">
      <c r="A3687" s="1">
        <v>0.4647249</v>
      </c>
      <c r="B3687" s="1">
        <v>-0.8936868</v>
      </c>
    </row>
    <row r="3688" spans="1:2" x14ac:dyDescent="0.2">
      <c r="A3688" s="1">
        <v>0.45769599999999999</v>
      </c>
      <c r="B3688" s="1">
        <v>-4.157102E-2</v>
      </c>
    </row>
    <row r="3689" spans="1:2" x14ac:dyDescent="0.2">
      <c r="A3689" s="1">
        <v>0.4140837</v>
      </c>
      <c r="B3689" s="1">
        <v>-0.51095330000000005</v>
      </c>
    </row>
    <row r="3690" spans="1:2" x14ac:dyDescent="0.2">
      <c r="A3690" s="1">
        <v>-0.29902380000000001</v>
      </c>
      <c r="B3690" s="1">
        <v>-7.3610540000000002E-2</v>
      </c>
    </row>
    <row r="3691" spans="1:2" x14ac:dyDescent="0.2">
      <c r="A3691" s="1">
        <v>-8.1543379999999999E-2</v>
      </c>
      <c r="B3691" s="1">
        <v>0.20936189999999999</v>
      </c>
    </row>
    <row r="3692" spans="1:2" x14ac:dyDescent="0.2">
      <c r="A3692" s="1">
        <v>0.22228800000000001</v>
      </c>
      <c r="B3692" s="1">
        <v>-1.9106419999999999E-2</v>
      </c>
    </row>
    <row r="3693" spans="1:2" x14ac:dyDescent="0.2">
      <c r="A3693" s="1">
        <v>0.45506679999999999</v>
      </c>
      <c r="B3693" s="1">
        <v>-0.15693969999999999</v>
      </c>
    </row>
    <row r="3694" spans="1:2" x14ac:dyDescent="0.2">
      <c r="A3694" s="1">
        <v>-1.4479509999999999E-2</v>
      </c>
      <c r="B3694" s="1">
        <v>0.268397</v>
      </c>
    </row>
    <row r="3695" spans="1:2" x14ac:dyDescent="0.2">
      <c r="A3695" s="1">
        <v>-0.1631851</v>
      </c>
      <c r="B3695" s="1">
        <v>-0.1552934</v>
      </c>
    </row>
    <row r="3696" spans="1:2" x14ac:dyDescent="0.2">
      <c r="A3696" s="1">
        <v>-1.1570119999999999</v>
      </c>
      <c r="B3696" s="1">
        <v>0.72297270000000002</v>
      </c>
    </row>
    <row r="3697" spans="1:2" x14ac:dyDescent="0.2">
      <c r="A3697" s="1">
        <v>-0.1013564</v>
      </c>
      <c r="B3697" s="1">
        <v>-0.67679829999999996</v>
      </c>
    </row>
    <row r="3698" spans="1:2" x14ac:dyDescent="0.2">
      <c r="A3698" s="1">
        <v>-0.39209379999999999</v>
      </c>
      <c r="B3698" s="1">
        <v>-0.67002989999999996</v>
      </c>
    </row>
    <row r="3699" spans="1:2" x14ac:dyDescent="0.2">
      <c r="A3699" s="1">
        <v>0.22443540000000001</v>
      </c>
      <c r="B3699" s="1">
        <v>-0.15296650000000001</v>
      </c>
    </row>
    <row r="3700" spans="1:2" x14ac:dyDescent="0.2">
      <c r="A3700" s="1">
        <v>-0.23020070000000001</v>
      </c>
      <c r="B3700" s="1">
        <v>0.12710440000000001</v>
      </c>
    </row>
    <row r="3701" spans="1:2" x14ac:dyDescent="0.2">
      <c r="A3701" s="1">
        <v>0.30709540000000002</v>
      </c>
      <c r="B3701" s="1">
        <v>0.59825490000000003</v>
      </c>
    </row>
    <row r="3702" spans="1:2" x14ac:dyDescent="0.2">
      <c r="A3702" s="1">
        <v>-0.1161218</v>
      </c>
      <c r="B3702" s="1">
        <v>0.72359050000000003</v>
      </c>
    </row>
    <row r="3703" spans="1:2" x14ac:dyDescent="0.2">
      <c r="A3703" s="1">
        <v>-0.4051689</v>
      </c>
      <c r="B3703" s="1">
        <v>-0.46595449999999999</v>
      </c>
    </row>
    <row r="3704" spans="1:2" x14ac:dyDescent="0.2">
      <c r="A3704" s="1">
        <v>-1.069291</v>
      </c>
      <c r="B3704" s="1">
        <v>-2.0538730000000002E-2</v>
      </c>
    </row>
    <row r="3705" spans="1:2" x14ac:dyDescent="0.2">
      <c r="A3705" s="1">
        <v>-0.43670019999999998</v>
      </c>
      <c r="B3705" s="1">
        <v>0.1910065</v>
      </c>
    </row>
    <row r="3706" spans="1:2" x14ac:dyDescent="0.2">
      <c r="A3706" s="1">
        <v>0.20456830000000001</v>
      </c>
      <c r="B3706" s="1">
        <v>0.49376989999999998</v>
      </c>
    </row>
    <row r="3707" spans="1:2" x14ac:dyDescent="0.2">
      <c r="A3707" s="1">
        <v>-0.2322939</v>
      </c>
      <c r="B3707" s="1">
        <v>-0.19227330000000001</v>
      </c>
    </row>
    <row r="3708" spans="1:2" x14ac:dyDescent="0.2">
      <c r="A3708" s="1">
        <v>0.18139230000000001</v>
      </c>
      <c r="B3708" s="1">
        <v>-8.7794070000000002E-2</v>
      </c>
    </row>
    <row r="3709" spans="1:2" x14ac:dyDescent="0.2">
      <c r="A3709" s="1">
        <v>-1.2583279999999999</v>
      </c>
      <c r="B3709" s="1">
        <v>-0.52099839999999997</v>
      </c>
    </row>
    <row r="3710" spans="1:2" x14ac:dyDescent="0.2">
      <c r="A3710" s="1">
        <v>6.8979349999999995E-2</v>
      </c>
      <c r="B3710" s="1">
        <v>-0.213643</v>
      </c>
    </row>
    <row r="3711" spans="1:2" x14ac:dyDescent="0.2">
      <c r="A3711" s="1">
        <v>-0.1149814</v>
      </c>
      <c r="B3711" s="1">
        <v>-0.26291500000000001</v>
      </c>
    </row>
    <row r="3712" spans="1:2" x14ac:dyDescent="0.2">
      <c r="A3712" s="1">
        <v>-0.1503304</v>
      </c>
      <c r="B3712" s="1">
        <v>-0.41765360000000001</v>
      </c>
    </row>
    <row r="3713" spans="1:2" x14ac:dyDescent="0.2">
      <c r="A3713" s="1">
        <v>0.5373154</v>
      </c>
      <c r="B3713" s="1">
        <v>-0.19687270000000001</v>
      </c>
    </row>
    <row r="3714" spans="1:2" x14ac:dyDescent="0.2">
      <c r="A3714" s="1">
        <v>0.16721320000000001</v>
      </c>
      <c r="B3714" s="1">
        <v>0.51442489999999996</v>
      </c>
    </row>
    <row r="3715" spans="1:2" x14ac:dyDescent="0.2">
      <c r="A3715" s="1">
        <v>9.1878829999999995E-2</v>
      </c>
      <c r="B3715" s="1">
        <v>0.26661049999999997</v>
      </c>
    </row>
    <row r="3716" spans="1:2" x14ac:dyDescent="0.2">
      <c r="A3716" s="1">
        <v>1.007401</v>
      </c>
      <c r="B3716" s="1">
        <v>-3.3504340000000001E-2</v>
      </c>
    </row>
    <row r="3717" spans="1:2" x14ac:dyDescent="0.2">
      <c r="A3717" s="1">
        <v>-0.1051588</v>
      </c>
      <c r="B3717" s="1">
        <v>-0.16325780000000001</v>
      </c>
    </row>
    <row r="3718" spans="1:2" x14ac:dyDescent="0.2">
      <c r="A3718" s="1">
        <v>0.35128930000000003</v>
      </c>
      <c r="B3718" s="1">
        <v>1.0060690000000001</v>
      </c>
    </row>
    <row r="3719" spans="1:2" x14ac:dyDescent="0.2">
      <c r="A3719" s="1">
        <v>-0.17306360000000001</v>
      </c>
      <c r="B3719" s="1">
        <v>-0.61061580000000004</v>
      </c>
    </row>
    <row r="3720" spans="1:2" x14ac:dyDescent="0.2">
      <c r="A3720" s="1">
        <v>-0.26825329999999997</v>
      </c>
      <c r="B3720" s="1">
        <v>-7.3198609999999997E-2</v>
      </c>
    </row>
    <row r="3721" spans="1:2" x14ac:dyDescent="0.2">
      <c r="A3721" s="1">
        <v>0.42410389999999998</v>
      </c>
      <c r="B3721" s="1">
        <v>0.81359859999999995</v>
      </c>
    </row>
    <row r="3722" spans="1:2" x14ac:dyDescent="0.2">
      <c r="A3722" s="1">
        <v>-7.4055469999999998E-2</v>
      </c>
      <c r="B3722" s="1">
        <v>-0.15198049999999999</v>
      </c>
    </row>
    <row r="3723" spans="1:2" x14ac:dyDescent="0.2">
      <c r="A3723" s="1">
        <v>-0.3638863</v>
      </c>
      <c r="B3723" s="1">
        <v>1.0309980000000001</v>
      </c>
    </row>
    <row r="3724" spans="1:2" x14ac:dyDescent="0.2">
      <c r="A3724" s="1">
        <v>-0.1634447</v>
      </c>
      <c r="B3724" s="1">
        <v>-0.56355049999999995</v>
      </c>
    </row>
    <row r="3725" spans="1:2" x14ac:dyDescent="0.2">
      <c r="A3725" s="1">
        <v>-9.1480880000000001E-2</v>
      </c>
      <c r="B3725" s="1">
        <v>1.1822459999999999</v>
      </c>
    </row>
    <row r="3726" spans="1:2" x14ac:dyDescent="0.2">
      <c r="A3726" s="1">
        <v>0.24165339999999999</v>
      </c>
      <c r="B3726" s="1">
        <v>0.74709590000000003</v>
      </c>
    </row>
    <row r="3727" spans="1:2" x14ac:dyDescent="0.2">
      <c r="A3727" s="1">
        <v>7.0660799999999998E-3</v>
      </c>
      <c r="B3727" s="1">
        <v>-0.28997030000000001</v>
      </c>
    </row>
    <row r="3728" spans="1:2" x14ac:dyDescent="0.2">
      <c r="A3728" s="1">
        <v>6.1753240000000001E-2</v>
      </c>
      <c r="B3728" s="1">
        <v>-0.20516419999999999</v>
      </c>
    </row>
    <row r="3729" spans="1:2" x14ac:dyDescent="0.2">
      <c r="A3729" s="1">
        <v>0.91872569999999998</v>
      </c>
      <c r="B3729" s="1">
        <v>-0.7818754</v>
      </c>
    </row>
    <row r="3730" spans="1:2" x14ac:dyDescent="0.2">
      <c r="A3730" s="1">
        <v>-0.88202939999999996</v>
      </c>
      <c r="B3730" s="1">
        <v>0.75151480000000004</v>
      </c>
    </row>
    <row r="3731" spans="1:2" x14ac:dyDescent="0.2">
      <c r="A3731" s="1">
        <v>-0.18052219999999999</v>
      </c>
      <c r="B3731" s="1">
        <v>-0.1159541</v>
      </c>
    </row>
    <row r="3732" spans="1:2" x14ac:dyDescent="0.2">
      <c r="A3732" s="1">
        <v>-5.2181459999999999E-2</v>
      </c>
      <c r="B3732" s="1">
        <v>-0.37644850000000002</v>
      </c>
    </row>
    <row r="3733" spans="1:2" x14ac:dyDescent="0.2">
      <c r="A3733" s="1">
        <v>-0.68767769999999995</v>
      </c>
      <c r="B3733" s="1">
        <v>0.1784625</v>
      </c>
    </row>
    <row r="3734" spans="1:2" x14ac:dyDescent="0.2">
      <c r="A3734" s="1">
        <v>1.2984819999999999</v>
      </c>
      <c r="B3734" s="1">
        <v>0.588476</v>
      </c>
    </row>
    <row r="3735" spans="1:2" x14ac:dyDescent="0.2">
      <c r="A3735" s="1">
        <v>-0.26278299999999999</v>
      </c>
      <c r="B3735" s="1">
        <v>0.12054239999999999</v>
      </c>
    </row>
    <row r="3736" spans="1:2" x14ac:dyDescent="0.2">
      <c r="A3736" s="1">
        <v>0.51437820000000001</v>
      </c>
      <c r="B3736" s="1">
        <v>0.7591618</v>
      </c>
    </row>
    <row r="3737" spans="1:2" x14ac:dyDescent="0.2">
      <c r="A3737" s="1">
        <v>-0.26749289999999998</v>
      </c>
      <c r="B3737" s="1">
        <v>-0.24470459999999999</v>
      </c>
    </row>
    <row r="3738" spans="1:2" x14ac:dyDescent="0.2">
      <c r="A3738" s="1">
        <v>-0.38478129999999999</v>
      </c>
      <c r="B3738" s="1">
        <v>0.46520739999999999</v>
      </c>
    </row>
    <row r="3739" spans="1:2" x14ac:dyDescent="0.2">
      <c r="A3739" s="1">
        <v>-0.50078750000000005</v>
      </c>
      <c r="B3739" s="1">
        <v>-8.1123520000000005E-2</v>
      </c>
    </row>
    <row r="3740" spans="1:2" x14ac:dyDescent="0.2">
      <c r="A3740" s="1">
        <v>-0.52747180000000005</v>
      </c>
      <c r="B3740" s="1">
        <v>0.4745086</v>
      </c>
    </row>
    <row r="3741" spans="1:2" x14ac:dyDescent="0.2">
      <c r="A3741" s="1">
        <v>-1.3332850000000001</v>
      </c>
      <c r="B3741" s="1">
        <v>0.90572710000000001</v>
      </c>
    </row>
    <row r="3742" spans="1:2" x14ac:dyDescent="0.2">
      <c r="A3742" s="1">
        <v>0.39282719999999999</v>
      </c>
      <c r="B3742" s="1">
        <v>0.5166193</v>
      </c>
    </row>
    <row r="3743" spans="1:2" x14ac:dyDescent="0.2">
      <c r="A3743" s="1">
        <v>-0.2137368</v>
      </c>
      <c r="B3743" s="1">
        <v>-6.9314110000000002E-3</v>
      </c>
    </row>
    <row r="3744" spans="1:2" x14ac:dyDescent="0.2">
      <c r="A3744" s="1">
        <v>9.0836120000000006E-2</v>
      </c>
      <c r="B3744" s="1">
        <v>-0.66725889999999999</v>
      </c>
    </row>
    <row r="3745" spans="1:2" x14ac:dyDescent="0.2">
      <c r="A3745" s="1">
        <v>-0.14841360000000001</v>
      </c>
      <c r="B3745" s="1">
        <v>-0.49431069999999999</v>
      </c>
    </row>
    <row r="3746" spans="1:2" x14ac:dyDescent="0.2">
      <c r="A3746" s="1">
        <v>0.1036551</v>
      </c>
      <c r="B3746" s="1">
        <v>0.46753230000000001</v>
      </c>
    </row>
    <row r="3747" spans="1:2" x14ac:dyDescent="0.2">
      <c r="A3747" s="1">
        <v>-0.45526990000000001</v>
      </c>
      <c r="B3747" s="1">
        <v>-0.15156159999999999</v>
      </c>
    </row>
    <row r="3748" spans="1:2" x14ac:dyDescent="0.2">
      <c r="A3748" s="1">
        <v>-0.1116133</v>
      </c>
      <c r="B3748" s="1">
        <v>-0.2225145</v>
      </c>
    </row>
    <row r="3749" spans="1:2" x14ac:dyDescent="0.2">
      <c r="A3749" s="1">
        <v>0.23988599999999999</v>
      </c>
      <c r="B3749" s="1">
        <v>0.12698980000000001</v>
      </c>
    </row>
    <row r="3750" spans="1:2" x14ac:dyDescent="0.2">
      <c r="A3750" s="1">
        <v>0.22318460000000001</v>
      </c>
      <c r="B3750" s="1">
        <v>0.19993</v>
      </c>
    </row>
    <row r="3751" spans="1:2" x14ac:dyDescent="0.2">
      <c r="A3751" s="1">
        <v>-2.7192529999999999E-2</v>
      </c>
      <c r="B3751" s="1">
        <v>0.24130779999999999</v>
      </c>
    </row>
    <row r="3752" spans="1:2" x14ac:dyDescent="0.2">
      <c r="A3752" s="1">
        <v>-0.81679659999999998</v>
      </c>
      <c r="B3752" s="1">
        <v>0.54383119999999996</v>
      </c>
    </row>
    <row r="3753" spans="1:2" x14ac:dyDescent="0.2">
      <c r="A3753" s="1">
        <v>0.30493310000000001</v>
      </c>
      <c r="B3753" s="1">
        <v>-0.4652676</v>
      </c>
    </row>
    <row r="3754" spans="1:2" x14ac:dyDescent="0.2">
      <c r="A3754" s="1">
        <v>0.31944990000000001</v>
      </c>
      <c r="B3754" s="1">
        <v>-0.12943089999999999</v>
      </c>
    </row>
    <row r="3755" spans="1:2" x14ac:dyDescent="0.2">
      <c r="A3755" s="1">
        <v>0.85151840000000001</v>
      </c>
      <c r="B3755" s="1">
        <v>-0.5280646</v>
      </c>
    </row>
    <row r="3756" spans="1:2" x14ac:dyDescent="0.2">
      <c r="A3756" s="1">
        <v>-0.84047859999999996</v>
      </c>
      <c r="B3756" s="1">
        <v>0.13593440000000001</v>
      </c>
    </row>
    <row r="3757" spans="1:2" x14ac:dyDescent="0.2">
      <c r="A3757" s="1">
        <v>0.1529219</v>
      </c>
      <c r="B3757" s="1">
        <v>7.4525010000000003E-2</v>
      </c>
    </row>
    <row r="3758" spans="1:2" x14ac:dyDescent="0.2">
      <c r="A3758" s="1">
        <v>-6.0732019999999998E-2</v>
      </c>
      <c r="B3758" s="1">
        <v>0.43624160000000001</v>
      </c>
    </row>
    <row r="3759" spans="1:2" x14ac:dyDescent="0.2">
      <c r="A3759" s="1">
        <v>0.62115580000000004</v>
      </c>
      <c r="B3759" s="1">
        <v>6.4090010000000001E-3</v>
      </c>
    </row>
    <row r="3760" spans="1:2" x14ac:dyDescent="0.2">
      <c r="A3760" s="1">
        <v>9.0058879999999994E-2</v>
      </c>
      <c r="B3760" s="1">
        <v>0.14546980000000001</v>
      </c>
    </row>
    <row r="3761" spans="1:2" x14ac:dyDescent="0.2">
      <c r="A3761" s="1">
        <v>-0.61741639999999998</v>
      </c>
      <c r="B3761" s="1">
        <v>0.56809240000000005</v>
      </c>
    </row>
    <row r="3762" spans="1:2" x14ac:dyDescent="0.2">
      <c r="A3762" s="1">
        <v>-0.3478231</v>
      </c>
      <c r="B3762" s="1">
        <v>0.39105699999999999</v>
      </c>
    </row>
    <row r="3763" spans="1:2" x14ac:dyDescent="0.2">
      <c r="A3763" s="1">
        <v>0.2795088</v>
      </c>
      <c r="B3763" s="1">
        <v>0.23421320000000001</v>
      </c>
    </row>
    <row r="3764" spans="1:2" x14ac:dyDescent="0.2">
      <c r="A3764" s="1">
        <v>-0.43686599999999998</v>
      </c>
      <c r="B3764" s="1">
        <v>0.63581010000000004</v>
      </c>
    </row>
    <row r="3765" spans="1:2" x14ac:dyDescent="0.2">
      <c r="A3765" s="1">
        <v>-1.1324399999999999</v>
      </c>
      <c r="B3765" s="1">
        <v>-1.9022339999999999E-2</v>
      </c>
    </row>
    <row r="3766" spans="1:2" x14ac:dyDescent="0.2">
      <c r="A3766" s="1">
        <v>0.93062420000000001</v>
      </c>
      <c r="B3766" s="1">
        <v>0.34436820000000001</v>
      </c>
    </row>
    <row r="3767" spans="1:2" x14ac:dyDescent="0.2">
      <c r="A3767" s="1">
        <v>0.1718278</v>
      </c>
      <c r="B3767" s="1">
        <v>-4.3012210000000002E-2</v>
      </c>
    </row>
    <row r="3768" spans="1:2" x14ac:dyDescent="0.2">
      <c r="A3768" s="1">
        <v>0.39321660000000003</v>
      </c>
      <c r="B3768" s="1">
        <v>0.32126680000000002</v>
      </c>
    </row>
    <row r="3769" spans="1:2" x14ac:dyDescent="0.2">
      <c r="A3769" s="1">
        <v>-0.3858414</v>
      </c>
      <c r="B3769" s="1">
        <v>0.33611229999999997</v>
      </c>
    </row>
    <row r="3770" spans="1:2" x14ac:dyDescent="0.2">
      <c r="A3770" s="1">
        <v>-0.1630538</v>
      </c>
      <c r="B3770" s="1">
        <v>-0.1042406</v>
      </c>
    </row>
    <row r="3771" spans="1:2" x14ac:dyDescent="0.2">
      <c r="A3771" s="1">
        <v>-1.0556909999999999</v>
      </c>
      <c r="B3771" s="1">
        <v>-0.66962770000000005</v>
      </c>
    </row>
    <row r="3772" spans="1:2" x14ac:dyDescent="0.2">
      <c r="A3772" s="1">
        <v>0.83095019999999997</v>
      </c>
      <c r="B3772" s="1">
        <v>-0.84169989999999995</v>
      </c>
    </row>
    <row r="3773" spans="1:2" x14ac:dyDescent="0.2">
      <c r="A3773" s="1">
        <v>0.37421979999999999</v>
      </c>
      <c r="B3773" s="1">
        <v>0.23388519999999999</v>
      </c>
    </row>
    <row r="3774" spans="1:2" x14ac:dyDescent="0.2">
      <c r="A3774" s="1">
        <v>-0.48117130000000002</v>
      </c>
      <c r="B3774" s="1">
        <v>0.32670070000000001</v>
      </c>
    </row>
    <row r="3775" spans="1:2" x14ac:dyDescent="0.2">
      <c r="A3775" s="1">
        <v>0.12269049999999999</v>
      </c>
      <c r="B3775" s="1">
        <v>-0.1767782</v>
      </c>
    </row>
    <row r="3776" spans="1:2" x14ac:dyDescent="0.2">
      <c r="A3776" s="1">
        <v>0.28801510000000002</v>
      </c>
      <c r="B3776" s="1">
        <v>-0.52681929999999999</v>
      </c>
    </row>
    <row r="3777" spans="1:2" x14ac:dyDescent="0.2">
      <c r="A3777" s="1">
        <v>-0.49564619999999998</v>
      </c>
      <c r="B3777" s="1">
        <v>1.090879E-2</v>
      </c>
    </row>
    <row r="3778" spans="1:2" x14ac:dyDescent="0.2">
      <c r="A3778" s="1">
        <v>-0.48241659999999997</v>
      </c>
      <c r="B3778" s="1">
        <v>-7.9214980000000004E-2</v>
      </c>
    </row>
    <row r="3779" spans="1:2" x14ac:dyDescent="0.2">
      <c r="A3779" s="1">
        <v>0.30547350000000001</v>
      </c>
      <c r="B3779" s="1">
        <v>-0.27565909999999999</v>
      </c>
    </row>
    <row r="3780" spans="1:2" x14ac:dyDescent="0.2">
      <c r="A3780" s="1">
        <v>0.2218774</v>
      </c>
      <c r="B3780" s="1">
        <v>-0.60540139999999998</v>
      </c>
    </row>
    <row r="3781" spans="1:2" x14ac:dyDescent="0.2">
      <c r="A3781" s="1">
        <v>0.40331860000000003</v>
      </c>
      <c r="B3781" s="1">
        <v>-8.4407739999999995E-2</v>
      </c>
    </row>
    <row r="3782" spans="1:2" x14ac:dyDescent="0.2">
      <c r="A3782" s="1">
        <v>-0.12528619999999999</v>
      </c>
      <c r="B3782" s="1">
        <v>-0.30462519999999998</v>
      </c>
    </row>
    <row r="3783" spans="1:2" x14ac:dyDescent="0.2">
      <c r="A3783" s="1">
        <v>-0.2376347</v>
      </c>
      <c r="B3783" s="1">
        <v>-0.93863589999999997</v>
      </c>
    </row>
    <row r="3784" spans="1:2" x14ac:dyDescent="0.2">
      <c r="A3784" s="1">
        <v>0.49668960000000001</v>
      </c>
      <c r="B3784" s="1">
        <v>-0.62102950000000001</v>
      </c>
    </row>
    <row r="3785" spans="1:2" x14ac:dyDescent="0.2">
      <c r="A3785" s="1">
        <v>0.24184520000000001</v>
      </c>
      <c r="B3785" s="1">
        <v>0.35664249999999997</v>
      </c>
    </row>
    <row r="3786" spans="1:2" x14ac:dyDescent="0.2">
      <c r="A3786" s="1">
        <v>0.27174779999999998</v>
      </c>
      <c r="B3786" s="1">
        <v>-0.94328639999999997</v>
      </c>
    </row>
    <row r="3787" spans="1:2" x14ac:dyDescent="0.2">
      <c r="A3787" s="1">
        <v>-1.1011340000000001</v>
      </c>
      <c r="B3787" s="1">
        <v>0.84551730000000003</v>
      </c>
    </row>
    <row r="3788" spans="1:2" x14ac:dyDescent="0.2">
      <c r="A3788" s="1">
        <v>-0.91419660000000003</v>
      </c>
      <c r="B3788" s="1">
        <v>0.11778950000000001</v>
      </c>
    </row>
    <row r="3789" spans="1:2" x14ac:dyDescent="0.2">
      <c r="A3789" s="1">
        <v>-0.23448849999999999</v>
      </c>
      <c r="B3789" s="1">
        <v>-0.46475820000000001</v>
      </c>
    </row>
    <row r="3790" spans="1:2" x14ac:dyDescent="0.2">
      <c r="A3790" s="1">
        <v>-9.415925E-2</v>
      </c>
      <c r="B3790" s="1">
        <v>-0.12589110000000001</v>
      </c>
    </row>
    <row r="3791" spans="1:2" x14ac:dyDescent="0.2">
      <c r="A3791" s="1">
        <v>0.45198709999999997</v>
      </c>
      <c r="B3791" s="1">
        <v>0.4450345</v>
      </c>
    </row>
    <row r="3792" spans="1:2" x14ac:dyDescent="0.2">
      <c r="A3792" s="1">
        <v>0.1011041</v>
      </c>
      <c r="B3792" s="1">
        <v>-0.36622719999999997</v>
      </c>
    </row>
    <row r="3793" spans="1:2" x14ac:dyDescent="0.2">
      <c r="A3793" s="1">
        <v>-0.33252179999999998</v>
      </c>
      <c r="B3793" s="1">
        <v>-0.55615009999999998</v>
      </c>
    </row>
    <row r="3794" spans="1:2" x14ac:dyDescent="0.2">
      <c r="A3794" s="1">
        <v>-0.50988460000000002</v>
      </c>
      <c r="B3794" s="1">
        <v>-0.29137679999999999</v>
      </c>
    </row>
    <row r="3795" spans="1:2" x14ac:dyDescent="0.2">
      <c r="A3795" s="1">
        <v>1.18171</v>
      </c>
      <c r="B3795" s="1">
        <v>-1.5928310000000001</v>
      </c>
    </row>
    <row r="3796" spans="1:2" x14ac:dyDescent="0.2">
      <c r="A3796" s="1">
        <v>0.45271919999999999</v>
      </c>
      <c r="B3796" s="1">
        <v>-0.50486070000000005</v>
      </c>
    </row>
    <row r="3797" spans="1:2" x14ac:dyDescent="0.2">
      <c r="A3797" s="1">
        <v>0.23379800000000001</v>
      </c>
      <c r="B3797" s="1">
        <v>-0.25565969999999999</v>
      </c>
    </row>
    <row r="3798" spans="1:2" x14ac:dyDescent="0.2">
      <c r="A3798" s="1">
        <v>0.49871070000000001</v>
      </c>
      <c r="B3798" s="1">
        <v>-1.440319E-2</v>
      </c>
    </row>
    <row r="3799" spans="1:2" x14ac:dyDescent="0.2">
      <c r="A3799" s="1">
        <v>-6.9370119999999993E-2</v>
      </c>
      <c r="B3799" s="1">
        <v>0.21578120000000001</v>
      </c>
    </row>
    <row r="3800" spans="1:2" x14ac:dyDescent="0.2">
      <c r="A3800" s="1">
        <v>-0.53837000000000002</v>
      </c>
      <c r="B3800" s="1">
        <v>0.42079680000000003</v>
      </c>
    </row>
    <row r="3801" spans="1:2" x14ac:dyDescent="0.2">
      <c r="A3801" s="1">
        <v>-0.35659629999999998</v>
      </c>
      <c r="B3801" s="1">
        <v>0.13876550000000001</v>
      </c>
    </row>
    <row r="3802" spans="1:2" x14ac:dyDescent="0.2">
      <c r="A3802" s="1">
        <v>-0.53135350000000003</v>
      </c>
      <c r="B3802" s="1">
        <v>-9.0863009999999994E-2</v>
      </c>
    </row>
    <row r="3803" spans="1:2" x14ac:dyDescent="0.2">
      <c r="A3803" s="1">
        <v>1.296359</v>
      </c>
      <c r="B3803" s="1">
        <v>1.4589939999999999</v>
      </c>
    </row>
    <row r="3804" spans="1:2" x14ac:dyDescent="0.2">
      <c r="A3804" s="1">
        <v>-0.58126820000000001</v>
      </c>
      <c r="B3804" s="1">
        <v>-0.71474700000000002</v>
      </c>
    </row>
    <row r="3805" spans="1:2" x14ac:dyDescent="0.2">
      <c r="A3805" s="1">
        <v>-0.36457729999999999</v>
      </c>
      <c r="B3805" s="1">
        <v>-0.78326010000000001</v>
      </c>
    </row>
    <row r="3806" spans="1:2" x14ac:dyDescent="0.2">
      <c r="A3806" s="1">
        <v>0.2254775</v>
      </c>
      <c r="B3806" s="1">
        <v>0.62449160000000004</v>
      </c>
    </row>
    <row r="3807" spans="1:2" x14ac:dyDescent="0.2">
      <c r="A3807" s="1">
        <v>-0.14553540000000001</v>
      </c>
      <c r="B3807" s="1">
        <v>-1.1212660000000001</v>
      </c>
    </row>
    <row r="3808" spans="1:2" x14ac:dyDescent="0.2">
      <c r="A3808" s="1">
        <v>-0.84684619999999999</v>
      </c>
      <c r="B3808" s="1">
        <v>-0.1579652</v>
      </c>
    </row>
    <row r="3809" spans="1:2" x14ac:dyDescent="0.2">
      <c r="A3809" s="1">
        <v>0.1223351</v>
      </c>
      <c r="B3809" s="1">
        <v>0.31135479999999999</v>
      </c>
    </row>
    <row r="3810" spans="1:2" x14ac:dyDescent="0.2">
      <c r="A3810" s="1">
        <v>-0.51403430000000006</v>
      </c>
      <c r="B3810" s="1">
        <v>0.46322229999999998</v>
      </c>
    </row>
    <row r="3811" spans="1:2" x14ac:dyDescent="0.2">
      <c r="A3811" s="1">
        <v>-0.65028490000000005</v>
      </c>
      <c r="B3811" s="1">
        <v>-0.34354699999999999</v>
      </c>
    </row>
    <row r="3812" spans="1:2" x14ac:dyDescent="0.2">
      <c r="A3812" s="1">
        <v>-0.55712850000000003</v>
      </c>
      <c r="B3812" s="1">
        <v>-0.67757089999999998</v>
      </c>
    </row>
    <row r="3813" spans="1:2" x14ac:dyDescent="0.2">
      <c r="A3813" s="1">
        <v>0.61696470000000003</v>
      </c>
      <c r="B3813" s="1">
        <v>-0.40506540000000002</v>
      </c>
    </row>
    <row r="3814" spans="1:2" x14ac:dyDescent="0.2">
      <c r="A3814" s="1">
        <v>-7.8096780000000005E-2</v>
      </c>
      <c r="B3814" s="1">
        <v>-0.18162919999999999</v>
      </c>
    </row>
    <row r="3815" spans="1:2" x14ac:dyDescent="0.2">
      <c r="A3815" s="1">
        <v>0.26206560000000001</v>
      </c>
      <c r="B3815" s="1">
        <v>0.28493580000000002</v>
      </c>
    </row>
    <row r="3816" spans="1:2" x14ac:dyDescent="0.2">
      <c r="A3816" s="1">
        <v>-0.27933390000000002</v>
      </c>
      <c r="B3816" s="1">
        <v>9.8514770000000002E-2</v>
      </c>
    </row>
    <row r="3817" spans="1:2" x14ac:dyDescent="0.2">
      <c r="A3817" s="1">
        <v>-3.8284110000000003E-2</v>
      </c>
      <c r="B3817" s="1">
        <v>-0.36651149999999999</v>
      </c>
    </row>
    <row r="3818" spans="1:2" x14ac:dyDescent="0.2">
      <c r="A3818" s="1">
        <v>-9.5165200000000005E-2</v>
      </c>
      <c r="B3818" s="1">
        <v>-5.8790340000000003E-2</v>
      </c>
    </row>
    <row r="3819" spans="1:2" x14ac:dyDescent="0.2">
      <c r="A3819" s="1">
        <v>0.94102730000000001</v>
      </c>
      <c r="B3819" s="1">
        <v>0.47607660000000002</v>
      </c>
    </row>
    <row r="3820" spans="1:2" x14ac:dyDescent="0.2">
      <c r="A3820" s="1">
        <v>1.5041850000000001</v>
      </c>
      <c r="B3820" s="1">
        <v>-0.35151159999999998</v>
      </c>
    </row>
    <row r="3821" spans="1:2" x14ac:dyDescent="0.2">
      <c r="A3821" s="1">
        <v>0.30857240000000002</v>
      </c>
      <c r="B3821" s="1">
        <v>-0.64920100000000003</v>
      </c>
    </row>
    <row r="3822" spans="1:2" x14ac:dyDescent="0.2">
      <c r="A3822" s="1">
        <v>-0.56653019999999998</v>
      </c>
      <c r="B3822" s="1">
        <v>-0.60522860000000001</v>
      </c>
    </row>
    <row r="3823" spans="1:2" x14ac:dyDescent="0.2">
      <c r="A3823" s="1">
        <v>-0.2090447</v>
      </c>
      <c r="B3823" s="1">
        <v>0.30158740000000001</v>
      </c>
    </row>
    <row r="3824" spans="1:2" x14ac:dyDescent="0.2">
      <c r="A3824" s="1">
        <v>-6.6871379999999996E-3</v>
      </c>
      <c r="B3824" s="1">
        <v>0.37911220000000001</v>
      </c>
    </row>
    <row r="3825" spans="1:2" x14ac:dyDescent="0.2">
      <c r="A3825" s="1">
        <v>0.15632560000000001</v>
      </c>
      <c r="B3825" s="1">
        <v>-0.4010013</v>
      </c>
    </row>
    <row r="3826" spans="1:2" x14ac:dyDescent="0.2">
      <c r="A3826" s="1">
        <v>-0.46719319999999998</v>
      </c>
      <c r="B3826" s="1">
        <v>-0.66629609999999995</v>
      </c>
    </row>
    <row r="3827" spans="1:2" x14ac:dyDescent="0.2">
      <c r="A3827" s="1">
        <v>0.23057469999999999</v>
      </c>
      <c r="B3827" s="1">
        <v>2.5389599999999998E-2</v>
      </c>
    </row>
    <row r="3828" spans="1:2" x14ac:dyDescent="0.2">
      <c r="A3828" s="1">
        <v>0.28174559999999998</v>
      </c>
      <c r="B3828" s="1">
        <v>1.2175860000000001</v>
      </c>
    </row>
    <row r="3829" spans="1:2" x14ac:dyDescent="0.2">
      <c r="A3829" s="1">
        <v>-0.15948029999999999</v>
      </c>
      <c r="B3829" s="1">
        <v>0.62130070000000004</v>
      </c>
    </row>
    <row r="3830" spans="1:2" x14ac:dyDescent="0.2">
      <c r="A3830" s="1">
        <v>0.20755660000000001</v>
      </c>
      <c r="B3830" s="1">
        <v>0.2810609</v>
      </c>
    </row>
    <row r="3831" spans="1:2" x14ac:dyDescent="0.2">
      <c r="A3831" s="1">
        <v>-0.92558839999999998</v>
      </c>
      <c r="B3831" s="1">
        <v>0.1137109</v>
      </c>
    </row>
    <row r="3832" spans="1:2" x14ac:dyDescent="0.2">
      <c r="A3832" s="1">
        <v>4.2194290000000002E-2</v>
      </c>
      <c r="B3832" s="1">
        <v>-1.6737200000000001E-2</v>
      </c>
    </row>
    <row r="3833" spans="1:2" x14ac:dyDescent="0.2">
      <c r="A3833" s="1">
        <v>0.350804</v>
      </c>
      <c r="B3833" s="1">
        <v>-0.74264620000000003</v>
      </c>
    </row>
    <row r="3834" spans="1:2" x14ac:dyDescent="0.2">
      <c r="A3834" s="1">
        <v>-0.23921139999999999</v>
      </c>
      <c r="B3834" s="1">
        <v>-0.53565059999999998</v>
      </c>
    </row>
    <row r="3835" spans="1:2" x14ac:dyDescent="0.2">
      <c r="A3835" s="1">
        <v>-0.3235595</v>
      </c>
      <c r="B3835" s="1">
        <v>0.1827269</v>
      </c>
    </row>
    <row r="3836" spans="1:2" x14ac:dyDescent="0.2">
      <c r="A3836" s="1">
        <v>-0.12465420000000001</v>
      </c>
      <c r="B3836" s="1">
        <v>0.32869359999999997</v>
      </c>
    </row>
    <row r="3837" spans="1:2" x14ac:dyDescent="0.2">
      <c r="A3837" s="1">
        <v>0.89522749999999995</v>
      </c>
      <c r="B3837" s="1">
        <v>8.8190560000000001E-2</v>
      </c>
    </row>
    <row r="3838" spans="1:2" x14ac:dyDescent="0.2">
      <c r="A3838" s="1">
        <v>-0.1796218</v>
      </c>
      <c r="B3838" s="1">
        <v>-0.27250429999999998</v>
      </c>
    </row>
    <row r="3839" spans="1:2" x14ac:dyDescent="0.2">
      <c r="A3839" s="1">
        <v>-5.7317819999999998E-2</v>
      </c>
      <c r="B3839" s="1">
        <v>1.173723E-2</v>
      </c>
    </row>
    <row r="3840" spans="1:2" x14ac:dyDescent="0.2">
      <c r="A3840" s="1">
        <v>-0.66346260000000001</v>
      </c>
      <c r="B3840" s="1">
        <v>-0.51391960000000003</v>
      </c>
    </row>
    <row r="3841" spans="1:2" x14ac:dyDescent="0.2">
      <c r="A3841" s="1">
        <v>0.49232310000000001</v>
      </c>
      <c r="B3841" s="1">
        <v>0.21206939999999999</v>
      </c>
    </row>
    <row r="3842" spans="1:2" x14ac:dyDescent="0.2">
      <c r="A3842" s="1">
        <v>-0.24077219999999999</v>
      </c>
      <c r="B3842" s="1">
        <v>-0.14552300000000001</v>
      </c>
    </row>
    <row r="3843" spans="1:2" x14ac:dyDescent="0.2">
      <c r="A3843" s="1">
        <v>0.76906189999999996</v>
      </c>
      <c r="B3843" s="1">
        <v>0.41232619999999998</v>
      </c>
    </row>
    <row r="3844" spans="1:2" x14ac:dyDescent="0.2">
      <c r="A3844" s="1">
        <v>-0.58264570000000004</v>
      </c>
      <c r="B3844" s="1">
        <v>-6.3890150000000007E-2</v>
      </c>
    </row>
    <row r="3845" spans="1:2" x14ac:dyDescent="0.2">
      <c r="A3845" s="1">
        <v>0.2429837</v>
      </c>
      <c r="B3845" s="1">
        <v>0.96682900000000005</v>
      </c>
    </row>
    <row r="3846" spans="1:2" x14ac:dyDescent="0.2">
      <c r="A3846" s="1">
        <v>-0.80557559999999995</v>
      </c>
      <c r="B3846" s="1">
        <v>3.7519370000000003E-2</v>
      </c>
    </row>
    <row r="3847" spans="1:2" x14ac:dyDescent="0.2">
      <c r="A3847" s="1">
        <v>0.70412379999999997</v>
      </c>
      <c r="B3847" s="1">
        <v>6.5964220000000004E-2</v>
      </c>
    </row>
    <row r="3848" spans="1:2" x14ac:dyDescent="0.2">
      <c r="A3848" s="1">
        <v>0.14939939999999999</v>
      </c>
      <c r="B3848" s="1">
        <v>-0.56095209999999995</v>
      </c>
    </row>
    <row r="3849" spans="1:2" x14ac:dyDescent="0.2">
      <c r="A3849" s="1">
        <v>0.52513469999999995</v>
      </c>
      <c r="B3849" s="1">
        <v>3.272249E-2</v>
      </c>
    </row>
    <row r="3850" spans="1:2" x14ac:dyDescent="0.2">
      <c r="A3850" s="1">
        <v>0.3134884</v>
      </c>
      <c r="B3850" s="1">
        <v>0.51204419999999995</v>
      </c>
    </row>
    <row r="3851" spans="1:2" x14ac:dyDescent="0.2">
      <c r="A3851" s="1">
        <v>0.92616580000000004</v>
      </c>
      <c r="B3851" s="1">
        <v>0.2469015</v>
      </c>
    </row>
    <row r="3852" spans="1:2" x14ac:dyDescent="0.2">
      <c r="A3852" s="1">
        <v>0.97242499999999998</v>
      </c>
      <c r="B3852" s="1">
        <v>-0.37655359999999999</v>
      </c>
    </row>
    <row r="3853" spans="1:2" x14ac:dyDescent="0.2">
      <c r="A3853" s="1">
        <v>-0.5983716</v>
      </c>
      <c r="B3853" s="1">
        <v>7.0993150000000005E-2</v>
      </c>
    </row>
    <row r="3854" spans="1:2" x14ac:dyDescent="0.2">
      <c r="A3854" s="1">
        <v>0.32958539999999997</v>
      </c>
      <c r="B3854" s="1">
        <v>-0.7352436</v>
      </c>
    </row>
    <row r="3855" spans="1:2" x14ac:dyDescent="0.2">
      <c r="A3855" s="1">
        <v>-0.38842949999999998</v>
      </c>
      <c r="B3855" s="1">
        <v>-0.43457370000000001</v>
      </c>
    </row>
    <row r="3856" spans="1:2" x14ac:dyDescent="0.2">
      <c r="A3856" s="1">
        <v>-0.1055736</v>
      </c>
      <c r="B3856" s="1">
        <v>8.3467169999999993E-2</v>
      </c>
    </row>
    <row r="3857" spans="1:2" x14ac:dyDescent="0.2">
      <c r="A3857" s="1">
        <v>-0.6585955</v>
      </c>
      <c r="B3857" s="1">
        <v>-0.36061789999999999</v>
      </c>
    </row>
    <row r="3858" spans="1:2" x14ac:dyDescent="0.2">
      <c r="A3858" s="1">
        <v>2.3427659999999999E-2</v>
      </c>
      <c r="B3858" s="1">
        <v>-0.54250730000000003</v>
      </c>
    </row>
    <row r="3859" spans="1:2" x14ac:dyDescent="0.2">
      <c r="A3859" s="1">
        <v>-0.69411529999999999</v>
      </c>
      <c r="B3859" s="1">
        <v>8.0603300000000003E-2</v>
      </c>
    </row>
    <row r="3860" spans="1:2" x14ac:dyDescent="0.2">
      <c r="A3860" s="1">
        <v>-0.34699210000000003</v>
      </c>
      <c r="B3860" s="1">
        <v>0.1529382</v>
      </c>
    </row>
    <row r="3861" spans="1:2" x14ac:dyDescent="0.2">
      <c r="A3861" s="1">
        <v>-4.4244059999999997E-3</v>
      </c>
      <c r="B3861" s="1">
        <v>0.47414089999999998</v>
      </c>
    </row>
    <row r="3862" spans="1:2" x14ac:dyDescent="0.2">
      <c r="A3862" s="1">
        <v>-0.36539490000000002</v>
      </c>
      <c r="B3862" s="1">
        <v>0.72910569999999997</v>
      </c>
    </row>
    <row r="3863" spans="1:2" x14ac:dyDescent="0.2">
      <c r="A3863" s="1">
        <v>3.1033050000000002E-3</v>
      </c>
      <c r="B3863" s="1">
        <v>-0.31495919999999999</v>
      </c>
    </row>
    <row r="3864" spans="1:2" x14ac:dyDescent="0.2">
      <c r="A3864" s="1">
        <v>0.4983244</v>
      </c>
      <c r="B3864" s="1">
        <v>-0.47252509999999998</v>
      </c>
    </row>
    <row r="3865" spans="1:2" x14ac:dyDescent="0.2">
      <c r="A3865" s="1">
        <v>-0.23735809999999999</v>
      </c>
      <c r="B3865" s="1">
        <v>0.77349829999999997</v>
      </c>
    </row>
    <row r="3866" spans="1:2" x14ac:dyDescent="0.2">
      <c r="A3866" s="1">
        <v>0.19447320000000001</v>
      </c>
      <c r="B3866" s="1">
        <v>-1.0385070000000001</v>
      </c>
    </row>
    <row r="3867" spans="1:2" x14ac:dyDescent="0.2">
      <c r="A3867" s="1">
        <v>-0.14553189999999999</v>
      </c>
      <c r="B3867" s="1">
        <v>-0.14623130000000001</v>
      </c>
    </row>
    <row r="3868" spans="1:2" x14ac:dyDescent="0.2">
      <c r="A3868" s="1">
        <v>0.1262192</v>
      </c>
      <c r="B3868" s="1">
        <v>-0.19676640000000001</v>
      </c>
    </row>
    <row r="3869" spans="1:2" x14ac:dyDescent="0.2">
      <c r="A3869" s="1">
        <v>0.12671589999999999</v>
      </c>
      <c r="B3869" s="1">
        <v>0.49071619999999999</v>
      </c>
    </row>
    <row r="3870" spans="1:2" x14ac:dyDescent="0.2">
      <c r="A3870" s="1">
        <v>0.33763929999999998</v>
      </c>
      <c r="B3870" s="1">
        <v>-0.40375280000000002</v>
      </c>
    </row>
    <row r="3871" spans="1:2" x14ac:dyDescent="0.2">
      <c r="A3871" s="1">
        <v>0.14208689999999999</v>
      </c>
      <c r="B3871" s="1">
        <v>-0.51351219999999997</v>
      </c>
    </row>
    <row r="3872" spans="1:2" x14ac:dyDescent="0.2">
      <c r="A3872" s="1">
        <v>-0.81058739999999996</v>
      </c>
      <c r="B3872" s="1">
        <v>0.1085067</v>
      </c>
    </row>
    <row r="3873" spans="1:2" x14ac:dyDescent="0.2">
      <c r="A3873" s="1">
        <v>-0.6635993</v>
      </c>
      <c r="B3873" s="1">
        <v>-0.6751646</v>
      </c>
    </row>
    <row r="3874" spans="1:2" x14ac:dyDescent="0.2">
      <c r="A3874" s="1">
        <v>0.59758359999999999</v>
      </c>
      <c r="B3874" s="1">
        <v>-1.9157440000000001E-2</v>
      </c>
    </row>
    <row r="3875" spans="1:2" x14ac:dyDescent="0.2">
      <c r="A3875" s="1">
        <v>-0.37267299999999998</v>
      </c>
      <c r="B3875" s="1">
        <v>0.40672920000000001</v>
      </c>
    </row>
    <row r="3876" spans="1:2" x14ac:dyDescent="0.2">
      <c r="A3876" s="1">
        <v>0.13480149999999999</v>
      </c>
      <c r="B3876" s="1">
        <v>-0.3180075</v>
      </c>
    </row>
    <row r="3877" spans="1:2" x14ac:dyDescent="0.2">
      <c r="A3877" s="1">
        <v>-5.2448330000000001E-2</v>
      </c>
      <c r="B3877" s="1">
        <v>-0.47538809999999998</v>
      </c>
    </row>
    <row r="3878" spans="1:2" x14ac:dyDescent="0.2">
      <c r="A3878" s="1">
        <v>7.0525309999999994E-2</v>
      </c>
      <c r="B3878" s="1">
        <v>0.51918969999999998</v>
      </c>
    </row>
    <row r="3879" spans="1:2" x14ac:dyDescent="0.2">
      <c r="A3879" s="1">
        <v>0.97134069999999995</v>
      </c>
      <c r="B3879" s="1">
        <v>-5.0773440000000003E-2</v>
      </c>
    </row>
    <row r="3880" spans="1:2" x14ac:dyDescent="0.2">
      <c r="A3880" s="1">
        <v>-0.69096040000000003</v>
      </c>
      <c r="B3880" s="1">
        <v>0.61886359999999996</v>
      </c>
    </row>
    <row r="3881" spans="1:2" x14ac:dyDescent="0.2">
      <c r="A3881" s="1">
        <v>0.6573504</v>
      </c>
      <c r="B3881" s="1">
        <v>0.36712299999999998</v>
      </c>
    </row>
    <row r="3882" spans="1:2" x14ac:dyDescent="0.2">
      <c r="A3882" s="1">
        <v>0.1990384</v>
      </c>
      <c r="B3882" s="1">
        <v>0.69452809999999998</v>
      </c>
    </row>
    <row r="3883" spans="1:2" x14ac:dyDescent="0.2">
      <c r="A3883" s="1">
        <v>8.5251439999999998E-2</v>
      </c>
      <c r="B3883" s="1">
        <v>-0.22949230000000001</v>
      </c>
    </row>
    <row r="3884" spans="1:2" x14ac:dyDescent="0.2">
      <c r="A3884" s="1">
        <v>-0.35546309999999998</v>
      </c>
      <c r="B3884" s="1">
        <v>-0.27188950000000001</v>
      </c>
    </row>
    <row r="3885" spans="1:2" x14ac:dyDescent="0.2">
      <c r="A3885" s="1">
        <v>0.46886909999999998</v>
      </c>
      <c r="B3885" s="1">
        <v>-0.46764050000000001</v>
      </c>
    </row>
    <row r="3886" spans="1:2" x14ac:dyDescent="0.2">
      <c r="A3886" s="1">
        <v>0.21416969999999999</v>
      </c>
      <c r="B3886" s="1">
        <v>0.45777960000000001</v>
      </c>
    </row>
    <row r="3887" spans="1:2" x14ac:dyDescent="0.2">
      <c r="A3887" s="1">
        <v>9.258661E-2</v>
      </c>
      <c r="B3887" s="1">
        <v>-3.0560529999999999E-2</v>
      </c>
    </row>
    <row r="3888" spans="1:2" x14ac:dyDescent="0.2">
      <c r="A3888" s="1">
        <v>-0.51354</v>
      </c>
      <c r="B3888" s="1">
        <v>-0.65354040000000002</v>
      </c>
    </row>
    <row r="3889" spans="1:2" x14ac:dyDescent="0.2">
      <c r="A3889" s="1">
        <v>0.45973849999999999</v>
      </c>
      <c r="B3889" s="1">
        <v>0.36459059999999999</v>
      </c>
    </row>
    <row r="3890" spans="1:2" x14ac:dyDescent="0.2">
      <c r="A3890" s="1">
        <v>-0.16833780000000001</v>
      </c>
      <c r="B3890" s="1">
        <v>-0.29389209999999999</v>
      </c>
    </row>
    <row r="3891" spans="1:2" x14ac:dyDescent="0.2">
      <c r="A3891" s="1">
        <v>-0.18787760000000001</v>
      </c>
      <c r="B3891" s="1">
        <v>-0.37034299999999998</v>
      </c>
    </row>
    <row r="3892" spans="1:2" x14ac:dyDescent="0.2">
      <c r="A3892" s="1">
        <v>0.57791610000000004</v>
      </c>
      <c r="B3892" s="1">
        <v>-0.1042054</v>
      </c>
    </row>
    <row r="3893" spans="1:2" x14ac:dyDescent="0.2">
      <c r="A3893" s="1">
        <v>0.33017279999999999</v>
      </c>
      <c r="B3893" s="1">
        <v>-4.393553E-2</v>
      </c>
    </row>
    <row r="3894" spans="1:2" x14ac:dyDescent="0.2">
      <c r="A3894" s="1">
        <v>-0.28818749999999999</v>
      </c>
      <c r="B3894" s="1">
        <v>-0.64645079999999999</v>
      </c>
    </row>
    <row r="3895" spans="1:2" x14ac:dyDescent="0.2">
      <c r="A3895" s="1">
        <v>0.27460590000000001</v>
      </c>
      <c r="B3895" s="1">
        <v>0.4784062</v>
      </c>
    </row>
    <row r="3896" spans="1:2" x14ac:dyDescent="0.2">
      <c r="A3896" s="1">
        <v>-0.43025809999999998</v>
      </c>
      <c r="B3896" s="1">
        <v>0.36893589999999998</v>
      </c>
    </row>
    <row r="3897" spans="1:2" x14ac:dyDescent="0.2">
      <c r="A3897" s="1">
        <v>0.38269750000000002</v>
      </c>
      <c r="B3897" s="1">
        <v>0.45376450000000002</v>
      </c>
    </row>
    <row r="3898" spans="1:2" x14ac:dyDescent="0.2">
      <c r="A3898" s="1">
        <v>-0.40284579999999998</v>
      </c>
      <c r="B3898" s="1">
        <v>-0.25457370000000001</v>
      </c>
    </row>
    <row r="3899" spans="1:2" x14ac:dyDescent="0.2">
      <c r="A3899" s="1">
        <v>-0.90617349999999997</v>
      </c>
      <c r="B3899" s="1">
        <v>0.43161430000000001</v>
      </c>
    </row>
    <row r="3900" spans="1:2" x14ac:dyDescent="0.2">
      <c r="A3900" s="1">
        <v>0.85177060000000004</v>
      </c>
      <c r="B3900" s="1">
        <v>-0.17956230000000001</v>
      </c>
    </row>
    <row r="3901" spans="1:2" x14ac:dyDescent="0.2">
      <c r="A3901" s="1">
        <v>-0.1928464</v>
      </c>
      <c r="B3901" s="1">
        <v>-0.35725699999999999</v>
      </c>
    </row>
    <row r="3902" spans="1:2" x14ac:dyDescent="0.2">
      <c r="A3902" s="1">
        <v>0.33208290000000001</v>
      </c>
      <c r="B3902" s="1">
        <v>-3.3861570000000001E-2</v>
      </c>
    </row>
    <row r="3903" spans="1:2" x14ac:dyDescent="0.2">
      <c r="A3903" s="1">
        <v>-0.56567469999999997</v>
      </c>
      <c r="B3903" s="1">
        <v>-0.31930209999999998</v>
      </c>
    </row>
    <row r="3904" spans="1:2" x14ac:dyDescent="0.2">
      <c r="A3904" s="1">
        <v>-7.0144689999999996E-2</v>
      </c>
      <c r="B3904" s="1">
        <v>-0.12039560000000001</v>
      </c>
    </row>
    <row r="3905" spans="1:2" x14ac:dyDescent="0.2">
      <c r="A3905" s="1">
        <v>0.33062049999999998</v>
      </c>
      <c r="B3905" s="1">
        <v>0.52787459999999997</v>
      </c>
    </row>
    <row r="3906" spans="1:2" x14ac:dyDescent="0.2">
      <c r="A3906" s="1">
        <v>0.5021272</v>
      </c>
      <c r="B3906" s="1">
        <v>0.39910899999999999</v>
      </c>
    </row>
    <row r="3907" spans="1:2" x14ac:dyDescent="0.2">
      <c r="A3907" s="1">
        <v>0.3354026</v>
      </c>
      <c r="B3907" s="1">
        <v>0.7183794</v>
      </c>
    </row>
    <row r="3908" spans="1:2" x14ac:dyDescent="0.2">
      <c r="A3908" s="1">
        <v>0.29165210000000003</v>
      </c>
      <c r="B3908" s="1">
        <v>0.60256980000000004</v>
      </c>
    </row>
    <row r="3909" spans="1:2" x14ac:dyDescent="0.2">
      <c r="A3909" s="1">
        <v>-0.1160301</v>
      </c>
      <c r="B3909" s="1">
        <v>-0.3115773</v>
      </c>
    </row>
    <row r="3910" spans="1:2" x14ac:dyDescent="0.2">
      <c r="A3910" s="1">
        <v>0.19061649999999999</v>
      </c>
      <c r="B3910" s="1">
        <v>0.3925032</v>
      </c>
    </row>
    <row r="3911" spans="1:2" x14ac:dyDescent="0.2">
      <c r="A3911" s="1">
        <v>0.3751776</v>
      </c>
      <c r="B3911" s="1">
        <v>9.9566699999999994E-2</v>
      </c>
    </row>
    <row r="3912" spans="1:2" x14ac:dyDescent="0.2">
      <c r="A3912" s="1">
        <v>-0.66922749999999998</v>
      </c>
      <c r="B3912" s="1">
        <v>0.36494799999999999</v>
      </c>
    </row>
    <row r="3913" spans="1:2" x14ac:dyDescent="0.2">
      <c r="A3913" s="1">
        <v>-9.7196009999999999E-2</v>
      </c>
      <c r="B3913" s="1">
        <v>1.1897230000000001</v>
      </c>
    </row>
    <row r="3914" spans="1:2" x14ac:dyDescent="0.2">
      <c r="A3914" s="1">
        <v>-0.35091860000000002</v>
      </c>
      <c r="B3914" s="1">
        <v>4.3179589999999997E-2</v>
      </c>
    </row>
    <row r="3915" spans="1:2" x14ac:dyDescent="0.2">
      <c r="A3915" s="1">
        <v>-0.68286930000000001</v>
      </c>
      <c r="B3915" s="1">
        <v>-1.6397410000000001E-2</v>
      </c>
    </row>
    <row r="3916" spans="1:2" x14ac:dyDescent="0.2">
      <c r="A3916" s="1">
        <v>0.59303349999999999</v>
      </c>
      <c r="B3916" s="1">
        <v>-0.44130160000000002</v>
      </c>
    </row>
    <row r="3917" spans="1:2" x14ac:dyDescent="0.2">
      <c r="A3917" s="1">
        <v>0.56618469999999999</v>
      </c>
      <c r="B3917" s="1">
        <v>-0.1015851</v>
      </c>
    </row>
    <row r="3918" spans="1:2" x14ac:dyDescent="0.2">
      <c r="A3918" s="1">
        <v>-0.1429359</v>
      </c>
      <c r="B3918" s="1">
        <v>-0.2232411</v>
      </c>
    </row>
    <row r="3919" spans="1:2" x14ac:dyDescent="0.2">
      <c r="A3919" s="1">
        <v>-0.342636</v>
      </c>
      <c r="B3919" s="1">
        <v>0.37422680000000003</v>
      </c>
    </row>
    <row r="3920" spans="1:2" x14ac:dyDescent="0.2">
      <c r="A3920" s="1">
        <v>0.53352770000000005</v>
      </c>
      <c r="B3920" s="1">
        <v>0.1985431</v>
      </c>
    </row>
    <row r="3921" spans="1:2" x14ac:dyDescent="0.2">
      <c r="A3921" s="1">
        <v>2.2153929999999999E-2</v>
      </c>
      <c r="B3921" s="1">
        <v>0.1202418</v>
      </c>
    </row>
    <row r="3922" spans="1:2" x14ac:dyDescent="0.2">
      <c r="A3922" s="1">
        <v>-0.37754720000000003</v>
      </c>
      <c r="B3922" s="1">
        <v>-0.2017786</v>
      </c>
    </row>
    <row r="3923" spans="1:2" x14ac:dyDescent="0.2">
      <c r="A3923" s="1">
        <v>-0.22695850000000001</v>
      </c>
      <c r="B3923" s="1">
        <v>-0.33965000000000001</v>
      </c>
    </row>
    <row r="3924" spans="1:2" x14ac:dyDescent="0.2">
      <c r="A3924" s="1">
        <v>-1.0552600000000001</v>
      </c>
      <c r="B3924" s="1">
        <v>-0.24196570000000001</v>
      </c>
    </row>
    <row r="3925" spans="1:2" x14ac:dyDescent="0.2">
      <c r="A3925" s="1">
        <v>-0.17286489999999999</v>
      </c>
      <c r="B3925" s="1">
        <v>0.70582690000000003</v>
      </c>
    </row>
    <row r="3926" spans="1:2" x14ac:dyDescent="0.2">
      <c r="A3926" s="1">
        <v>1.129432</v>
      </c>
      <c r="B3926" s="1">
        <v>-0.67458680000000004</v>
      </c>
    </row>
    <row r="3927" spans="1:2" x14ac:dyDescent="0.2">
      <c r="A3927" s="1">
        <v>-0.16017980000000001</v>
      </c>
      <c r="B3927" s="1">
        <v>-0.21674180000000001</v>
      </c>
    </row>
    <row r="3928" spans="1:2" x14ac:dyDescent="0.2">
      <c r="A3928" s="1">
        <v>-0.42826370000000002</v>
      </c>
      <c r="B3928" s="1">
        <v>-0.75872850000000003</v>
      </c>
    </row>
    <row r="3929" spans="1:2" x14ac:dyDescent="0.2">
      <c r="A3929" s="1">
        <v>0.43083579999999999</v>
      </c>
      <c r="B3929" s="1">
        <v>-0.13826379999999999</v>
      </c>
    </row>
    <row r="3930" spans="1:2" x14ac:dyDescent="0.2">
      <c r="A3930" s="1">
        <v>0.1913328</v>
      </c>
      <c r="B3930" s="1">
        <v>0.17285900000000001</v>
      </c>
    </row>
    <row r="3931" spans="1:2" x14ac:dyDescent="0.2">
      <c r="A3931" s="1">
        <v>0.21294950000000001</v>
      </c>
      <c r="B3931" s="1">
        <v>0.25126939999999998</v>
      </c>
    </row>
    <row r="3932" spans="1:2" x14ac:dyDescent="0.2">
      <c r="A3932" s="1">
        <v>-0.28784359999999998</v>
      </c>
      <c r="B3932" s="1">
        <v>0.56595130000000005</v>
      </c>
    </row>
    <row r="3933" spans="1:2" x14ac:dyDescent="0.2">
      <c r="A3933" s="1">
        <v>-0.16190170000000001</v>
      </c>
      <c r="B3933" s="1">
        <v>-0.65861099999999995</v>
      </c>
    </row>
    <row r="3934" spans="1:2" x14ac:dyDescent="0.2">
      <c r="A3934" s="1">
        <v>0.25309739999999997</v>
      </c>
      <c r="B3934" s="1">
        <v>0.1418973</v>
      </c>
    </row>
    <row r="3935" spans="1:2" x14ac:dyDescent="0.2">
      <c r="A3935" s="1">
        <v>-0.53875729999999999</v>
      </c>
      <c r="B3935" s="1">
        <v>-1.531162E-2</v>
      </c>
    </row>
    <row r="3936" spans="1:2" x14ac:dyDescent="0.2">
      <c r="A3936" s="1">
        <v>0.33639920000000001</v>
      </c>
      <c r="B3936" s="1">
        <v>-0.16720499999999999</v>
      </c>
    </row>
    <row r="3937" spans="1:2" x14ac:dyDescent="0.2">
      <c r="A3937" s="1">
        <v>0.23186699999999999</v>
      </c>
      <c r="B3937" s="1">
        <v>0.29615140000000001</v>
      </c>
    </row>
    <row r="3938" spans="1:2" x14ac:dyDescent="0.2">
      <c r="A3938" s="1">
        <v>-0.47676790000000002</v>
      </c>
      <c r="B3938" s="1">
        <v>-0.1190869</v>
      </c>
    </row>
    <row r="3939" spans="1:2" x14ac:dyDescent="0.2">
      <c r="A3939" s="1">
        <v>0.137349</v>
      </c>
      <c r="B3939" s="1">
        <v>-9.8373150000000006E-2</v>
      </c>
    </row>
    <row r="3940" spans="1:2" x14ac:dyDescent="0.2">
      <c r="A3940" s="1">
        <v>-0.42500769999999999</v>
      </c>
      <c r="B3940" s="1">
        <v>8.0977460000000001E-2</v>
      </c>
    </row>
    <row r="3941" spans="1:2" x14ac:dyDescent="0.2">
      <c r="A3941" s="1">
        <v>3.1888659999999999E-2</v>
      </c>
      <c r="B3941" s="1">
        <v>-0.28271610000000003</v>
      </c>
    </row>
    <row r="3942" spans="1:2" x14ac:dyDescent="0.2">
      <c r="A3942" s="1">
        <v>0.1156353</v>
      </c>
      <c r="B3942" s="1">
        <v>4.4601139999999997E-2</v>
      </c>
    </row>
    <row r="3943" spans="1:2" x14ac:dyDescent="0.2">
      <c r="A3943" s="1">
        <v>-0.31320120000000001</v>
      </c>
      <c r="B3943" s="1">
        <v>0.29457719999999998</v>
      </c>
    </row>
    <row r="3944" spans="1:2" x14ac:dyDescent="0.2">
      <c r="A3944" s="1">
        <v>-0.51995170000000002</v>
      </c>
      <c r="B3944" s="1">
        <v>5.5368680000000003E-2</v>
      </c>
    </row>
    <row r="3945" spans="1:2" x14ac:dyDescent="0.2">
      <c r="A3945" s="1">
        <v>-0.32337670000000002</v>
      </c>
      <c r="B3945" s="1">
        <v>-0.847862</v>
      </c>
    </row>
    <row r="3946" spans="1:2" x14ac:dyDescent="0.2">
      <c r="A3946" s="1">
        <v>-0.21114369999999999</v>
      </c>
      <c r="B3946" s="1">
        <v>0.67348529999999995</v>
      </c>
    </row>
    <row r="3947" spans="1:2" x14ac:dyDescent="0.2">
      <c r="A3947" s="1">
        <v>-0.12587010000000001</v>
      </c>
      <c r="B3947" s="1">
        <v>-0.35518840000000002</v>
      </c>
    </row>
    <row r="3948" spans="1:2" x14ac:dyDescent="0.2">
      <c r="A3948" s="1">
        <v>-0.27677600000000002</v>
      </c>
      <c r="B3948" s="1">
        <v>-0.24167440000000001</v>
      </c>
    </row>
    <row r="3949" spans="1:2" x14ac:dyDescent="0.2">
      <c r="A3949" s="1">
        <v>-0.34510269999999998</v>
      </c>
      <c r="B3949" s="1">
        <v>-0.22236030000000001</v>
      </c>
    </row>
    <row r="3950" spans="1:2" x14ac:dyDescent="0.2">
      <c r="A3950" s="1">
        <v>0.37620690000000001</v>
      </c>
      <c r="B3950" s="1">
        <v>8.4918679999999996E-2</v>
      </c>
    </row>
    <row r="3951" spans="1:2" x14ac:dyDescent="0.2">
      <c r="A3951" s="1">
        <v>-0.61553559999999996</v>
      </c>
      <c r="B3951" s="1">
        <v>-2.8986000000000001E-2</v>
      </c>
    </row>
    <row r="3952" spans="1:2" x14ac:dyDescent="0.2">
      <c r="A3952" s="1">
        <v>0.4228499</v>
      </c>
      <c r="B3952" s="1">
        <v>0.2119499</v>
      </c>
    </row>
    <row r="3953" spans="1:2" x14ac:dyDescent="0.2">
      <c r="A3953" s="1">
        <v>0.30070530000000001</v>
      </c>
      <c r="B3953" s="1">
        <v>-0.73280389999999995</v>
      </c>
    </row>
    <row r="3954" spans="1:2" x14ac:dyDescent="0.2">
      <c r="A3954" s="1">
        <v>-0.32490999999999998</v>
      </c>
      <c r="B3954" s="1">
        <v>-0.19524820000000001</v>
      </c>
    </row>
    <row r="3955" spans="1:2" x14ac:dyDescent="0.2">
      <c r="A3955" s="1">
        <v>0.56757950000000001</v>
      </c>
      <c r="B3955" s="1">
        <v>-0.20653779999999999</v>
      </c>
    </row>
    <row r="3956" spans="1:2" x14ac:dyDescent="0.2">
      <c r="A3956" s="1">
        <v>-8.0102569999999998E-2</v>
      </c>
      <c r="B3956" s="1">
        <v>0.11801250000000001</v>
      </c>
    </row>
    <row r="3957" spans="1:2" x14ac:dyDescent="0.2">
      <c r="A3957" s="1">
        <v>-0.1281738</v>
      </c>
      <c r="B3957" s="1">
        <v>-0.62994680000000003</v>
      </c>
    </row>
    <row r="3958" spans="1:2" x14ac:dyDescent="0.2">
      <c r="A3958" s="1">
        <v>-0.20019139999999999</v>
      </c>
      <c r="B3958" s="1">
        <v>0.19787299999999999</v>
      </c>
    </row>
    <row r="3959" spans="1:2" x14ac:dyDescent="0.2">
      <c r="A3959" s="1">
        <v>5.9825669999999997E-2</v>
      </c>
      <c r="B3959" s="1">
        <v>0.49777959999999999</v>
      </c>
    </row>
    <row r="3960" spans="1:2" x14ac:dyDescent="0.2">
      <c r="A3960" s="1">
        <v>-0.28943590000000002</v>
      </c>
      <c r="B3960" s="1">
        <v>0.48398429999999998</v>
      </c>
    </row>
    <row r="3961" spans="1:2" x14ac:dyDescent="0.2">
      <c r="A3961" s="1">
        <v>-0.9721069</v>
      </c>
      <c r="B3961" s="1">
        <v>-0.5787504</v>
      </c>
    </row>
    <row r="3962" spans="1:2" x14ac:dyDescent="0.2">
      <c r="A3962" s="1">
        <v>-0.50651900000000005</v>
      </c>
      <c r="B3962" s="1">
        <v>1.348967E-2</v>
      </c>
    </row>
    <row r="3963" spans="1:2" x14ac:dyDescent="0.2">
      <c r="A3963" s="1">
        <v>7.7694840000000001E-2</v>
      </c>
      <c r="B3963" s="1">
        <v>-0.46800609999999998</v>
      </c>
    </row>
    <row r="3964" spans="1:2" x14ac:dyDescent="0.2">
      <c r="A3964" s="1">
        <v>0.78026240000000002</v>
      </c>
      <c r="B3964" s="1">
        <v>0.44681409999999999</v>
      </c>
    </row>
    <row r="3965" spans="1:2" x14ac:dyDescent="0.2">
      <c r="A3965" s="1">
        <v>0.365784</v>
      </c>
      <c r="B3965" s="1">
        <v>-0.1622605</v>
      </c>
    </row>
    <row r="3966" spans="1:2" x14ac:dyDescent="0.2">
      <c r="A3966" s="1">
        <v>0.46837679999999998</v>
      </c>
      <c r="B3966" s="1">
        <v>-0.20941309999999999</v>
      </c>
    </row>
    <row r="3967" spans="1:2" x14ac:dyDescent="0.2">
      <c r="A3967" s="1">
        <v>0.23281109999999999</v>
      </c>
      <c r="B3967" s="1">
        <v>-0.5324217</v>
      </c>
    </row>
    <row r="3968" spans="1:2" x14ac:dyDescent="0.2">
      <c r="A3968" s="1">
        <v>0.423122</v>
      </c>
      <c r="B3968" s="1">
        <v>1.2550520000000001</v>
      </c>
    </row>
    <row r="3969" spans="1:2" x14ac:dyDescent="0.2">
      <c r="A3969" s="1">
        <v>0.72019929999999999</v>
      </c>
      <c r="B3969" s="1">
        <v>-1.532085E-2</v>
      </c>
    </row>
    <row r="3970" spans="1:2" x14ac:dyDescent="0.2">
      <c r="A3970" s="1">
        <v>-0.51872629999999997</v>
      </c>
      <c r="B3970" s="1">
        <v>-0.11962879999999999</v>
      </c>
    </row>
    <row r="3971" spans="1:2" x14ac:dyDescent="0.2">
      <c r="A3971" s="1">
        <v>-0.81532579999999999</v>
      </c>
      <c r="B3971" s="1">
        <v>0.19473380000000001</v>
      </c>
    </row>
    <row r="3972" spans="1:2" x14ac:dyDescent="0.2">
      <c r="A3972" s="1">
        <v>-2.7908559999999999E-2</v>
      </c>
      <c r="B3972" s="1">
        <v>0.60502330000000004</v>
      </c>
    </row>
    <row r="3973" spans="1:2" x14ac:dyDescent="0.2">
      <c r="A3973" s="1">
        <v>-0.49256909999999998</v>
      </c>
      <c r="B3973" s="1">
        <v>0.15080250000000001</v>
      </c>
    </row>
    <row r="3974" spans="1:2" x14ac:dyDescent="0.2">
      <c r="A3974" s="1">
        <v>-0.85634500000000002</v>
      </c>
      <c r="B3974" s="1">
        <v>0.67725709999999995</v>
      </c>
    </row>
    <row r="3975" spans="1:2" x14ac:dyDescent="0.2">
      <c r="A3975" s="1">
        <v>0.1797135</v>
      </c>
      <c r="B3975" s="1">
        <v>0.4202766</v>
      </c>
    </row>
    <row r="3976" spans="1:2" x14ac:dyDescent="0.2">
      <c r="A3976" s="1">
        <v>-0.65718849999999995</v>
      </c>
      <c r="B3976" s="1">
        <v>-5.3300180000000003E-2</v>
      </c>
    </row>
    <row r="3977" spans="1:2" x14ac:dyDescent="0.2">
      <c r="A3977" s="1">
        <v>1.559952</v>
      </c>
      <c r="B3977" s="1">
        <v>0.21304629999999999</v>
      </c>
    </row>
    <row r="3978" spans="1:2" x14ac:dyDescent="0.2">
      <c r="A3978" s="1">
        <v>2.8877650000000001E-2</v>
      </c>
      <c r="B3978" s="1">
        <v>0.53130650000000001</v>
      </c>
    </row>
    <row r="3979" spans="1:2" x14ac:dyDescent="0.2">
      <c r="A3979" s="1">
        <v>0.3661005</v>
      </c>
      <c r="B3979" s="1">
        <v>0.214363</v>
      </c>
    </row>
    <row r="3980" spans="1:2" x14ac:dyDescent="0.2">
      <c r="A3980" s="1">
        <v>0.37966800000000001</v>
      </c>
      <c r="B3980" s="1">
        <v>0.58201320000000001</v>
      </c>
    </row>
    <row r="3981" spans="1:2" x14ac:dyDescent="0.2">
      <c r="A3981" s="1">
        <v>-0.49255589999999999</v>
      </c>
      <c r="B3981" s="1">
        <v>0.16020619999999999</v>
      </c>
    </row>
    <row r="3982" spans="1:2" x14ac:dyDescent="0.2">
      <c r="A3982" s="1">
        <v>-2.9379639999999999E-2</v>
      </c>
      <c r="B3982" s="1">
        <v>9.9300349999999996E-2</v>
      </c>
    </row>
    <row r="3983" spans="1:2" x14ac:dyDescent="0.2">
      <c r="A3983" s="1">
        <v>-0.53980609999999996</v>
      </c>
      <c r="B3983" s="1">
        <v>-0.1237177</v>
      </c>
    </row>
    <row r="3984" spans="1:2" x14ac:dyDescent="0.2">
      <c r="A3984" s="1">
        <v>0.1996251</v>
      </c>
      <c r="B3984" s="1">
        <v>0.1119275</v>
      </c>
    </row>
    <row r="3985" spans="1:2" x14ac:dyDescent="0.2">
      <c r="A3985" s="1">
        <v>0.3977019</v>
      </c>
      <c r="B3985" s="1">
        <v>-8.5669190000000006E-2</v>
      </c>
    </row>
    <row r="3986" spans="1:2" x14ac:dyDescent="0.2">
      <c r="A3986" s="1">
        <v>-6.6563590000000006E-2</v>
      </c>
      <c r="B3986" s="1">
        <v>0.2483553</v>
      </c>
    </row>
    <row r="3987" spans="1:2" x14ac:dyDescent="0.2">
      <c r="A3987" s="1">
        <v>-1.210874</v>
      </c>
      <c r="B3987" s="1">
        <v>-0.89551979999999998</v>
      </c>
    </row>
    <row r="3988" spans="1:2" x14ac:dyDescent="0.2">
      <c r="A3988" s="1">
        <v>0.4421388</v>
      </c>
      <c r="B3988" s="1">
        <v>-6.3120679999999998E-2</v>
      </c>
    </row>
    <row r="3989" spans="1:2" x14ac:dyDescent="0.2">
      <c r="A3989" s="1">
        <v>-0.2825455</v>
      </c>
      <c r="B3989" s="1">
        <v>0.48425550000000001</v>
      </c>
    </row>
    <row r="3990" spans="1:2" x14ac:dyDescent="0.2">
      <c r="A3990" s="1">
        <v>0.76454449999999996</v>
      </c>
      <c r="B3990" s="1">
        <v>0.1158887</v>
      </c>
    </row>
    <row r="3991" spans="1:2" x14ac:dyDescent="0.2">
      <c r="A3991" s="1">
        <v>0.1585985</v>
      </c>
      <c r="B3991" s="1">
        <v>9.2583020000000002E-2</v>
      </c>
    </row>
    <row r="3992" spans="1:2" x14ac:dyDescent="0.2">
      <c r="A3992" s="1">
        <v>-0.24795239999999999</v>
      </c>
      <c r="B3992" s="1">
        <v>-1.0458149999999999</v>
      </c>
    </row>
    <row r="3993" spans="1:2" x14ac:dyDescent="0.2">
      <c r="A3993" s="1">
        <v>-0.41464319999999999</v>
      </c>
      <c r="B3993" s="1">
        <v>0.57856850000000004</v>
      </c>
    </row>
    <row r="3994" spans="1:2" x14ac:dyDescent="0.2">
      <c r="A3994" s="1">
        <v>9.4732490000000003E-2</v>
      </c>
      <c r="B3994" s="1">
        <v>0.2415725</v>
      </c>
    </row>
    <row r="3995" spans="1:2" x14ac:dyDescent="0.2">
      <c r="A3995" s="1">
        <v>-0.59443190000000001</v>
      </c>
      <c r="B3995" s="1">
        <v>-0.54819689999999999</v>
      </c>
    </row>
    <row r="3996" spans="1:2" x14ac:dyDescent="0.2">
      <c r="A3996" s="1">
        <v>0.31870110000000001</v>
      </c>
      <c r="B3996" s="1">
        <v>-0.57300949999999995</v>
      </c>
    </row>
    <row r="3997" spans="1:2" x14ac:dyDescent="0.2">
      <c r="A3997" s="1">
        <v>0.27778979999999998</v>
      </c>
      <c r="B3997" s="1">
        <v>0.16514909999999999</v>
      </c>
    </row>
    <row r="3998" spans="1:2" x14ac:dyDescent="0.2">
      <c r="A3998" s="1">
        <v>9.6128549999999993E-2</v>
      </c>
      <c r="B3998" s="1">
        <v>0.45142939999999998</v>
      </c>
    </row>
    <row r="3999" spans="1:2" x14ac:dyDescent="0.2">
      <c r="A3999" s="1">
        <v>0.51341309999999996</v>
      </c>
      <c r="B3999" s="1">
        <v>-0.21306749999999999</v>
      </c>
    </row>
    <row r="4000" spans="1:2" x14ac:dyDescent="0.2">
      <c r="A4000" s="1">
        <v>-0.49173889999999998</v>
      </c>
      <c r="B4000" s="1">
        <v>0.36559449999999999</v>
      </c>
    </row>
    <row r="4001" spans="1:2" x14ac:dyDescent="0.2">
      <c r="A4001" s="1">
        <v>-0.46634759999999997</v>
      </c>
      <c r="B4001" s="1">
        <v>8.1091049999999998E-2</v>
      </c>
    </row>
    <row r="4002" spans="1:2" x14ac:dyDescent="0.2">
      <c r="A4002" s="1">
        <v>-0.48143659999999999</v>
      </c>
      <c r="B4002" s="1">
        <v>0.25526579999999999</v>
      </c>
    </row>
    <row r="4003" spans="1:2" x14ac:dyDescent="0.2">
      <c r="A4003" s="1">
        <v>-0.4068561</v>
      </c>
      <c r="B4003" s="1">
        <v>2.4684970000000001E-3</v>
      </c>
    </row>
    <row r="4004" spans="1:2" x14ac:dyDescent="0.2">
      <c r="A4004" s="1">
        <v>-9.7256200000000001E-2</v>
      </c>
      <c r="B4004" s="1">
        <v>-0.2276734</v>
      </c>
    </row>
    <row r="4005" spans="1:2" x14ac:dyDescent="0.2">
      <c r="A4005" s="1">
        <v>0.95800629999999998</v>
      </c>
      <c r="B4005" s="1">
        <v>-0.53202550000000004</v>
      </c>
    </row>
    <row r="4006" spans="1:2" x14ac:dyDescent="0.2">
      <c r="A4006" s="1">
        <v>0.35088459999999999</v>
      </c>
      <c r="B4006" s="1">
        <v>-0.70083830000000003</v>
      </c>
    </row>
    <row r="4007" spans="1:2" x14ac:dyDescent="0.2">
      <c r="A4007" s="1">
        <v>0.4852747</v>
      </c>
      <c r="B4007" s="1">
        <v>-0.28323930000000003</v>
      </c>
    </row>
    <row r="4008" spans="1:2" x14ac:dyDescent="0.2">
      <c r="A4008" s="1">
        <v>-6.4198240000000004E-2</v>
      </c>
      <c r="B4008" s="1">
        <v>-0.15392690000000001</v>
      </c>
    </row>
    <row r="4009" spans="1:2" x14ac:dyDescent="0.2">
      <c r="A4009" s="1">
        <v>-0.69735259999999999</v>
      </c>
      <c r="B4009" s="1">
        <v>3.1424939999999998E-2</v>
      </c>
    </row>
    <row r="4010" spans="1:2" x14ac:dyDescent="0.2">
      <c r="A4010" s="1">
        <v>0.3542767</v>
      </c>
      <c r="B4010" s="1">
        <v>3.2200050000000001E-2</v>
      </c>
    </row>
    <row r="4011" spans="1:2" x14ac:dyDescent="0.2">
      <c r="A4011" s="1">
        <v>-0.10280599999999999</v>
      </c>
      <c r="B4011" s="1">
        <v>-9.8745139999999995E-2</v>
      </c>
    </row>
    <row r="4012" spans="1:2" x14ac:dyDescent="0.2">
      <c r="A4012" s="1">
        <v>0.13620289999999999</v>
      </c>
      <c r="B4012" s="1">
        <v>5.2108750000000002E-2</v>
      </c>
    </row>
    <row r="4013" spans="1:2" x14ac:dyDescent="0.2">
      <c r="A4013" s="1">
        <v>0.48274499999999998</v>
      </c>
      <c r="B4013" s="1">
        <v>0.94857820000000004</v>
      </c>
    </row>
    <row r="4014" spans="1:2" x14ac:dyDescent="0.2">
      <c r="A4014" s="1">
        <v>0.34401159999999997</v>
      </c>
      <c r="B4014" s="1">
        <v>-0.18343580000000001</v>
      </c>
    </row>
    <row r="4015" spans="1:2" x14ac:dyDescent="0.2">
      <c r="A4015" s="1">
        <v>-1.0326360000000001</v>
      </c>
      <c r="B4015" s="1">
        <v>-0.43090260000000002</v>
      </c>
    </row>
    <row r="4016" spans="1:2" x14ac:dyDescent="0.2">
      <c r="A4016" s="1">
        <v>-1.0787469999999999</v>
      </c>
      <c r="B4016" s="1">
        <v>0.2891126</v>
      </c>
    </row>
    <row r="4017" spans="1:2" x14ac:dyDescent="0.2">
      <c r="A4017" s="1">
        <v>0.85186410000000001</v>
      </c>
      <c r="B4017" s="1">
        <v>-0.17562910000000001</v>
      </c>
    </row>
    <row r="4018" spans="1:2" x14ac:dyDescent="0.2">
      <c r="A4018" s="1">
        <v>-0.55998939999999997</v>
      </c>
      <c r="B4018" s="1">
        <v>0.46329819999999999</v>
      </c>
    </row>
    <row r="4019" spans="1:2" x14ac:dyDescent="0.2">
      <c r="A4019" s="1">
        <v>-0.4959423</v>
      </c>
      <c r="B4019" s="1">
        <v>-0.17802319999999999</v>
      </c>
    </row>
    <row r="4020" spans="1:2" x14ac:dyDescent="0.2">
      <c r="A4020" s="1">
        <v>-0.55898689999999995</v>
      </c>
      <c r="B4020" s="1">
        <v>-9.866105E-2</v>
      </c>
    </row>
    <row r="4021" spans="1:2" x14ac:dyDescent="0.2">
      <c r="A4021" s="1">
        <v>-0.29973509999999998</v>
      </c>
      <c r="B4021" s="1">
        <v>0.46517350000000002</v>
      </c>
    </row>
    <row r="4022" spans="1:2" x14ac:dyDescent="0.2">
      <c r="A4022" s="1">
        <v>-0.32569219999999999</v>
      </c>
      <c r="B4022" s="1">
        <v>-0.29153400000000002</v>
      </c>
    </row>
    <row r="4023" spans="1:2" x14ac:dyDescent="0.2">
      <c r="A4023" s="1">
        <v>-0.33730470000000001</v>
      </c>
      <c r="B4023" s="1">
        <v>-0.88437860000000001</v>
      </c>
    </row>
    <row r="4024" spans="1:2" x14ac:dyDescent="0.2">
      <c r="A4024" s="1">
        <v>-0.48771019999999998</v>
      </c>
      <c r="B4024" s="1">
        <v>0.25935649999999999</v>
      </c>
    </row>
    <row r="4025" spans="1:2" x14ac:dyDescent="0.2">
      <c r="A4025" s="1">
        <v>0.72301870000000001</v>
      </c>
      <c r="B4025" s="1">
        <v>0.78596949999999999</v>
      </c>
    </row>
    <row r="4026" spans="1:2" x14ac:dyDescent="0.2">
      <c r="A4026" s="1">
        <v>0.47784379999999999</v>
      </c>
      <c r="B4026" s="1">
        <v>-3.978669E-2</v>
      </c>
    </row>
    <row r="4027" spans="1:2" x14ac:dyDescent="0.2">
      <c r="A4027" s="1">
        <v>0.33121060000000002</v>
      </c>
      <c r="B4027" s="1">
        <v>0.107916</v>
      </c>
    </row>
    <row r="4028" spans="1:2" x14ac:dyDescent="0.2">
      <c r="A4028" s="1">
        <v>-0.28433079999999999</v>
      </c>
      <c r="B4028" s="1">
        <v>-0.13759940000000001</v>
      </c>
    </row>
    <row r="4029" spans="1:2" x14ac:dyDescent="0.2">
      <c r="A4029" s="1">
        <v>-0.23725289999999999</v>
      </c>
      <c r="B4029" s="1">
        <v>0.51750350000000001</v>
      </c>
    </row>
    <row r="4030" spans="1:2" x14ac:dyDescent="0.2">
      <c r="A4030" s="1">
        <v>-0.23268749999999999</v>
      </c>
      <c r="B4030" s="1">
        <v>0.29912450000000002</v>
      </c>
    </row>
    <row r="4031" spans="1:2" x14ac:dyDescent="0.2">
      <c r="A4031" s="1">
        <v>-1.7674700000000002E-2</v>
      </c>
      <c r="B4031" s="1">
        <v>-0.3931036</v>
      </c>
    </row>
    <row r="4032" spans="1:2" x14ac:dyDescent="0.2">
      <c r="A4032" s="1">
        <v>-0.24653359999999999</v>
      </c>
      <c r="B4032" s="1">
        <v>0.36389090000000002</v>
      </c>
    </row>
    <row r="4033" spans="1:2" x14ac:dyDescent="0.2">
      <c r="A4033" s="1">
        <v>0.69834560000000001</v>
      </c>
      <c r="B4033" s="1">
        <v>0.20868809999999999</v>
      </c>
    </row>
    <row r="4034" spans="1:2" x14ac:dyDescent="0.2">
      <c r="A4034" s="1">
        <v>-0.51272280000000003</v>
      </c>
      <c r="B4034" s="1">
        <v>-0.43954080000000001</v>
      </c>
    </row>
    <row r="4035" spans="1:2" x14ac:dyDescent="0.2">
      <c r="A4035" s="1">
        <v>9.4536350000000005E-2</v>
      </c>
      <c r="B4035" s="1">
        <v>4.2934440000000004E-3</v>
      </c>
    </row>
    <row r="4036" spans="1:2" x14ac:dyDescent="0.2">
      <c r="A4036" s="1">
        <v>0.35933789999999999</v>
      </c>
      <c r="B4036" s="1">
        <v>-0.21003340000000001</v>
      </c>
    </row>
    <row r="4037" spans="1:2" x14ac:dyDescent="0.2">
      <c r="A4037" s="1">
        <v>3.8830650000000002E-3</v>
      </c>
      <c r="B4037" s="1">
        <v>-0.83798919999999999</v>
      </c>
    </row>
    <row r="4038" spans="1:2" x14ac:dyDescent="0.2">
      <c r="A4038" s="1">
        <v>1.2457260000000001</v>
      </c>
      <c r="B4038" s="1">
        <v>0.10135329999999999</v>
      </c>
    </row>
    <row r="4039" spans="1:2" x14ac:dyDescent="0.2">
      <c r="A4039" s="1">
        <v>-8.5140519999999997E-2</v>
      </c>
      <c r="B4039" s="1">
        <v>-0.20164209999999999</v>
      </c>
    </row>
    <row r="4040" spans="1:2" x14ac:dyDescent="0.2">
      <c r="A4040" s="1">
        <v>-0.71830159999999998</v>
      </c>
      <c r="B4040" s="1">
        <v>7.690611E-2</v>
      </c>
    </row>
    <row r="4041" spans="1:2" x14ac:dyDescent="0.2">
      <c r="A4041" s="1">
        <v>-0.40305299999999999</v>
      </c>
      <c r="B4041" s="1">
        <v>9.1650380000000004E-2</v>
      </c>
    </row>
    <row r="4042" spans="1:2" x14ac:dyDescent="0.2">
      <c r="A4042" s="1">
        <v>0.49598690000000001</v>
      </c>
      <c r="B4042" s="1">
        <v>-0.38258419999999999</v>
      </c>
    </row>
    <row r="4043" spans="1:2" x14ac:dyDescent="0.2">
      <c r="A4043" s="1">
        <v>0.67167670000000002</v>
      </c>
      <c r="B4043" s="1">
        <v>-0.72030879999999997</v>
      </c>
    </row>
    <row r="4044" spans="1:2" x14ac:dyDescent="0.2">
      <c r="A4044" s="1">
        <v>-0.20220440000000001</v>
      </c>
      <c r="B4044" s="1">
        <v>-0.44673049999999997</v>
      </c>
    </row>
    <row r="4045" spans="1:2" x14ac:dyDescent="0.2">
      <c r="A4045" s="1">
        <v>-0.76435500000000001</v>
      </c>
      <c r="B4045" s="1">
        <v>-0.1268484</v>
      </c>
    </row>
    <row r="4046" spans="1:2" x14ac:dyDescent="0.2">
      <c r="A4046" s="1">
        <v>0.69442839999999995</v>
      </c>
      <c r="B4046" s="1">
        <v>-9.3255740000000004E-2</v>
      </c>
    </row>
    <row r="4047" spans="1:2" x14ac:dyDescent="0.2">
      <c r="A4047" s="1">
        <v>2.6862939999999998E-2</v>
      </c>
      <c r="B4047" s="1">
        <v>0.43914389999999998</v>
      </c>
    </row>
    <row r="4048" spans="1:2" x14ac:dyDescent="0.2">
      <c r="A4048" s="1">
        <v>-3.119301E-2</v>
      </c>
      <c r="B4048" s="1">
        <v>0.10341069999999999</v>
      </c>
    </row>
    <row r="4049" spans="1:2" x14ac:dyDescent="0.2">
      <c r="A4049" s="1">
        <v>-0.50717820000000002</v>
      </c>
      <c r="B4049" s="1">
        <v>0.76168519999999995</v>
      </c>
    </row>
    <row r="4050" spans="1:2" x14ac:dyDescent="0.2">
      <c r="A4050" s="1">
        <v>-8.5315010000000004E-3</v>
      </c>
      <c r="B4050" s="1">
        <v>-0.2347409</v>
      </c>
    </row>
    <row r="4051" spans="1:2" x14ac:dyDescent="0.2">
      <c r="A4051" s="1">
        <v>0.2200038</v>
      </c>
      <c r="B4051" s="1">
        <v>0.50396879999999999</v>
      </c>
    </row>
    <row r="4052" spans="1:2" x14ac:dyDescent="0.2">
      <c r="A4052" s="1">
        <v>0.56050259999999996</v>
      </c>
      <c r="B4052" s="1">
        <v>4.0417380000000003E-2</v>
      </c>
    </row>
    <row r="4053" spans="1:2" x14ac:dyDescent="0.2">
      <c r="A4053" s="1">
        <v>0.113651</v>
      </c>
      <c r="B4053" s="1">
        <v>0.38742169999999998</v>
      </c>
    </row>
    <row r="4054" spans="1:2" x14ac:dyDescent="0.2">
      <c r="A4054" s="1">
        <v>0.15117149999999999</v>
      </c>
      <c r="B4054" s="1">
        <v>0.34712929999999997</v>
      </c>
    </row>
    <row r="4055" spans="1:2" x14ac:dyDescent="0.2">
      <c r="A4055" s="1">
        <v>0.65813619999999995</v>
      </c>
      <c r="B4055" s="1">
        <v>-0.1129407</v>
      </c>
    </row>
    <row r="4056" spans="1:2" x14ac:dyDescent="0.2">
      <c r="A4056" s="1">
        <v>-0.33322940000000001</v>
      </c>
      <c r="B4056" s="1">
        <v>0.3157239</v>
      </c>
    </row>
    <row r="4057" spans="1:2" x14ac:dyDescent="0.2">
      <c r="A4057" s="1">
        <v>-0.3465664</v>
      </c>
      <c r="B4057" s="1">
        <v>0.31876959999999999</v>
      </c>
    </row>
    <row r="4058" spans="1:2" x14ac:dyDescent="0.2">
      <c r="A4058" s="1">
        <v>-0.26737319999999998</v>
      </c>
      <c r="B4058" s="1">
        <v>-0.40545059999999999</v>
      </c>
    </row>
    <row r="4059" spans="1:2" x14ac:dyDescent="0.2">
      <c r="A4059" s="1">
        <v>6.49063E-2</v>
      </c>
      <c r="B4059" s="1">
        <v>0.49868089999999998</v>
      </c>
    </row>
    <row r="4060" spans="1:2" x14ac:dyDescent="0.2">
      <c r="A4060" s="1">
        <v>0.10593959999999999</v>
      </c>
      <c r="B4060" s="1">
        <v>-0.1027458</v>
      </c>
    </row>
    <row r="4061" spans="1:2" x14ac:dyDescent="0.2">
      <c r="A4061" s="1">
        <v>5.9726609999999999E-2</v>
      </c>
      <c r="B4061" s="1">
        <v>0.36660680000000001</v>
      </c>
    </row>
    <row r="4062" spans="1:2" x14ac:dyDescent="0.2">
      <c r="A4062" s="1">
        <v>0.76122029999999996</v>
      </c>
      <c r="B4062" s="1">
        <v>0.60555590000000004</v>
      </c>
    </row>
    <row r="4063" spans="1:2" x14ac:dyDescent="0.2">
      <c r="A4063" s="1">
        <v>3.0216179999999998E-3</v>
      </c>
      <c r="B4063" s="1">
        <v>-0.2200261</v>
      </c>
    </row>
    <row r="4064" spans="1:2" x14ac:dyDescent="0.2">
      <c r="A4064" s="1">
        <v>0.21877089999999999</v>
      </c>
      <c r="B4064" s="1">
        <v>-0.4142093</v>
      </c>
    </row>
    <row r="4065" spans="1:2" x14ac:dyDescent="0.2">
      <c r="A4065" s="1">
        <v>0.16361239999999999</v>
      </c>
      <c r="B4065" s="1">
        <v>0.63164949999999997</v>
      </c>
    </row>
    <row r="4066" spans="1:2" x14ac:dyDescent="0.2">
      <c r="A4066" s="1">
        <v>-1.704551E-2</v>
      </c>
      <c r="B4066" s="1">
        <v>-0.48399540000000002</v>
      </c>
    </row>
    <row r="4067" spans="1:2" x14ac:dyDescent="0.2">
      <c r="A4067" s="1">
        <v>0.33981519999999998</v>
      </c>
      <c r="B4067" s="1">
        <v>-0.42158380000000001</v>
      </c>
    </row>
    <row r="4068" spans="1:2" x14ac:dyDescent="0.2">
      <c r="A4068" s="1">
        <v>5.1486969999999998E-3</v>
      </c>
      <c r="B4068" s="1">
        <v>0.1532937</v>
      </c>
    </row>
    <row r="4069" spans="1:2" x14ac:dyDescent="0.2">
      <c r="A4069" s="1">
        <v>0.8769247</v>
      </c>
      <c r="B4069" s="1">
        <v>0.2248368</v>
      </c>
    </row>
    <row r="4070" spans="1:2" x14ac:dyDescent="0.2">
      <c r="A4070" s="1">
        <v>-0.33786430000000001</v>
      </c>
      <c r="B4070" s="1">
        <v>0.14734079999999999</v>
      </c>
    </row>
    <row r="4071" spans="1:2" x14ac:dyDescent="0.2">
      <c r="A4071" s="1">
        <v>0.30025380000000002</v>
      </c>
      <c r="B4071" s="1">
        <v>0.1210647</v>
      </c>
    </row>
    <row r="4072" spans="1:2" x14ac:dyDescent="0.2">
      <c r="A4072" s="1">
        <v>0.52829040000000005</v>
      </c>
      <c r="B4072" s="1">
        <v>1.0237289999999999</v>
      </c>
    </row>
    <row r="4073" spans="1:2" x14ac:dyDescent="0.2">
      <c r="A4073" s="1">
        <v>-0.29466639999999999</v>
      </c>
      <c r="B4073" s="1">
        <v>7.7916079999999999E-2</v>
      </c>
    </row>
    <row r="4074" spans="1:2" x14ac:dyDescent="0.2">
      <c r="A4074" s="1">
        <v>-0.26012730000000001</v>
      </c>
      <c r="B4074" s="1">
        <v>-0.33570899999999998</v>
      </c>
    </row>
    <row r="4075" spans="1:2" x14ac:dyDescent="0.2">
      <c r="A4075" s="1">
        <v>0.35253139999999999</v>
      </c>
      <c r="B4075" s="1">
        <v>-0.31575350000000002</v>
      </c>
    </row>
    <row r="4076" spans="1:2" x14ac:dyDescent="0.2">
      <c r="A4076" s="1">
        <v>-4.9819870000000002E-2</v>
      </c>
      <c r="B4076" s="1">
        <v>-0.4922996</v>
      </c>
    </row>
    <row r="4077" spans="1:2" x14ac:dyDescent="0.2">
      <c r="A4077" s="1">
        <v>-0.38426519999999997</v>
      </c>
      <c r="B4077" s="1">
        <v>-6.541864E-2</v>
      </c>
    </row>
    <row r="4078" spans="1:2" x14ac:dyDescent="0.2">
      <c r="A4078" s="1">
        <v>0.64506980000000003</v>
      </c>
      <c r="B4078" s="1">
        <v>-0.3318024</v>
      </c>
    </row>
    <row r="4079" spans="1:2" x14ac:dyDescent="0.2">
      <c r="A4079" s="1">
        <v>-0.67805020000000005</v>
      </c>
      <c r="B4079" s="1">
        <v>-1.681332E-2</v>
      </c>
    </row>
    <row r="4080" spans="1:2" x14ac:dyDescent="0.2">
      <c r="A4080" s="1">
        <v>-0.17227419999999999</v>
      </c>
      <c r="B4080" s="1">
        <v>-0.30793589999999998</v>
      </c>
    </row>
    <row r="4081" spans="1:2" x14ac:dyDescent="0.2">
      <c r="A4081" s="1">
        <v>0.1194491</v>
      </c>
      <c r="B4081" s="1">
        <v>0.55255960000000004</v>
      </c>
    </row>
    <row r="4082" spans="1:2" x14ac:dyDescent="0.2">
      <c r="A4082" s="1">
        <v>-1.033447</v>
      </c>
      <c r="B4082" s="1">
        <v>0.37316919999999998</v>
      </c>
    </row>
    <row r="4083" spans="1:2" x14ac:dyDescent="0.2">
      <c r="A4083" s="1">
        <v>0.36600500000000002</v>
      </c>
      <c r="B4083" s="1">
        <v>-0.1071493</v>
      </c>
    </row>
    <row r="4084" spans="1:2" x14ac:dyDescent="0.2">
      <c r="A4084" s="1">
        <v>0.3276097</v>
      </c>
      <c r="B4084" s="1">
        <v>0.54139789999999999</v>
      </c>
    </row>
    <row r="4085" spans="1:2" x14ac:dyDescent="0.2">
      <c r="A4085" s="1">
        <v>0.25464399999999998</v>
      </c>
      <c r="B4085" s="1">
        <v>0.61288169999999997</v>
      </c>
    </row>
    <row r="4086" spans="1:2" x14ac:dyDescent="0.2">
      <c r="A4086" s="1">
        <v>-0.4167516</v>
      </c>
      <c r="B4086" s="1">
        <v>1.285912E-2</v>
      </c>
    </row>
    <row r="4087" spans="1:2" x14ac:dyDescent="0.2">
      <c r="A4087" s="1">
        <v>0.5607335</v>
      </c>
      <c r="B4087" s="1">
        <v>0.20828740000000001</v>
      </c>
    </row>
    <row r="4088" spans="1:2" x14ac:dyDescent="0.2">
      <c r="A4088" s="1">
        <v>0.28361550000000002</v>
      </c>
      <c r="B4088" s="1">
        <v>0.126912</v>
      </c>
    </row>
    <row r="4089" spans="1:2" x14ac:dyDescent="0.2">
      <c r="A4089" s="1">
        <v>0.3035196</v>
      </c>
      <c r="B4089" s="1">
        <v>0.2123246</v>
      </c>
    </row>
    <row r="4090" spans="1:2" x14ac:dyDescent="0.2">
      <c r="A4090" s="1">
        <v>0.79694540000000003</v>
      </c>
      <c r="B4090" s="1">
        <v>-1.5060850000000001E-2</v>
      </c>
    </row>
    <row r="4091" spans="1:2" x14ac:dyDescent="0.2">
      <c r="A4091" s="1">
        <v>-8.682376E-2</v>
      </c>
      <c r="B4091" s="1">
        <v>-0.2726248</v>
      </c>
    </row>
    <row r="4092" spans="1:2" x14ac:dyDescent="0.2">
      <c r="A4092" s="1">
        <v>0.86503589999999997</v>
      </c>
      <c r="B4092" s="1">
        <v>0.71609109999999998</v>
      </c>
    </row>
    <row r="4093" spans="1:2" x14ac:dyDescent="0.2">
      <c r="A4093" s="1">
        <v>-0.14613580000000001</v>
      </c>
      <c r="B4093" s="1">
        <v>-0.2077637</v>
      </c>
    </row>
    <row r="4094" spans="1:2" x14ac:dyDescent="0.2">
      <c r="A4094" s="1">
        <v>0.46036270000000001</v>
      </c>
      <c r="B4094" s="1">
        <v>0.1406635</v>
      </c>
    </row>
    <row r="4095" spans="1:2" x14ac:dyDescent="0.2">
      <c r="A4095" s="1">
        <v>0.2346916</v>
      </c>
      <c r="B4095" s="1">
        <v>0.1022894</v>
      </c>
    </row>
    <row r="4096" spans="1:2" x14ac:dyDescent="0.2">
      <c r="A4096" s="1">
        <v>-4.4377050000000001E-2</v>
      </c>
      <c r="B4096" s="1">
        <v>0.15791169999999999</v>
      </c>
    </row>
    <row r="4097" spans="1:2" x14ac:dyDescent="0.2">
      <c r="A4097" s="1">
        <v>-0.2278724</v>
      </c>
      <c r="B4097" s="1">
        <v>-0.90755909999999995</v>
      </c>
    </row>
    <row r="4098" spans="1:2" x14ac:dyDescent="0.2">
      <c r="A4098" s="1">
        <v>-0.1225484</v>
      </c>
      <c r="B4098" s="1">
        <v>-0.96141690000000002</v>
      </c>
    </row>
    <row r="4099" spans="1:2" x14ac:dyDescent="0.2">
      <c r="A4099" s="1">
        <v>-0.49772959999999999</v>
      </c>
      <c r="B4099" s="1">
        <v>-0.53824839999999996</v>
      </c>
    </row>
    <row r="4100" spans="1:2" x14ac:dyDescent="0.2">
      <c r="A4100" s="1">
        <v>0.13003129999999999</v>
      </c>
      <c r="B4100" s="1">
        <v>-0.49855929999999998</v>
      </c>
    </row>
    <row r="4101" spans="1:2" x14ac:dyDescent="0.2">
      <c r="A4101" s="1">
        <v>0.21715219999999999</v>
      </c>
      <c r="B4101" s="1">
        <v>-1.428245</v>
      </c>
    </row>
    <row r="4102" spans="1:2" x14ac:dyDescent="0.2">
      <c r="A4102" s="1">
        <v>1.015236</v>
      </c>
      <c r="B4102" s="1">
        <v>0.62042540000000002</v>
      </c>
    </row>
    <row r="4103" spans="1:2" x14ac:dyDescent="0.2">
      <c r="A4103" s="1">
        <v>-0.37975100000000001</v>
      </c>
      <c r="B4103" s="1">
        <v>-6.4066120000000004E-2</v>
      </c>
    </row>
    <row r="4104" spans="1:2" x14ac:dyDescent="0.2">
      <c r="A4104" s="1">
        <v>-2.7443789999999999E-2</v>
      </c>
      <c r="B4104" s="1">
        <v>-0.1414446</v>
      </c>
    </row>
    <row r="4105" spans="1:2" x14ac:dyDescent="0.2">
      <c r="A4105" s="1">
        <v>-0.4706398</v>
      </c>
      <c r="B4105" s="1">
        <v>-0.63292669999999995</v>
      </c>
    </row>
    <row r="4106" spans="1:2" x14ac:dyDescent="0.2">
      <c r="A4106" s="1">
        <v>-0.35787000000000002</v>
      </c>
      <c r="B4106" s="1">
        <v>6.1283310000000001E-2</v>
      </c>
    </row>
    <row r="4107" spans="1:2" x14ac:dyDescent="0.2">
      <c r="A4107" s="1">
        <v>-0.38543850000000002</v>
      </c>
      <c r="B4107" s="1">
        <v>-0.74772709999999998</v>
      </c>
    </row>
    <row r="4108" spans="1:2" x14ac:dyDescent="0.2">
      <c r="A4108" s="1">
        <v>-0.14543529999999999</v>
      </c>
      <c r="B4108" s="1">
        <v>-0.63068619999999997</v>
      </c>
    </row>
    <row r="4109" spans="1:2" x14ac:dyDescent="0.2">
      <c r="A4109" s="1">
        <v>1.087029</v>
      </c>
      <c r="B4109" s="1">
        <v>0.73171940000000002</v>
      </c>
    </row>
    <row r="4110" spans="1:2" x14ac:dyDescent="0.2">
      <c r="A4110" s="1">
        <v>0.50906309999999999</v>
      </c>
      <c r="B4110" s="1">
        <v>0.27836709999999998</v>
      </c>
    </row>
    <row r="4111" spans="1:2" x14ac:dyDescent="0.2">
      <c r="A4111" s="1">
        <v>0.40165980000000001</v>
      </c>
      <c r="B4111" s="1">
        <v>0.61320719999999995</v>
      </c>
    </row>
    <row r="4112" spans="1:2" x14ac:dyDescent="0.2">
      <c r="A4112" s="1">
        <v>-0.40261669999999999</v>
      </c>
      <c r="B4112" s="1">
        <v>9.5297530000000005E-2</v>
      </c>
    </row>
    <row r="4113" spans="1:2" x14ac:dyDescent="0.2">
      <c r="A4113" s="1">
        <v>0.94115899999999997</v>
      </c>
      <c r="B4113" s="1">
        <v>2.6327969999999999E-2</v>
      </c>
    </row>
    <row r="4114" spans="1:2" x14ac:dyDescent="0.2">
      <c r="A4114" s="1">
        <v>1.003093</v>
      </c>
      <c r="B4114" s="1">
        <v>-0.73843080000000005</v>
      </c>
    </row>
    <row r="4115" spans="1:2" x14ac:dyDescent="0.2">
      <c r="A4115" s="1">
        <v>-0.42014449999999998</v>
      </c>
      <c r="B4115" s="1">
        <v>-0.24409420000000001</v>
      </c>
    </row>
    <row r="4116" spans="1:2" x14ac:dyDescent="0.2">
      <c r="A4116" s="1">
        <v>0.102962</v>
      </c>
      <c r="B4116" s="1">
        <v>0.29003849999999998</v>
      </c>
    </row>
    <row r="4117" spans="1:2" x14ac:dyDescent="0.2">
      <c r="A4117" s="1">
        <v>0.1250279</v>
      </c>
      <c r="B4117" s="1">
        <v>1.3694599999999999</v>
      </c>
    </row>
    <row r="4118" spans="1:2" x14ac:dyDescent="0.2">
      <c r="A4118" s="1">
        <v>-1.056638</v>
      </c>
      <c r="B4118" s="1">
        <v>3.7805409999999998E-2</v>
      </c>
    </row>
    <row r="4119" spans="1:2" x14ac:dyDescent="0.2">
      <c r="A4119" s="1">
        <v>0.43639270000000002</v>
      </c>
      <c r="B4119" s="1">
        <v>-0.51000710000000005</v>
      </c>
    </row>
    <row r="4120" spans="1:2" x14ac:dyDescent="0.2">
      <c r="A4120" s="1">
        <v>-0.42142099999999999</v>
      </c>
      <c r="B4120" s="1">
        <v>4.8709740000000001E-2</v>
      </c>
    </row>
    <row r="4121" spans="1:2" x14ac:dyDescent="0.2">
      <c r="A4121" s="1">
        <v>0.40893000000000002</v>
      </c>
      <c r="B4121" s="1">
        <v>-0.82833440000000003</v>
      </c>
    </row>
    <row r="4122" spans="1:2" x14ac:dyDescent="0.2">
      <c r="A4122" s="1">
        <v>0.2468455</v>
      </c>
      <c r="B4122" s="1">
        <v>-0.71041880000000002</v>
      </c>
    </row>
    <row r="4123" spans="1:2" x14ac:dyDescent="0.2">
      <c r="A4123" s="1">
        <v>0.2078034</v>
      </c>
      <c r="B4123" s="1">
        <v>0.73565530000000001</v>
      </c>
    </row>
    <row r="4124" spans="1:2" x14ac:dyDescent="0.2">
      <c r="A4124" s="1">
        <v>0.32600129999999999</v>
      </c>
      <c r="B4124" s="1">
        <v>-0.38374399999999997</v>
      </c>
    </row>
    <row r="4125" spans="1:2" x14ac:dyDescent="0.2">
      <c r="A4125" s="1">
        <v>0.3925439</v>
      </c>
      <c r="B4125" s="1">
        <v>-0.41896309999999998</v>
      </c>
    </row>
    <row r="4126" spans="1:2" x14ac:dyDescent="0.2">
      <c r="A4126" s="1">
        <v>0.18045439999999999</v>
      </c>
      <c r="B4126" s="1">
        <v>0.20765800000000001</v>
      </c>
    </row>
    <row r="4127" spans="1:2" x14ac:dyDescent="0.2">
      <c r="A4127" s="1">
        <v>-0.4368514</v>
      </c>
      <c r="B4127" s="1">
        <v>0.36453400000000002</v>
      </c>
    </row>
    <row r="4128" spans="1:2" x14ac:dyDescent="0.2">
      <c r="A4128" s="1">
        <v>-0.43517220000000001</v>
      </c>
      <c r="B4128" s="1">
        <v>-7.0303320000000002E-2</v>
      </c>
    </row>
    <row r="4129" spans="1:2" x14ac:dyDescent="0.2">
      <c r="A4129" s="1">
        <v>-0.43766450000000001</v>
      </c>
      <c r="B4129" s="1">
        <v>-0.14382819999999999</v>
      </c>
    </row>
    <row r="4130" spans="1:2" x14ac:dyDescent="0.2">
      <c r="A4130" s="1">
        <v>-0.13332140000000001</v>
      </c>
      <c r="B4130" s="1">
        <v>0.2250904</v>
      </c>
    </row>
    <row r="4131" spans="1:2" x14ac:dyDescent="0.2">
      <c r="A4131" s="1">
        <v>0.10065300000000001</v>
      </c>
      <c r="B4131" s="1">
        <v>-0.16060289999999999</v>
      </c>
    </row>
    <row r="4132" spans="1:2" x14ac:dyDescent="0.2">
      <c r="A4132" s="1">
        <v>-0.26835340000000002</v>
      </c>
      <c r="B4132" s="1">
        <v>1.4705609999999999E-2</v>
      </c>
    </row>
    <row r="4133" spans="1:2" x14ac:dyDescent="0.2">
      <c r="A4133" s="1">
        <v>0.4237805</v>
      </c>
      <c r="B4133" s="1">
        <v>-5.3382409999999998E-2</v>
      </c>
    </row>
    <row r="4134" spans="1:2" x14ac:dyDescent="0.2">
      <c r="A4134" s="1">
        <v>-8.5731719999999997E-2</v>
      </c>
      <c r="B4134" s="1">
        <v>0.26306049999999997</v>
      </c>
    </row>
    <row r="4135" spans="1:2" x14ac:dyDescent="0.2">
      <c r="A4135" s="1">
        <v>-0.92782699999999996</v>
      </c>
      <c r="B4135" s="1">
        <v>-0.22190409999999999</v>
      </c>
    </row>
    <row r="4136" spans="1:2" x14ac:dyDescent="0.2">
      <c r="A4136" s="1">
        <v>0.94602260000000005</v>
      </c>
      <c r="B4136" s="1">
        <v>-0.20149790000000001</v>
      </c>
    </row>
    <row r="4137" spans="1:2" x14ac:dyDescent="0.2">
      <c r="A4137" s="1">
        <v>0.67173799999999995</v>
      </c>
      <c r="B4137" s="1">
        <v>9.9789340000000004E-2</v>
      </c>
    </row>
    <row r="4138" spans="1:2" x14ac:dyDescent="0.2">
      <c r="A4138" s="1">
        <v>0.90801220000000005</v>
      </c>
      <c r="B4138" s="1">
        <v>-0.41600949999999998</v>
      </c>
    </row>
    <row r="4139" spans="1:2" x14ac:dyDescent="0.2">
      <c r="A4139" s="1">
        <v>0.48937950000000002</v>
      </c>
      <c r="B4139" s="1">
        <v>-0.30870449999999999</v>
      </c>
    </row>
    <row r="4140" spans="1:2" x14ac:dyDescent="0.2">
      <c r="A4140" s="1">
        <v>-0.88930489999999995</v>
      </c>
      <c r="B4140" s="1">
        <v>1.2015899999999999</v>
      </c>
    </row>
    <row r="4141" spans="1:2" x14ac:dyDescent="0.2">
      <c r="A4141" s="1">
        <v>-2.724915E-2</v>
      </c>
      <c r="B4141" s="1">
        <v>0.1364774</v>
      </c>
    </row>
    <row r="4142" spans="1:2" x14ac:dyDescent="0.2">
      <c r="A4142" s="1">
        <v>0.27684969999999998</v>
      </c>
      <c r="B4142" s="1">
        <v>4.9159290000000001E-2</v>
      </c>
    </row>
    <row r="4143" spans="1:2" x14ac:dyDescent="0.2">
      <c r="A4143" s="1">
        <v>0.2177018</v>
      </c>
      <c r="B4143" s="1">
        <v>-9.4732800000000006E-2</v>
      </c>
    </row>
    <row r="4144" spans="1:2" x14ac:dyDescent="0.2">
      <c r="A4144" s="1">
        <v>0.36524119999999999</v>
      </c>
      <c r="B4144" s="1">
        <v>-0.27545419999999998</v>
      </c>
    </row>
    <row r="4145" spans="1:2" x14ac:dyDescent="0.2">
      <c r="A4145" s="1">
        <v>0.275812</v>
      </c>
      <c r="B4145" s="1">
        <v>7.0989010000000003E-3</v>
      </c>
    </row>
    <row r="4146" spans="1:2" x14ac:dyDescent="0.2">
      <c r="A4146" s="1">
        <v>-0.92684339999999998</v>
      </c>
      <c r="B4146" s="1">
        <v>-0.3777664</v>
      </c>
    </row>
    <row r="4147" spans="1:2" x14ac:dyDescent="0.2">
      <c r="A4147" s="1">
        <v>-2.944221E-2</v>
      </c>
      <c r="B4147" s="1">
        <v>0.48472989999999999</v>
      </c>
    </row>
    <row r="4148" spans="1:2" x14ac:dyDescent="0.2">
      <c r="A4148" s="1">
        <v>-0.15853490000000001</v>
      </c>
      <c r="B4148" s="1">
        <v>6.1295469999999998E-2</v>
      </c>
    </row>
    <row r="4149" spans="1:2" x14ac:dyDescent="0.2">
      <c r="A4149" s="1">
        <v>4.9975779999999997E-2</v>
      </c>
      <c r="B4149" s="1">
        <v>-0.25560460000000002</v>
      </c>
    </row>
    <row r="4150" spans="1:2" x14ac:dyDescent="0.2">
      <c r="A4150" s="1">
        <v>-0.73618689999999998</v>
      </c>
      <c r="B4150" s="1">
        <v>0.60967819999999995</v>
      </c>
    </row>
    <row r="4151" spans="1:2" x14ac:dyDescent="0.2">
      <c r="A4151" s="1">
        <v>-9.463734E-2</v>
      </c>
      <c r="B4151" s="1">
        <v>0.35881560000000001</v>
      </c>
    </row>
    <row r="4152" spans="1:2" x14ac:dyDescent="0.2">
      <c r="A4152" s="1">
        <v>0.31809860000000001</v>
      </c>
      <c r="B4152" s="1">
        <v>-0.11076039999999999</v>
      </c>
    </row>
    <row r="4153" spans="1:2" x14ac:dyDescent="0.2">
      <c r="A4153" s="1">
        <v>-0.33372249999999998</v>
      </c>
      <c r="B4153" s="1">
        <v>0.1831286</v>
      </c>
    </row>
    <row r="4154" spans="1:2" x14ac:dyDescent="0.2">
      <c r="A4154" s="1">
        <v>-0.31110189999999999</v>
      </c>
      <c r="B4154" s="1">
        <v>0.27624359999999998</v>
      </c>
    </row>
    <row r="4155" spans="1:2" x14ac:dyDescent="0.2">
      <c r="A4155" s="1">
        <v>0.20287279999999999</v>
      </c>
      <c r="B4155" s="1">
        <v>0.15192520000000001</v>
      </c>
    </row>
    <row r="4156" spans="1:2" x14ac:dyDescent="0.2">
      <c r="A4156" s="1">
        <v>0.47951260000000001</v>
      </c>
      <c r="B4156" s="1">
        <v>-0.1336001</v>
      </c>
    </row>
    <row r="4157" spans="1:2" x14ac:dyDescent="0.2">
      <c r="A4157" s="1">
        <v>-0.47647850000000003</v>
      </c>
      <c r="B4157" s="1">
        <v>-1.667554</v>
      </c>
    </row>
    <row r="4158" spans="1:2" x14ac:dyDescent="0.2">
      <c r="A4158" s="1">
        <v>0.58913210000000005</v>
      </c>
      <c r="B4158" s="1">
        <v>0.21251149999999999</v>
      </c>
    </row>
    <row r="4159" spans="1:2" x14ac:dyDescent="0.2">
      <c r="A4159" s="1">
        <v>-7.751623E-3</v>
      </c>
      <c r="B4159" s="1">
        <v>1.0031650000000001</v>
      </c>
    </row>
    <row r="4160" spans="1:2" x14ac:dyDescent="0.2">
      <c r="A4160" s="1">
        <v>0.84518450000000001</v>
      </c>
      <c r="B4160" s="1">
        <v>-0.61698050000000004</v>
      </c>
    </row>
    <row r="4161" spans="1:2" x14ac:dyDescent="0.2">
      <c r="A4161" s="1">
        <v>1.1042689999999999</v>
      </c>
      <c r="B4161" s="1">
        <v>0.12288640000000001</v>
      </c>
    </row>
    <row r="4162" spans="1:2" x14ac:dyDescent="0.2">
      <c r="A4162" s="1">
        <v>0.59134889999999996</v>
      </c>
      <c r="B4162" s="1">
        <v>-0.221831</v>
      </c>
    </row>
    <row r="4163" spans="1:2" x14ac:dyDescent="0.2">
      <c r="A4163" s="1">
        <v>9.1661740000000005E-2</v>
      </c>
      <c r="B4163" s="1">
        <v>-0.35895949999999999</v>
      </c>
    </row>
    <row r="4164" spans="1:2" x14ac:dyDescent="0.2">
      <c r="A4164" s="1">
        <v>0.1925405</v>
      </c>
      <c r="B4164" s="1">
        <v>0.47763559999999999</v>
      </c>
    </row>
    <row r="4165" spans="1:2" x14ac:dyDescent="0.2">
      <c r="A4165" s="1">
        <v>-0.56648600000000005</v>
      </c>
      <c r="B4165" s="1">
        <v>-0.95006889999999999</v>
      </c>
    </row>
    <row r="4166" spans="1:2" x14ac:dyDescent="0.2">
      <c r="A4166" s="1">
        <v>0.6098848</v>
      </c>
      <c r="B4166" s="1">
        <v>0.2204863</v>
      </c>
    </row>
    <row r="4167" spans="1:2" x14ac:dyDescent="0.2">
      <c r="A4167" s="1">
        <v>0.88889090000000004</v>
      </c>
      <c r="B4167" s="1">
        <v>-0.189947</v>
      </c>
    </row>
    <row r="4168" spans="1:2" x14ac:dyDescent="0.2">
      <c r="A4168" s="1">
        <v>-0.1155525</v>
      </c>
      <c r="B4168" s="1">
        <v>1.18838</v>
      </c>
    </row>
    <row r="4169" spans="1:2" x14ac:dyDescent="0.2">
      <c r="A4169" s="1">
        <v>7.8684390000000007E-2</v>
      </c>
      <c r="B4169" s="1">
        <v>0.21006620000000001</v>
      </c>
    </row>
    <row r="4170" spans="1:2" x14ac:dyDescent="0.2">
      <c r="A4170" s="1">
        <v>-0.2316416</v>
      </c>
      <c r="B4170" s="1">
        <v>0.53364719999999999</v>
      </c>
    </row>
    <row r="4171" spans="1:2" x14ac:dyDescent="0.2">
      <c r="A4171" s="1">
        <v>-0.43173630000000002</v>
      </c>
      <c r="B4171" s="1">
        <v>-0.71586430000000001</v>
      </c>
    </row>
    <row r="4172" spans="1:2" x14ac:dyDescent="0.2">
      <c r="A4172" s="1">
        <v>0.63998489999999997</v>
      </c>
      <c r="B4172" s="1">
        <v>0.56879299999999999</v>
      </c>
    </row>
    <row r="4173" spans="1:2" x14ac:dyDescent="0.2">
      <c r="A4173" s="1">
        <v>-0.70192169999999998</v>
      </c>
      <c r="B4173" s="1">
        <v>-0.68556070000000002</v>
      </c>
    </row>
    <row r="4174" spans="1:2" x14ac:dyDescent="0.2">
      <c r="A4174" s="1">
        <v>0.55783039999999995</v>
      </c>
      <c r="B4174" s="1">
        <v>0.33740629999999999</v>
      </c>
    </row>
    <row r="4175" spans="1:2" x14ac:dyDescent="0.2">
      <c r="A4175" s="1">
        <v>-0.65135310000000002</v>
      </c>
      <c r="B4175" s="1">
        <v>-3.0258219999999999E-2</v>
      </c>
    </row>
    <row r="4176" spans="1:2" x14ac:dyDescent="0.2">
      <c r="A4176" s="1">
        <v>-0.1139228</v>
      </c>
      <c r="B4176" s="1">
        <v>0.2386518</v>
      </c>
    </row>
    <row r="4177" spans="1:2" x14ac:dyDescent="0.2">
      <c r="A4177" s="1">
        <v>-0.2101662</v>
      </c>
      <c r="B4177" s="1">
        <v>-0.87778219999999996</v>
      </c>
    </row>
    <row r="4178" spans="1:2" x14ac:dyDescent="0.2">
      <c r="A4178" s="1">
        <v>-0.32599879999999998</v>
      </c>
      <c r="B4178" s="1">
        <v>0.155339</v>
      </c>
    </row>
    <row r="4179" spans="1:2" x14ac:dyDescent="0.2">
      <c r="A4179" s="1">
        <v>0.1238853</v>
      </c>
      <c r="B4179" s="1">
        <v>0.27127689999999999</v>
      </c>
    </row>
    <row r="4180" spans="1:2" x14ac:dyDescent="0.2">
      <c r="A4180" s="1">
        <v>-0.12525359999999999</v>
      </c>
      <c r="B4180" s="1">
        <v>-8.5611870000000007E-2</v>
      </c>
    </row>
    <row r="4181" spans="1:2" x14ac:dyDescent="0.2">
      <c r="A4181" s="1">
        <v>0.47799839999999999</v>
      </c>
      <c r="B4181" s="1">
        <v>0.23703189999999999</v>
      </c>
    </row>
    <row r="4182" spans="1:2" x14ac:dyDescent="0.2">
      <c r="A4182" s="1">
        <v>0.43859229999999999</v>
      </c>
      <c r="B4182" s="1">
        <v>0.60513329999999999</v>
      </c>
    </row>
    <row r="4183" spans="1:2" x14ac:dyDescent="0.2">
      <c r="A4183" s="1">
        <v>0.86007259999999996</v>
      </c>
      <c r="B4183" s="1">
        <v>0.22708249999999999</v>
      </c>
    </row>
    <row r="4184" spans="1:2" x14ac:dyDescent="0.2">
      <c r="A4184" s="1">
        <v>0.58712609999999998</v>
      </c>
      <c r="B4184" s="1">
        <v>0.1477503</v>
      </c>
    </row>
    <row r="4185" spans="1:2" x14ac:dyDescent="0.2">
      <c r="A4185" s="1">
        <v>-0.13036710000000001</v>
      </c>
      <c r="B4185" s="1">
        <v>-0.59778969999999998</v>
      </c>
    </row>
    <row r="4186" spans="1:2" x14ac:dyDescent="0.2">
      <c r="A4186" s="1">
        <v>0.96746010000000005</v>
      </c>
      <c r="B4186" s="1">
        <v>-0.24385119999999999</v>
      </c>
    </row>
    <row r="4187" spans="1:2" x14ac:dyDescent="0.2">
      <c r="A4187" s="1">
        <v>-0.78556170000000003</v>
      </c>
      <c r="B4187" s="1">
        <v>0.29300929999999997</v>
      </c>
    </row>
    <row r="4188" spans="1:2" x14ac:dyDescent="0.2">
      <c r="A4188" s="1">
        <v>0.43179109999999998</v>
      </c>
      <c r="B4188" s="1">
        <v>1.2020380000000001E-2</v>
      </c>
    </row>
    <row r="4189" spans="1:2" x14ac:dyDescent="0.2">
      <c r="A4189" s="1">
        <v>-0.1641773</v>
      </c>
      <c r="B4189" s="1">
        <v>2.3994359999999999E-2</v>
      </c>
    </row>
    <row r="4190" spans="1:2" x14ac:dyDescent="0.2">
      <c r="A4190" s="1">
        <v>-0.72681269999999998</v>
      </c>
      <c r="B4190" s="1">
        <v>1.087105</v>
      </c>
    </row>
    <row r="4191" spans="1:2" x14ac:dyDescent="0.2">
      <c r="A4191" s="1">
        <v>0.50550930000000005</v>
      </c>
      <c r="B4191" s="1">
        <v>0.50811269999999997</v>
      </c>
    </row>
    <row r="4192" spans="1:2" x14ac:dyDescent="0.2">
      <c r="A4192" s="1">
        <v>0.29199910000000001</v>
      </c>
      <c r="B4192" s="1">
        <v>0.10069740000000001</v>
      </c>
    </row>
    <row r="4193" spans="1:2" x14ac:dyDescent="0.2">
      <c r="A4193" s="1">
        <v>9.0512270000000002E-3</v>
      </c>
      <c r="B4193" s="1">
        <v>5.4461290000000002E-2</v>
      </c>
    </row>
    <row r="4194" spans="1:2" x14ac:dyDescent="0.2">
      <c r="A4194" s="1">
        <v>5.149517E-2</v>
      </c>
      <c r="B4194" s="1">
        <v>0.48713319999999999</v>
      </c>
    </row>
    <row r="4195" spans="1:2" x14ac:dyDescent="0.2">
      <c r="A4195" s="1">
        <v>-0.16552600000000001</v>
      </c>
      <c r="B4195" s="1">
        <v>-0.23869989999999999</v>
      </c>
    </row>
    <row r="4196" spans="1:2" x14ac:dyDescent="0.2">
      <c r="A4196" s="1">
        <v>-0.15187229999999999</v>
      </c>
      <c r="B4196" s="1">
        <v>0.23495849999999999</v>
      </c>
    </row>
    <row r="4197" spans="1:2" x14ac:dyDescent="0.2">
      <c r="A4197" s="1">
        <v>-9.8736260000000006E-2</v>
      </c>
      <c r="B4197" s="1">
        <v>-0.1880114</v>
      </c>
    </row>
    <row r="4198" spans="1:2" x14ac:dyDescent="0.2">
      <c r="A4198" s="1">
        <v>-0.53542020000000001</v>
      </c>
      <c r="B4198" s="1">
        <v>-0.35966730000000002</v>
      </c>
    </row>
    <row r="4199" spans="1:2" x14ac:dyDescent="0.2">
      <c r="A4199" s="1">
        <v>0.1028838</v>
      </c>
      <c r="B4199" s="1">
        <v>-0.51533090000000004</v>
      </c>
    </row>
    <row r="4200" spans="1:2" x14ac:dyDescent="0.2">
      <c r="A4200" s="1">
        <v>-0.2316821</v>
      </c>
      <c r="B4200" s="1">
        <v>0.52046269999999994</v>
      </c>
    </row>
    <row r="4201" spans="1:2" x14ac:dyDescent="0.2">
      <c r="A4201" s="1">
        <v>0.35182409999999997</v>
      </c>
      <c r="B4201" s="1">
        <v>0.65596750000000004</v>
      </c>
    </row>
    <row r="4202" spans="1:2" x14ac:dyDescent="0.2">
      <c r="A4202" s="1">
        <v>-0.38015670000000001</v>
      </c>
      <c r="B4202" s="1">
        <v>0.51920370000000005</v>
      </c>
    </row>
    <row r="4203" spans="1:2" x14ac:dyDescent="0.2">
      <c r="A4203" s="1">
        <v>-0.44125750000000002</v>
      </c>
      <c r="B4203" s="1">
        <v>-0.10985979999999999</v>
      </c>
    </row>
    <row r="4204" spans="1:2" x14ac:dyDescent="0.2">
      <c r="A4204" s="1">
        <v>0.46923520000000002</v>
      </c>
      <c r="B4204" s="1">
        <v>1.2369969999999999E-2</v>
      </c>
    </row>
    <row r="4205" spans="1:2" x14ac:dyDescent="0.2">
      <c r="A4205" s="1">
        <v>-1.160838</v>
      </c>
      <c r="B4205" s="1">
        <v>0.31796940000000001</v>
      </c>
    </row>
    <row r="4206" spans="1:2" x14ac:dyDescent="0.2">
      <c r="A4206" s="1">
        <v>-0.1296293</v>
      </c>
      <c r="B4206" s="1">
        <v>0.29379230000000001</v>
      </c>
    </row>
    <row r="4207" spans="1:2" x14ac:dyDescent="0.2">
      <c r="A4207" s="1">
        <v>0.363427</v>
      </c>
      <c r="B4207" s="1">
        <v>-0.55643540000000002</v>
      </c>
    </row>
    <row r="4208" spans="1:2" x14ac:dyDescent="0.2">
      <c r="A4208" s="1">
        <v>-0.58981220000000001</v>
      </c>
      <c r="B4208" s="1">
        <v>0.58886930000000004</v>
      </c>
    </row>
    <row r="4209" spans="1:2" x14ac:dyDescent="0.2">
      <c r="A4209" s="1">
        <v>1.438792E-2</v>
      </c>
      <c r="B4209" s="1">
        <v>9.7537150000000003E-2</v>
      </c>
    </row>
    <row r="4210" spans="1:2" x14ac:dyDescent="0.2">
      <c r="A4210" s="1">
        <v>0.23986569999999999</v>
      </c>
      <c r="B4210" s="1">
        <v>1.0206949999999999</v>
      </c>
    </row>
    <row r="4211" spans="1:2" x14ac:dyDescent="0.2">
      <c r="A4211" s="1">
        <v>-0.79585490000000003</v>
      </c>
      <c r="B4211" s="1">
        <v>0.13669909999999999</v>
      </c>
    </row>
    <row r="4212" spans="1:2" x14ac:dyDescent="0.2">
      <c r="A4212" s="1">
        <v>-0.69269919999999996</v>
      </c>
      <c r="B4212" s="1">
        <v>0.71880759999999999</v>
      </c>
    </row>
    <row r="4213" spans="1:2" x14ac:dyDescent="0.2">
      <c r="A4213" s="1">
        <v>-1.054559</v>
      </c>
      <c r="B4213" s="1">
        <v>0.13027059999999999</v>
      </c>
    </row>
    <row r="4214" spans="1:2" x14ac:dyDescent="0.2">
      <c r="A4214" s="1">
        <v>5.1869169999999999E-2</v>
      </c>
      <c r="B4214" s="1">
        <v>0.1195355</v>
      </c>
    </row>
    <row r="4215" spans="1:2" x14ac:dyDescent="0.2">
      <c r="A4215" s="1">
        <v>-0.21759129999999999</v>
      </c>
      <c r="B4215" s="1">
        <v>4.5394219999999999E-2</v>
      </c>
    </row>
    <row r="4216" spans="1:2" x14ac:dyDescent="0.2">
      <c r="A4216" s="1">
        <v>0.39408369999999998</v>
      </c>
      <c r="B4216" s="1">
        <v>1.133186</v>
      </c>
    </row>
    <row r="4217" spans="1:2" x14ac:dyDescent="0.2">
      <c r="A4217" s="1">
        <v>-1.0545</v>
      </c>
      <c r="B4217" s="1">
        <v>3.0249189999999999E-2</v>
      </c>
    </row>
    <row r="4218" spans="1:2" x14ac:dyDescent="0.2">
      <c r="A4218" s="1">
        <v>0.2516101</v>
      </c>
      <c r="B4218" s="1">
        <v>0.42789450000000001</v>
      </c>
    </row>
    <row r="4219" spans="1:2" x14ac:dyDescent="0.2">
      <c r="A4219" s="1">
        <v>1.423936E-3</v>
      </c>
      <c r="B4219" s="1">
        <v>-0.69904480000000002</v>
      </c>
    </row>
    <row r="4220" spans="1:2" x14ac:dyDescent="0.2">
      <c r="A4220" s="1">
        <v>0.13439209999999999</v>
      </c>
      <c r="B4220" s="1">
        <v>0.25157160000000001</v>
      </c>
    </row>
    <row r="4221" spans="1:2" x14ac:dyDescent="0.2">
      <c r="A4221" s="1">
        <v>0.649455</v>
      </c>
      <c r="B4221" s="1">
        <v>-0.65348810000000002</v>
      </c>
    </row>
    <row r="4222" spans="1:2" x14ac:dyDescent="0.2">
      <c r="A4222" s="1">
        <v>0.34541949999999999</v>
      </c>
      <c r="B4222" s="1">
        <v>0.46137289999999997</v>
      </c>
    </row>
    <row r="4223" spans="1:2" x14ac:dyDescent="0.2">
      <c r="A4223" s="1">
        <v>0.29264030000000002</v>
      </c>
      <c r="B4223" s="1">
        <v>-0.18474589999999999</v>
      </c>
    </row>
    <row r="4224" spans="1:2" x14ac:dyDescent="0.2">
      <c r="A4224" s="1">
        <v>2.0976749999999999E-2</v>
      </c>
      <c r="B4224" s="1">
        <v>0.10704710000000001</v>
      </c>
    </row>
    <row r="4225" spans="1:2" x14ac:dyDescent="0.2">
      <c r="A4225" s="1">
        <v>0.60244529999999996</v>
      </c>
      <c r="B4225" s="1">
        <v>-2.120381E-2</v>
      </c>
    </row>
    <row r="4226" spans="1:2" x14ac:dyDescent="0.2">
      <c r="A4226" s="1">
        <v>0.2281716</v>
      </c>
      <c r="B4226" s="1">
        <v>1.8152769999999999E-3</v>
      </c>
    </row>
    <row r="4227" spans="1:2" x14ac:dyDescent="0.2">
      <c r="A4227" s="1">
        <v>-9.1827880000000008E-3</v>
      </c>
      <c r="B4227" s="1">
        <v>8.4917400000000004E-2</v>
      </c>
    </row>
    <row r="4228" spans="1:2" x14ac:dyDescent="0.2">
      <c r="A4228" s="1">
        <v>0.32966770000000001</v>
      </c>
      <c r="B4228" s="1">
        <v>-0.15394949999999999</v>
      </c>
    </row>
    <row r="4229" spans="1:2" x14ac:dyDescent="0.2">
      <c r="A4229" s="1">
        <v>-0.50012579999999995</v>
      </c>
      <c r="B4229" s="1">
        <v>0.23884610000000001</v>
      </c>
    </row>
    <row r="4230" spans="1:2" x14ac:dyDescent="0.2">
      <c r="A4230" s="1">
        <v>0.42860029999999999</v>
      </c>
      <c r="B4230" s="1">
        <v>-1.150425</v>
      </c>
    </row>
    <row r="4231" spans="1:2" x14ac:dyDescent="0.2">
      <c r="A4231" s="1">
        <v>-0.290688</v>
      </c>
      <c r="B4231" s="1">
        <v>-1.283366</v>
      </c>
    </row>
    <row r="4232" spans="1:2" x14ac:dyDescent="0.2">
      <c r="A4232" s="1">
        <v>-9.7197309999999995E-2</v>
      </c>
      <c r="B4232" s="1">
        <v>0.80258050000000003</v>
      </c>
    </row>
    <row r="4233" spans="1:2" x14ac:dyDescent="0.2">
      <c r="A4233" s="1">
        <v>-7.8910250000000001E-2</v>
      </c>
      <c r="B4233" s="1">
        <v>-0.70661879999999999</v>
      </c>
    </row>
    <row r="4234" spans="1:2" x14ac:dyDescent="0.2">
      <c r="A4234" s="1">
        <v>-0.1147608</v>
      </c>
      <c r="B4234" s="1">
        <v>-0.3249378</v>
      </c>
    </row>
    <row r="4235" spans="1:2" x14ac:dyDescent="0.2">
      <c r="A4235" s="1">
        <v>-1.2199580000000001</v>
      </c>
      <c r="B4235" s="1">
        <v>-1.059804</v>
      </c>
    </row>
    <row r="4236" spans="1:2" x14ac:dyDescent="0.2">
      <c r="A4236" s="1">
        <v>-0.16257179999999999</v>
      </c>
      <c r="B4236" s="1">
        <v>1.0389930000000001</v>
      </c>
    </row>
    <row r="4237" spans="1:2" x14ac:dyDescent="0.2">
      <c r="A4237" s="1">
        <v>-0.22447349999999999</v>
      </c>
      <c r="B4237" s="1">
        <v>-0.2524844</v>
      </c>
    </row>
    <row r="4238" spans="1:2" x14ac:dyDescent="0.2">
      <c r="A4238" s="1">
        <v>-6.511989E-2</v>
      </c>
      <c r="B4238" s="1">
        <v>0.3162855</v>
      </c>
    </row>
    <row r="4239" spans="1:2" x14ac:dyDescent="0.2">
      <c r="A4239" s="1">
        <v>0.31709599999999999</v>
      </c>
      <c r="B4239" s="1">
        <v>-9.7476140000000003E-2</v>
      </c>
    </row>
    <row r="4240" spans="1:2" x14ac:dyDescent="0.2">
      <c r="A4240" s="1">
        <v>-0.12374259999999999</v>
      </c>
      <c r="B4240" s="1">
        <v>7.5118110000000002E-2</v>
      </c>
    </row>
    <row r="4241" spans="1:2" x14ac:dyDescent="0.2">
      <c r="A4241" s="1">
        <v>-0.90532409999999996</v>
      </c>
      <c r="B4241" s="1">
        <v>0.23222889999999999</v>
      </c>
    </row>
    <row r="4242" spans="1:2" x14ac:dyDescent="0.2">
      <c r="A4242" s="1">
        <v>-0.16492039999999999</v>
      </c>
      <c r="B4242" s="1">
        <v>-0.2288779</v>
      </c>
    </row>
    <row r="4243" spans="1:2" x14ac:dyDescent="0.2">
      <c r="A4243" s="1">
        <v>-1.075599</v>
      </c>
      <c r="B4243" s="1">
        <v>-0.44806240000000003</v>
      </c>
    </row>
    <row r="4244" spans="1:2" x14ac:dyDescent="0.2">
      <c r="A4244" s="1">
        <v>-0.17929780000000001</v>
      </c>
      <c r="B4244" s="1">
        <v>0.2138555</v>
      </c>
    </row>
    <row r="4245" spans="1:2" x14ac:dyDescent="0.2">
      <c r="A4245" s="1">
        <v>-1.1875389999999999</v>
      </c>
      <c r="B4245" s="1">
        <v>0.45262360000000001</v>
      </c>
    </row>
    <row r="4246" spans="1:2" x14ac:dyDescent="0.2">
      <c r="A4246" s="1">
        <v>0.2479198</v>
      </c>
      <c r="B4246" s="1">
        <v>-0.77965479999999998</v>
      </c>
    </row>
    <row r="4247" spans="1:2" x14ac:dyDescent="0.2">
      <c r="A4247" s="1">
        <v>0.23687069999999999</v>
      </c>
      <c r="B4247" s="1">
        <v>-0.11614140000000001</v>
      </c>
    </row>
    <row r="4248" spans="1:2" x14ac:dyDescent="0.2">
      <c r="A4248" s="1">
        <v>-6.6991380000000003E-2</v>
      </c>
      <c r="B4248" s="1">
        <v>0.42159659999999999</v>
      </c>
    </row>
    <row r="4249" spans="1:2" x14ac:dyDescent="0.2">
      <c r="A4249" s="1">
        <v>0.26803749999999998</v>
      </c>
      <c r="B4249" s="1">
        <v>-0.33805160000000001</v>
      </c>
    </row>
    <row r="4250" spans="1:2" x14ac:dyDescent="0.2">
      <c r="A4250" s="1">
        <v>-0.7146285</v>
      </c>
      <c r="B4250" s="1">
        <v>-0.1969968</v>
      </c>
    </row>
    <row r="4251" spans="1:2" x14ac:dyDescent="0.2">
      <c r="A4251" s="1">
        <v>0.5240205</v>
      </c>
      <c r="B4251" s="1">
        <v>-1.0709979999999999</v>
      </c>
    </row>
    <row r="4252" spans="1:2" x14ac:dyDescent="0.2">
      <c r="A4252" s="1">
        <v>1.374568E-2</v>
      </c>
      <c r="B4252" s="1">
        <v>0.40474090000000001</v>
      </c>
    </row>
    <row r="4253" spans="1:2" x14ac:dyDescent="0.2">
      <c r="A4253" s="1">
        <v>0.2075284</v>
      </c>
      <c r="B4253" s="1">
        <v>0.81996500000000005</v>
      </c>
    </row>
    <row r="4254" spans="1:2" x14ac:dyDescent="0.2">
      <c r="A4254" s="1">
        <v>0.58875319999999998</v>
      </c>
      <c r="B4254" s="1">
        <v>-1.0406800000000001E-2</v>
      </c>
    </row>
    <row r="4255" spans="1:2" x14ac:dyDescent="0.2">
      <c r="A4255" s="1">
        <v>-6.6766030000000004E-2</v>
      </c>
      <c r="B4255" s="1">
        <v>0.25344230000000001</v>
      </c>
    </row>
    <row r="4256" spans="1:2" x14ac:dyDescent="0.2">
      <c r="A4256" s="1">
        <v>1.1878139999999999</v>
      </c>
      <c r="B4256" s="1">
        <v>1.366433</v>
      </c>
    </row>
    <row r="4257" spans="1:2" x14ac:dyDescent="0.2">
      <c r="A4257" s="1">
        <v>-0.47719610000000001</v>
      </c>
      <c r="B4257" s="1">
        <v>0.49539749999999999</v>
      </c>
    </row>
    <row r="4258" spans="1:2" x14ac:dyDescent="0.2">
      <c r="A4258" s="1">
        <v>0.29623860000000002</v>
      </c>
      <c r="B4258" s="1">
        <v>-0.36034280000000002</v>
      </c>
    </row>
    <row r="4259" spans="1:2" x14ac:dyDescent="0.2">
      <c r="A4259" s="1">
        <v>0.60510430000000004</v>
      </c>
      <c r="B4259" s="1">
        <v>-0.6793304</v>
      </c>
    </row>
    <row r="4260" spans="1:2" x14ac:dyDescent="0.2">
      <c r="A4260" s="1">
        <v>-0.62444180000000005</v>
      </c>
      <c r="B4260" s="1">
        <v>-0.1168368</v>
      </c>
    </row>
    <row r="4261" spans="1:2" x14ac:dyDescent="0.2">
      <c r="A4261" s="1">
        <v>-0.7265431</v>
      </c>
      <c r="B4261" s="1">
        <v>-0.612452</v>
      </c>
    </row>
    <row r="4262" spans="1:2" x14ac:dyDescent="0.2">
      <c r="A4262" s="1">
        <v>-0.47055720000000001</v>
      </c>
      <c r="B4262" s="1">
        <v>0.83402829999999994</v>
      </c>
    </row>
    <row r="4263" spans="1:2" x14ac:dyDescent="0.2">
      <c r="A4263" s="1">
        <v>-0.71071039999999996</v>
      </c>
      <c r="B4263" s="1">
        <v>0.20209340000000001</v>
      </c>
    </row>
    <row r="4264" spans="1:2" x14ac:dyDescent="0.2">
      <c r="A4264" s="1">
        <v>0.12126670000000001</v>
      </c>
      <c r="B4264" s="1">
        <v>0.56063810000000003</v>
      </c>
    </row>
    <row r="4265" spans="1:2" x14ac:dyDescent="0.2">
      <c r="A4265" s="1">
        <v>0.33655659999999998</v>
      </c>
      <c r="B4265" s="1">
        <v>1.676132E-2</v>
      </c>
    </row>
    <row r="4266" spans="1:2" x14ac:dyDescent="0.2">
      <c r="A4266" s="1">
        <v>-0.52767609999999998</v>
      </c>
      <c r="B4266" s="1">
        <v>0.2472647</v>
      </c>
    </row>
    <row r="4267" spans="1:2" x14ac:dyDescent="0.2">
      <c r="A4267" s="1">
        <v>-0.13783039999999999</v>
      </c>
      <c r="B4267" s="1">
        <v>-0.22318740000000001</v>
      </c>
    </row>
    <row r="4268" spans="1:2" x14ac:dyDescent="0.2">
      <c r="A4268" s="1">
        <v>-0.45700990000000002</v>
      </c>
      <c r="B4268" s="1">
        <v>-0.144147</v>
      </c>
    </row>
    <row r="4269" spans="1:2" x14ac:dyDescent="0.2">
      <c r="A4269" s="1">
        <v>-0.48487629999999998</v>
      </c>
      <c r="B4269" s="1">
        <v>-4.5860560000000002E-2</v>
      </c>
    </row>
    <row r="4270" spans="1:2" x14ac:dyDescent="0.2">
      <c r="A4270" s="1">
        <v>-0.37795020000000001</v>
      </c>
      <c r="B4270" s="1">
        <v>-0.71399299999999999</v>
      </c>
    </row>
    <row r="4271" spans="1:2" x14ac:dyDescent="0.2">
      <c r="A4271" s="1">
        <v>-0.33163700000000002</v>
      </c>
      <c r="B4271" s="1">
        <v>-5.1173759999999999E-2</v>
      </c>
    </row>
    <row r="4272" spans="1:2" x14ac:dyDescent="0.2">
      <c r="A4272" s="1">
        <v>-0.118273</v>
      </c>
      <c r="B4272" s="1">
        <v>0.42693160000000002</v>
      </c>
    </row>
    <row r="4273" spans="1:2" x14ac:dyDescent="0.2">
      <c r="A4273" s="1">
        <v>-0.34281410000000001</v>
      </c>
      <c r="B4273" s="1">
        <v>-0.51661420000000002</v>
      </c>
    </row>
    <row r="4274" spans="1:2" x14ac:dyDescent="0.2">
      <c r="A4274" s="1">
        <v>0.60586620000000002</v>
      </c>
      <c r="B4274" s="1">
        <v>-0.44676900000000003</v>
      </c>
    </row>
    <row r="4275" spans="1:2" x14ac:dyDescent="0.2">
      <c r="A4275" s="1">
        <v>-0.64635209999999998</v>
      </c>
      <c r="B4275" s="1">
        <v>0.48936639999999998</v>
      </c>
    </row>
    <row r="4276" spans="1:2" x14ac:dyDescent="0.2">
      <c r="A4276" s="1">
        <v>-0.1172566</v>
      </c>
      <c r="B4276" s="1">
        <v>0.13581190000000001</v>
      </c>
    </row>
    <row r="4277" spans="1:2" x14ac:dyDescent="0.2">
      <c r="A4277" s="1">
        <v>-4.1126679999999999E-2</v>
      </c>
      <c r="B4277" s="1">
        <v>0.69707039999999998</v>
      </c>
    </row>
    <row r="4278" spans="1:2" x14ac:dyDescent="0.2">
      <c r="A4278" s="1">
        <v>0.37723489999999998</v>
      </c>
      <c r="B4278" s="1">
        <v>-0.36140739999999999</v>
      </c>
    </row>
    <row r="4279" spans="1:2" x14ac:dyDescent="0.2">
      <c r="A4279" s="1">
        <v>-0.1977689</v>
      </c>
      <c r="B4279" s="1">
        <v>9.0612020000000001E-2</v>
      </c>
    </row>
    <row r="4280" spans="1:2" x14ac:dyDescent="0.2">
      <c r="A4280" s="1">
        <v>-0.49781110000000001</v>
      </c>
      <c r="B4280" s="1">
        <v>-0.1660112</v>
      </c>
    </row>
    <row r="4281" spans="1:2" x14ac:dyDescent="0.2">
      <c r="A4281" s="1">
        <v>0.20106589999999999</v>
      </c>
      <c r="B4281" s="1">
        <v>0.54022329999999996</v>
      </c>
    </row>
    <row r="4282" spans="1:2" x14ac:dyDescent="0.2">
      <c r="A4282" s="1">
        <v>-0.15416009999999999</v>
      </c>
      <c r="B4282" s="1">
        <v>1.3392120000000001</v>
      </c>
    </row>
    <row r="4283" spans="1:2" x14ac:dyDescent="0.2">
      <c r="A4283" s="1">
        <v>0.60769499999999999</v>
      </c>
      <c r="B4283" s="1">
        <v>0.14238809999999999</v>
      </c>
    </row>
    <row r="4284" spans="1:2" x14ac:dyDescent="0.2">
      <c r="A4284" s="1">
        <v>-0.63684949999999996</v>
      </c>
      <c r="B4284" s="1">
        <v>-0.91302879999999997</v>
      </c>
    </row>
    <row r="4285" spans="1:2" x14ac:dyDescent="0.2">
      <c r="A4285" s="1">
        <v>8.2105230000000001E-2</v>
      </c>
      <c r="B4285" s="1">
        <v>6.143245E-2</v>
      </c>
    </row>
    <row r="4286" spans="1:2" x14ac:dyDescent="0.2">
      <c r="A4286" s="1">
        <v>-0.32507360000000002</v>
      </c>
      <c r="B4286" s="1">
        <v>-0.14101900000000001</v>
      </c>
    </row>
    <row r="4287" spans="1:2" x14ac:dyDescent="0.2">
      <c r="A4287" s="1">
        <v>0.9161222</v>
      </c>
      <c r="B4287" s="1">
        <v>0.22426660000000001</v>
      </c>
    </row>
    <row r="4288" spans="1:2" x14ac:dyDescent="0.2">
      <c r="A4288" s="1">
        <v>-0.64580159999999998</v>
      </c>
      <c r="B4288" s="1">
        <v>2.3487129999999998E-2</v>
      </c>
    </row>
    <row r="4289" spans="1:2" x14ac:dyDescent="0.2">
      <c r="A4289" s="1">
        <v>0.46792739999999999</v>
      </c>
      <c r="B4289" s="1">
        <v>0.37687660000000001</v>
      </c>
    </row>
    <row r="4290" spans="1:2" x14ac:dyDescent="0.2">
      <c r="A4290" s="1">
        <v>0.50794689999999998</v>
      </c>
      <c r="B4290" s="1">
        <v>0.38427309999999998</v>
      </c>
    </row>
    <row r="4291" spans="1:2" x14ac:dyDescent="0.2">
      <c r="A4291" s="1">
        <v>-0.475026</v>
      </c>
      <c r="B4291" s="1">
        <v>0.50028309999999998</v>
      </c>
    </row>
    <row r="4292" spans="1:2" x14ac:dyDescent="0.2">
      <c r="A4292" s="1">
        <v>-0.48037249999999998</v>
      </c>
      <c r="B4292" s="1">
        <v>0.50247189999999997</v>
      </c>
    </row>
    <row r="4293" spans="1:2" x14ac:dyDescent="0.2">
      <c r="A4293" s="1">
        <v>0.29674990000000001</v>
      </c>
      <c r="B4293" s="1">
        <v>0.45139800000000002</v>
      </c>
    </row>
    <row r="4294" spans="1:2" x14ac:dyDescent="0.2">
      <c r="A4294" s="1">
        <v>6.225431E-2</v>
      </c>
      <c r="B4294" s="1">
        <v>0.29525040000000002</v>
      </c>
    </row>
    <row r="4295" spans="1:2" x14ac:dyDescent="0.2">
      <c r="A4295" s="1">
        <v>-0.3106872</v>
      </c>
      <c r="B4295" s="1">
        <v>9.3680490000000005E-2</v>
      </c>
    </row>
    <row r="4296" spans="1:2" x14ac:dyDescent="0.2">
      <c r="A4296" s="1">
        <v>0.38833190000000001</v>
      </c>
      <c r="B4296" s="1">
        <v>0.130468</v>
      </c>
    </row>
    <row r="4297" spans="1:2" x14ac:dyDescent="0.2">
      <c r="A4297" s="1">
        <v>0.370284</v>
      </c>
      <c r="B4297" s="1">
        <v>-0.39472629999999997</v>
      </c>
    </row>
    <row r="4298" spans="1:2" x14ac:dyDescent="0.2">
      <c r="A4298" s="1">
        <v>3.8714409999999998E-2</v>
      </c>
      <c r="B4298" s="1">
        <v>1.1352439999999999</v>
      </c>
    </row>
    <row r="4299" spans="1:2" x14ac:dyDescent="0.2">
      <c r="A4299" s="1">
        <v>7.3756269999999999E-2</v>
      </c>
      <c r="B4299" s="1">
        <v>0.25560830000000001</v>
      </c>
    </row>
    <row r="4300" spans="1:2" x14ac:dyDescent="0.2">
      <c r="A4300" s="1">
        <v>-0.1849365</v>
      </c>
      <c r="B4300" s="1">
        <v>0.18234800000000001</v>
      </c>
    </row>
    <row r="4301" spans="1:2" x14ac:dyDescent="0.2">
      <c r="A4301" s="1">
        <v>0.40193390000000001</v>
      </c>
      <c r="B4301" s="1">
        <v>-0.3118959</v>
      </c>
    </row>
    <row r="4302" spans="1:2" x14ac:dyDescent="0.2">
      <c r="A4302" s="1">
        <v>0.78939329999999996</v>
      </c>
      <c r="B4302" s="1">
        <v>-2.3926650000000001E-2</v>
      </c>
    </row>
    <row r="4303" spans="1:2" x14ac:dyDescent="0.2">
      <c r="A4303" s="1">
        <v>0.43077939999999998</v>
      </c>
      <c r="B4303" s="1">
        <v>0.239676</v>
      </c>
    </row>
    <row r="4304" spans="1:2" x14ac:dyDescent="0.2">
      <c r="A4304" s="1">
        <v>-0.24314620000000001</v>
      </c>
      <c r="B4304" s="1">
        <v>0.39354410000000001</v>
      </c>
    </row>
    <row r="4305" spans="1:2" x14ac:dyDescent="0.2">
      <c r="A4305" s="1">
        <v>0.65327190000000002</v>
      </c>
      <c r="B4305" s="1">
        <v>0.1076641</v>
      </c>
    </row>
    <row r="4306" spans="1:2" x14ac:dyDescent="0.2">
      <c r="A4306" s="1">
        <v>2.2494839999999999E-2</v>
      </c>
      <c r="B4306" s="1">
        <v>-0.11699039999999999</v>
      </c>
    </row>
    <row r="4307" spans="1:2" x14ac:dyDescent="0.2">
      <c r="A4307" s="1">
        <v>0.1124965</v>
      </c>
      <c r="B4307" s="1">
        <v>0.2594902</v>
      </c>
    </row>
    <row r="4308" spans="1:2" x14ac:dyDescent="0.2">
      <c r="A4308" s="1">
        <v>-0.51403980000000005</v>
      </c>
      <c r="B4308" s="1">
        <v>-0.19407079999999999</v>
      </c>
    </row>
    <row r="4309" spans="1:2" x14ac:dyDescent="0.2">
      <c r="A4309" s="1">
        <v>0.28540929999999998</v>
      </c>
      <c r="B4309" s="1">
        <v>-0.54390519999999998</v>
      </c>
    </row>
    <row r="4310" spans="1:2" x14ac:dyDescent="0.2">
      <c r="A4310" s="1">
        <v>-4.9243929999999998E-2</v>
      </c>
      <c r="B4310" s="1">
        <v>-0.39351249999999999</v>
      </c>
    </row>
    <row r="4311" spans="1:2" x14ac:dyDescent="0.2">
      <c r="A4311" s="1">
        <v>-1.2357940000000001</v>
      </c>
      <c r="B4311" s="1">
        <v>-0.2570036</v>
      </c>
    </row>
    <row r="4312" spans="1:2" x14ac:dyDescent="0.2">
      <c r="A4312" s="1">
        <v>0.28419729999999999</v>
      </c>
      <c r="B4312" s="1">
        <v>-0.17259640000000001</v>
      </c>
    </row>
    <row r="4313" spans="1:2" x14ac:dyDescent="0.2">
      <c r="A4313" s="1">
        <v>0.62958539999999996</v>
      </c>
      <c r="B4313" s="1">
        <v>7.9026559999999996E-2</v>
      </c>
    </row>
    <row r="4314" spans="1:2" x14ac:dyDescent="0.2">
      <c r="A4314" s="1">
        <v>-6.2771300000000002E-2</v>
      </c>
      <c r="B4314" s="1">
        <v>-0.93093360000000003</v>
      </c>
    </row>
    <row r="4315" spans="1:2" x14ac:dyDescent="0.2">
      <c r="A4315" s="1">
        <v>0.3567497</v>
      </c>
      <c r="B4315" s="1">
        <v>8.374645E-2</v>
      </c>
    </row>
    <row r="4316" spans="1:2" x14ac:dyDescent="0.2">
      <c r="A4316" s="1">
        <v>-0.2314571</v>
      </c>
      <c r="B4316" s="1">
        <v>0.1351069</v>
      </c>
    </row>
    <row r="4317" spans="1:2" x14ac:dyDescent="0.2">
      <c r="A4317" s="1">
        <v>-0.87374160000000001</v>
      </c>
      <c r="B4317" s="1">
        <v>-8.6706189999999992E-3</v>
      </c>
    </row>
    <row r="4318" spans="1:2" x14ac:dyDescent="0.2">
      <c r="A4318" s="1">
        <v>-0.47181410000000001</v>
      </c>
      <c r="B4318" s="1">
        <v>-0.32015270000000001</v>
      </c>
    </row>
    <row r="4319" spans="1:2" x14ac:dyDescent="0.2">
      <c r="A4319" s="1">
        <v>8.8740639999999996E-2</v>
      </c>
      <c r="B4319" s="1">
        <v>-7.1832519999999997E-2</v>
      </c>
    </row>
    <row r="4320" spans="1:2" x14ac:dyDescent="0.2">
      <c r="A4320" s="1">
        <v>-0.56646430000000003</v>
      </c>
      <c r="B4320" s="1">
        <v>0.2285594</v>
      </c>
    </row>
    <row r="4321" spans="1:2" x14ac:dyDescent="0.2">
      <c r="A4321" s="1">
        <v>0.24768509999999999</v>
      </c>
      <c r="B4321" s="1">
        <v>-0.58853109999999997</v>
      </c>
    </row>
    <row r="4322" spans="1:2" x14ac:dyDescent="0.2">
      <c r="A4322" s="1">
        <v>0.15879950000000001</v>
      </c>
      <c r="B4322" s="1">
        <v>-0.52449230000000002</v>
      </c>
    </row>
    <row r="4323" spans="1:2" x14ac:dyDescent="0.2">
      <c r="A4323" s="1">
        <v>0.48297079999999998</v>
      </c>
      <c r="B4323" s="1">
        <v>0.26550200000000002</v>
      </c>
    </row>
    <row r="4324" spans="1:2" x14ac:dyDescent="0.2">
      <c r="A4324" s="1">
        <v>-0.62229069999999997</v>
      </c>
      <c r="B4324" s="1">
        <v>0.46519090000000002</v>
      </c>
    </row>
    <row r="4325" spans="1:2" x14ac:dyDescent="0.2">
      <c r="A4325" s="1">
        <v>0.58286590000000005</v>
      </c>
      <c r="B4325" s="1">
        <v>0.92132449999999999</v>
      </c>
    </row>
    <row r="4326" spans="1:2" x14ac:dyDescent="0.2">
      <c r="A4326" s="1">
        <v>-0.2222702</v>
      </c>
      <c r="B4326" s="1">
        <v>0.3974548</v>
      </c>
    </row>
    <row r="4327" spans="1:2" x14ac:dyDescent="0.2">
      <c r="A4327" s="1">
        <v>-0.95020329999999997</v>
      </c>
      <c r="B4327" s="1">
        <v>0.60611340000000002</v>
      </c>
    </row>
    <row r="4328" spans="1:2" x14ac:dyDescent="0.2">
      <c r="A4328" s="1">
        <v>4.0301290000000003E-3</v>
      </c>
      <c r="B4328" s="1">
        <v>-3.9904740000000001E-2</v>
      </c>
    </row>
    <row r="4329" spans="1:2" x14ac:dyDescent="0.2">
      <c r="A4329" s="1">
        <v>0.2863349</v>
      </c>
      <c r="B4329" s="1">
        <v>-0.73612960000000005</v>
      </c>
    </row>
    <row r="4330" spans="1:2" x14ac:dyDescent="0.2">
      <c r="A4330" s="1">
        <v>0.65724490000000002</v>
      </c>
      <c r="B4330" s="1">
        <v>0.60024149999999998</v>
      </c>
    </row>
    <row r="4331" spans="1:2" x14ac:dyDescent="0.2">
      <c r="A4331" s="1">
        <v>-0.18401989999999999</v>
      </c>
      <c r="B4331" s="1">
        <v>-0.98783209999999999</v>
      </c>
    </row>
    <row r="4332" spans="1:2" x14ac:dyDescent="0.2">
      <c r="A4332" s="1">
        <v>0.31134790000000001</v>
      </c>
      <c r="B4332" s="1">
        <v>0.98757649999999997</v>
      </c>
    </row>
    <row r="4333" spans="1:2" x14ac:dyDescent="0.2">
      <c r="A4333" s="1">
        <v>0.26475110000000002</v>
      </c>
      <c r="B4333" s="1">
        <v>0.24880099999999999</v>
      </c>
    </row>
    <row r="4334" spans="1:2" x14ac:dyDescent="0.2">
      <c r="A4334" s="1">
        <v>-6.154372E-3</v>
      </c>
      <c r="B4334" s="1">
        <v>-0.41869000000000001</v>
      </c>
    </row>
    <row r="4335" spans="1:2" x14ac:dyDescent="0.2">
      <c r="A4335" s="1">
        <v>1.1071340000000001</v>
      </c>
      <c r="B4335" s="1">
        <v>0.64960739999999995</v>
      </c>
    </row>
    <row r="4336" spans="1:2" x14ac:dyDescent="0.2">
      <c r="A4336" s="1">
        <v>-4.1531529999999997E-2</v>
      </c>
      <c r="B4336" s="1">
        <v>2.4349900000000001E-2</v>
      </c>
    </row>
    <row r="4337" spans="1:2" x14ac:dyDescent="0.2">
      <c r="A4337" s="1">
        <v>-0.19172980000000001</v>
      </c>
      <c r="B4337" s="1">
        <v>-3.6816660000000001E-2</v>
      </c>
    </row>
    <row r="4338" spans="1:2" x14ac:dyDescent="0.2">
      <c r="A4338" s="1">
        <v>-0.36062</v>
      </c>
      <c r="B4338" s="1">
        <v>0.4168732</v>
      </c>
    </row>
    <row r="4339" spans="1:2" x14ac:dyDescent="0.2">
      <c r="A4339" s="1">
        <v>8.8716230000000004E-3</v>
      </c>
      <c r="B4339" s="1">
        <v>0.32651400000000003</v>
      </c>
    </row>
    <row r="4340" spans="1:2" x14ac:dyDescent="0.2">
      <c r="A4340" s="1">
        <v>-8.0932089999999998E-2</v>
      </c>
      <c r="B4340" s="1">
        <v>-1.240613</v>
      </c>
    </row>
    <row r="4341" spans="1:2" x14ac:dyDescent="0.2">
      <c r="A4341" s="1">
        <v>-0.46760040000000003</v>
      </c>
      <c r="B4341" s="1">
        <v>-0.16881869999999999</v>
      </c>
    </row>
    <row r="4342" spans="1:2" x14ac:dyDescent="0.2">
      <c r="A4342" s="1">
        <v>-0.40294039999999998</v>
      </c>
      <c r="B4342" s="1">
        <v>1.1550910000000001</v>
      </c>
    </row>
    <row r="4343" spans="1:2" x14ac:dyDescent="0.2">
      <c r="A4343" s="1">
        <v>0.54737880000000005</v>
      </c>
      <c r="B4343" s="1">
        <v>-2.7268400000000002E-2</v>
      </c>
    </row>
    <row r="4344" spans="1:2" x14ac:dyDescent="0.2">
      <c r="A4344" s="1">
        <v>0.24681510000000001</v>
      </c>
      <c r="B4344" s="1">
        <v>-0.33518320000000001</v>
      </c>
    </row>
    <row r="4345" spans="1:2" x14ac:dyDescent="0.2">
      <c r="A4345" s="1">
        <v>-0.34777089999999999</v>
      </c>
      <c r="B4345" s="1">
        <v>0.28271360000000001</v>
      </c>
    </row>
    <row r="4346" spans="1:2" x14ac:dyDescent="0.2">
      <c r="A4346" s="1">
        <v>7.0363850000000006E-2</v>
      </c>
      <c r="B4346" s="1">
        <v>0.2369918</v>
      </c>
    </row>
    <row r="4347" spans="1:2" x14ac:dyDescent="0.2">
      <c r="A4347" s="1">
        <v>-0.1171996</v>
      </c>
      <c r="B4347" s="1">
        <v>0.27450190000000002</v>
      </c>
    </row>
    <row r="4348" spans="1:2" x14ac:dyDescent="0.2">
      <c r="A4348" s="1">
        <v>-0.17158419999999999</v>
      </c>
      <c r="B4348" s="1">
        <v>-0.1201126</v>
      </c>
    </row>
    <row r="4349" spans="1:2" x14ac:dyDescent="0.2">
      <c r="A4349" s="1">
        <v>-0.12530169999999999</v>
      </c>
      <c r="B4349" s="1">
        <v>-6.5182920000000005E-2</v>
      </c>
    </row>
    <row r="4350" spans="1:2" x14ac:dyDescent="0.2">
      <c r="A4350" s="1">
        <v>-0.20796590000000001</v>
      </c>
      <c r="B4350" s="1">
        <v>1.247779</v>
      </c>
    </row>
    <row r="4351" spans="1:2" x14ac:dyDescent="0.2">
      <c r="A4351" s="1">
        <v>0.26083220000000001</v>
      </c>
      <c r="B4351" s="1">
        <v>-0.23431250000000001</v>
      </c>
    </row>
    <row r="4352" spans="1:2" x14ac:dyDescent="0.2">
      <c r="A4352" s="1">
        <v>-0.6918086</v>
      </c>
      <c r="B4352" s="1">
        <v>0.1562955</v>
      </c>
    </row>
    <row r="4353" spans="1:2" x14ac:dyDescent="0.2">
      <c r="A4353" s="1">
        <v>0.1184042</v>
      </c>
      <c r="B4353" s="1">
        <v>4.0618160000000002E-4</v>
      </c>
    </row>
    <row r="4354" spans="1:2" x14ac:dyDescent="0.2">
      <c r="A4354" s="1">
        <v>0.55640199999999995</v>
      </c>
      <c r="B4354" s="1">
        <v>-5.5527899999999998E-2</v>
      </c>
    </row>
    <row r="4355" spans="1:2" x14ac:dyDescent="0.2">
      <c r="A4355" s="1">
        <v>-6.6449220000000003E-2</v>
      </c>
      <c r="B4355" s="1">
        <v>0.6678655</v>
      </c>
    </row>
    <row r="4356" spans="1:2" x14ac:dyDescent="0.2">
      <c r="A4356" s="1">
        <v>5.424679E-3</v>
      </c>
      <c r="B4356" s="1">
        <v>0.64869650000000001</v>
      </c>
    </row>
    <row r="4357" spans="1:2" x14ac:dyDescent="0.2">
      <c r="A4357" s="1">
        <v>-0.57391760000000003</v>
      </c>
      <c r="B4357" s="1">
        <v>0.1543495</v>
      </c>
    </row>
    <row r="4358" spans="1:2" x14ac:dyDescent="0.2">
      <c r="A4358" s="1">
        <v>0.63929769999999997</v>
      </c>
      <c r="B4358" s="1">
        <v>5.2236329999999997E-2</v>
      </c>
    </row>
    <row r="4359" spans="1:2" x14ac:dyDescent="0.2">
      <c r="A4359" s="1">
        <v>0.2446219</v>
      </c>
      <c r="B4359" s="1">
        <v>-1.1415649999999999</v>
      </c>
    </row>
    <row r="4360" spans="1:2" x14ac:dyDescent="0.2">
      <c r="A4360" s="1">
        <v>-0.44080449999999999</v>
      </c>
      <c r="B4360" s="1">
        <v>0.30343730000000002</v>
      </c>
    </row>
    <row r="4361" spans="1:2" x14ac:dyDescent="0.2">
      <c r="A4361" s="1">
        <v>0.38052200000000003</v>
      </c>
      <c r="B4361" s="1">
        <v>0.55114929999999995</v>
      </c>
    </row>
    <row r="4362" spans="1:2" x14ac:dyDescent="0.2">
      <c r="A4362" s="1">
        <v>-0.29968070000000002</v>
      </c>
      <c r="B4362" s="1">
        <v>1.1940360000000001</v>
      </c>
    </row>
    <row r="4363" spans="1:2" x14ac:dyDescent="0.2">
      <c r="A4363" s="1">
        <v>0.63638479999999997</v>
      </c>
      <c r="B4363" s="1">
        <v>0.1959497</v>
      </c>
    </row>
    <row r="4364" spans="1:2" x14ac:dyDescent="0.2">
      <c r="A4364" s="1">
        <v>0.70376110000000003</v>
      </c>
      <c r="B4364" s="1">
        <v>0.69859800000000005</v>
      </c>
    </row>
    <row r="4365" spans="1:2" x14ac:dyDescent="0.2">
      <c r="A4365" s="1">
        <v>0.56606420000000002</v>
      </c>
      <c r="B4365" s="1">
        <v>0.37060729999999997</v>
      </c>
    </row>
    <row r="4366" spans="1:2" x14ac:dyDescent="0.2">
      <c r="A4366" s="1">
        <v>0.56880180000000002</v>
      </c>
      <c r="B4366" s="1">
        <v>0.85599709999999996</v>
      </c>
    </row>
    <row r="4367" spans="1:2" x14ac:dyDescent="0.2">
      <c r="A4367" s="1">
        <v>0.53815550000000001</v>
      </c>
      <c r="B4367" s="1">
        <v>0.1321715</v>
      </c>
    </row>
    <row r="4368" spans="1:2" x14ac:dyDescent="0.2">
      <c r="A4368" s="1">
        <v>9.2915510000000003E-3</v>
      </c>
      <c r="B4368" s="1">
        <v>0.28458830000000002</v>
      </c>
    </row>
    <row r="4369" spans="1:2" x14ac:dyDescent="0.2">
      <c r="A4369" s="1">
        <v>-0.90948189999999995</v>
      </c>
      <c r="B4369" s="1">
        <v>-0.24261679999999999</v>
      </c>
    </row>
    <row r="4370" spans="1:2" x14ac:dyDescent="0.2">
      <c r="A4370" s="1">
        <v>-0.36703160000000001</v>
      </c>
      <c r="B4370" s="1">
        <v>-0.38948480000000002</v>
      </c>
    </row>
    <row r="4371" spans="1:2" x14ac:dyDescent="0.2">
      <c r="A4371" s="1">
        <v>0.52549849999999998</v>
      </c>
      <c r="B4371" s="1">
        <v>-1.542136E-2</v>
      </c>
    </row>
    <row r="4372" spans="1:2" x14ac:dyDescent="0.2">
      <c r="A4372" s="1">
        <v>-0.41848849999999999</v>
      </c>
      <c r="B4372" s="1">
        <v>-9.956885E-2</v>
      </c>
    </row>
    <row r="4373" spans="1:2" x14ac:dyDescent="0.2">
      <c r="A4373" s="1">
        <v>-0.32934930000000001</v>
      </c>
      <c r="B4373" s="1">
        <v>0.59428689999999995</v>
      </c>
    </row>
    <row r="4374" spans="1:2" x14ac:dyDescent="0.2">
      <c r="A4374" s="1">
        <v>0.77681060000000002</v>
      </c>
      <c r="B4374" s="1">
        <v>0.1137934</v>
      </c>
    </row>
    <row r="4375" spans="1:2" x14ac:dyDescent="0.2">
      <c r="A4375" s="1">
        <v>-0.371085</v>
      </c>
      <c r="B4375" s="1">
        <v>0.43626510000000002</v>
      </c>
    </row>
    <row r="4376" spans="1:2" x14ac:dyDescent="0.2">
      <c r="A4376" s="1">
        <v>0.35164459999999997</v>
      </c>
      <c r="B4376" s="1">
        <v>1.0594349999999999</v>
      </c>
    </row>
    <row r="4377" spans="1:2" x14ac:dyDescent="0.2">
      <c r="A4377" s="1">
        <v>0.86623950000000005</v>
      </c>
      <c r="B4377" s="1">
        <v>0.1036715</v>
      </c>
    </row>
    <row r="4378" spans="1:2" x14ac:dyDescent="0.2">
      <c r="A4378" s="1">
        <v>0.19143180000000001</v>
      </c>
      <c r="B4378" s="1">
        <v>0.19676920000000001</v>
      </c>
    </row>
    <row r="4379" spans="1:2" x14ac:dyDescent="0.2">
      <c r="A4379" s="1">
        <v>0.49736950000000002</v>
      </c>
      <c r="B4379" s="1">
        <v>1.4579150000000001E-2</v>
      </c>
    </row>
    <row r="4380" spans="1:2" x14ac:dyDescent="0.2">
      <c r="A4380" s="1">
        <v>5.4255270000000001E-2</v>
      </c>
      <c r="B4380" s="1">
        <v>-0.52811540000000001</v>
      </c>
    </row>
    <row r="4381" spans="1:2" x14ac:dyDescent="0.2">
      <c r="A4381" s="1">
        <v>0.1138496</v>
      </c>
      <c r="B4381" s="1">
        <v>0.27840890000000001</v>
      </c>
    </row>
    <row r="4382" spans="1:2" x14ac:dyDescent="0.2">
      <c r="A4382" s="1">
        <v>1.296389</v>
      </c>
      <c r="B4382" s="1">
        <v>-0.66389889999999996</v>
      </c>
    </row>
    <row r="4383" spans="1:2" x14ac:dyDescent="0.2">
      <c r="A4383" s="1">
        <v>-0.72352550000000004</v>
      </c>
      <c r="B4383" s="1">
        <v>-0.13352240000000001</v>
      </c>
    </row>
    <row r="4384" spans="1:2" x14ac:dyDescent="0.2">
      <c r="A4384" s="1">
        <v>0.171679</v>
      </c>
      <c r="B4384" s="1">
        <v>-0.2152049</v>
      </c>
    </row>
    <row r="4385" spans="1:2" x14ac:dyDescent="0.2">
      <c r="A4385" s="1">
        <v>-0.6814983</v>
      </c>
      <c r="B4385" s="1">
        <v>0.1942905</v>
      </c>
    </row>
    <row r="4386" spans="1:2" x14ac:dyDescent="0.2">
      <c r="A4386" s="1">
        <v>0.76031950000000004</v>
      </c>
      <c r="B4386" s="1">
        <v>0.50975300000000001</v>
      </c>
    </row>
    <row r="4387" spans="1:2" x14ac:dyDescent="0.2">
      <c r="A4387" s="1">
        <v>-2.0249690000000001E-2</v>
      </c>
      <c r="B4387" s="1">
        <v>0.5790246</v>
      </c>
    </row>
    <row r="4388" spans="1:2" x14ac:dyDescent="0.2">
      <c r="A4388" s="1">
        <v>-0.17660590000000001</v>
      </c>
      <c r="B4388" s="1">
        <v>0.78038969999999996</v>
      </c>
    </row>
    <row r="4389" spans="1:2" x14ac:dyDescent="0.2">
      <c r="A4389" s="1">
        <v>0.35983759999999998</v>
      </c>
      <c r="B4389" s="1">
        <v>0.16733010000000001</v>
      </c>
    </row>
    <row r="4390" spans="1:2" x14ac:dyDescent="0.2">
      <c r="A4390" s="1">
        <v>1.0292969999999999</v>
      </c>
      <c r="B4390" s="1">
        <v>-6.5002009999999999E-2</v>
      </c>
    </row>
    <row r="4391" spans="1:2" x14ac:dyDescent="0.2">
      <c r="A4391" s="1">
        <v>-0.90256380000000003</v>
      </c>
      <c r="B4391" s="1">
        <v>-0.48393540000000002</v>
      </c>
    </row>
    <row r="4392" spans="1:2" x14ac:dyDescent="0.2">
      <c r="A4392" s="1">
        <v>-1.422604</v>
      </c>
      <c r="B4392" s="1">
        <v>-0.71196230000000005</v>
      </c>
    </row>
    <row r="4393" spans="1:2" x14ac:dyDescent="0.2">
      <c r="A4393" s="1">
        <v>-5.9271329999999997E-2</v>
      </c>
      <c r="B4393" s="1">
        <v>-7.3206859999999999E-2</v>
      </c>
    </row>
    <row r="4394" spans="1:2" x14ac:dyDescent="0.2">
      <c r="A4394" s="1">
        <v>-1.167807</v>
      </c>
      <c r="B4394" s="1">
        <v>-0.4795896</v>
      </c>
    </row>
    <row r="4395" spans="1:2" x14ac:dyDescent="0.2">
      <c r="A4395" s="1">
        <v>0.40706350000000002</v>
      </c>
      <c r="B4395" s="1">
        <v>3.2868889999999998E-2</v>
      </c>
    </row>
    <row r="4396" spans="1:2" x14ac:dyDescent="0.2">
      <c r="A4396" s="1">
        <v>-7.8795009999999999E-2</v>
      </c>
      <c r="B4396" s="1">
        <v>5.0076620000000002E-2</v>
      </c>
    </row>
    <row r="4397" spans="1:2" x14ac:dyDescent="0.2">
      <c r="A4397" s="1">
        <v>-0.63979900000000001</v>
      </c>
      <c r="B4397" s="1">
        <v>-0.97182489999999999</v>
      </c>
    </row>
    <row r="4398" spans="1:2" x14ac:dyDescent="0.2">
      <c r="A4398" s="1">
        <v>-0.1841208</v>
      </c>
      <c r="B4398" s="1">
        <v>7.9257049999999996E-2</v>
      </c>
    </row>
    <row r="4399" spans="1:2" x14ac:dyDescent="0.2">
      <c r="A4399" s="1">
        <v>0.51705250000000003</v>
      </c>
      <c r="B4399" s="1">
        <v>0.94329560000000001</v>
      </c>
    </row>
    <row r="4400" spans="1:2" x14ac:dyDescent="0.2">
      <c r="A4400" s="1">
        <v>-0.23902999999999999</v>
      </c>
      <c r="B4400" s="1">
        <v>-0.42449710000000002</v>
      </c>
    </row>
    <row r="4401" spans="1:2" x14ac:dyDescent="0.2">
      <c r="A4401" s="1">
        <v>0.1945364</v>
      </c>
      <c r="B4401" s="1">
        <v>0.27802729999999998</v>
      </c>
    </row>
    <row r="4402" spans="1:2" x14ac:dyDescent="0.2">
      <c r="A4402" s="1">
        <v>0.62190780000000001</v>
      </c>
      <c r="B4402" s="1">
        <v>0.22996949999999999</v>
      </c>
    </row>
    <row r="4403" spans="1:2" x14ac:dyDescent="0.2">
      <c r="A4403" s="1">
        <v>5.8052100000000002E-2</v>
      </c>
      <c r="B4403" s="1">
        <v>0.41753950000000001</v>
      </c>
    </row>
    <row r="4404" spans="1:2" x14ac:dyDescent="0.2">
      <c r="A4404" s="1">
        <v>1.1147750000000001</v>
      </c>
      <c r="B4404" s="1">
        <v>-0.1125789</v>
      </c>
    </row>
    <row r="4405" spans="1:2" x14ac:dyDescent="0.2">
      <c r="A4405" s="1">
        <v>0.1808864</v>
      </c>
      <c r="B4405" s="1">
        <v>-2.2104929999999998E-2</v>
      </c>
    </row>
    <row r="4406" spans="1:2" x14ac:dyDescent="0.2">
      <c r="A4406" s="1">
        <v>-0.31554500000000002</v>
      </c>
      <c r="B4406" s="1">
        <v>0.43520049999999999</v>
      </c>
    </row>
    <row r="4407" spans="1:2" x14ac:dyDescent="0.2">
      <c r="A4407" s="1">
        <v>0.82338909999999998</v>
      </c>
      <c r="B4407" s="1">
        <v>0.2284323</v>
      </c>
    </row>
    <row r="4408" spans="1:2" x14ac:dyDescent="0.2">
      <c r="A4408" s="1">
        <v>0.18689320000000001</v>
      </c>
      <c r="B4408" s="1">
        <v>-0.26170700000000002</v>
      </c>
    </row>
    <row r="4409" spans="1:2" x14ac:dyDescent="0.2">
      <c r="A4409" s="1">
        <v>-0.77194499999999999</v>
      </c>
      <c r="B4409" s="1">
        <v>-0.32480130000000002</v>
      </c>
    </row>
    <row r="4410" spans="1:2" x14ac:dyDescent="0.2">
      <c r="A4410" s="1">
        <v>-0.25545220000000002</v>
      </c>
      <c r="B4410" s="1">
        <v>-0.23828369999999999</v>
      </c>
    </row>
    <row r="4411" spans="1:2" x14ac:dyDescent="0.2">
      <c r="A4411" s="1">
        <v>0.57435049999999999</v>
      </c>
      <c r="B4411" s="1">
        <v>0.18625259999999999</v>
      </c>
    </row>
    <row r="4412" spans="1:2" x14ac:dyDescent="0.2">
      <c r="A4412" s="1">
        <v>-0.3594349</v>
      </c>
      <c r="B4412" s="1">
        <v>0.27594039999999997</v>
      </c>
    </row>
    <row r="4413" spans="1:2" x14ac:dyDescent="0.2">
      <c r="A4413" s="1">
        <v>0.86891130000000005</v>
      </c>
      <c r="B4413" s="1">
        <v>-0.98783549999999998</v>
      </c>
    </row>
    <row r="4414" spans="1:2" x14ac:dyDescent="0.2">
      <c r="A4414" s="1">
        <v>0.13373789999999999</v>
      </c>
      <c r="B4414" s="1">
        <v>-0.73094630000000005</v>
      </c>
    </row>
    <row r="4415" spans="1:2" x14ac:dyDescent="0.2">
      <c r="A4415" s="1">
        <v>-0.27526210000000001</v>
      </c>
      <c r="B4415" s="1">
        <v>0.1233379</v>
      </c>
    </row>
    <row r="4416" spans="1:2" x14ac:dyDescent="0.2">
      <c r="A4416" s="1">
        <v>0.19581489999999999</v>
      </c>
      <c r="B4416" s="1">
        <v>0.4543991</v>
      </c>
    </row>
    <row r="4417" spans="1:2" x14ac:dyDescent="0.2">
      <c r="A4417" s="1">
        <v>0.66461789999999998</v>
      </c>
      <c r="B4417" s="1">
        <v>-0.1049974</v>
      </c>
    </row>
    <row r="4418" spans="1:2" x14ac:dyDescent="0.2">
      <c r="A4418" s="1">
        <v>-0.40080149999999998</v>
      </c>
      <c r="B4418" s="1">
        <v>9.6475889999999995E-2</v>
      </c>
    </row>
    <row r="4419" spans="1:2" x14ac:dyDescent="0.2">
      <c r="A4419" s="1">
        <v>0.33365729999999999</v>
      </c>
      <c r="B4419" s="1">
        <v>0.282059</v>
      </c>
    </row>
    <row r="4420" spans="1:2" x14ac:dyDescent="0.2">
      <c r="A4420" s="1">
        <v>0.29584440000000001</v>
      </c>
      <c r="B4420" s="1">
        <v>-6.6644490000000001E-2</v>
      </c>
    </row>
    <row r="4421" spans="1:2" x14ac:dyDescent="0.2">
      <c r="A4421" s="1">
        <v>6.179349E-2</v>
      </c>
      <c r="B4421" s="1">
        <v>-0.3675908</v>
      </c>
    </row>
    <row r="4422" spans="1:2" x14ac:dyDescent="0.2">
      <c r="A4422" s="1">
        <v>-0.23111880000000001</v>
      </c>
      <c r="B4422" s="1">
        <v>-0.11651069999999999</v>
      </c>
    </row>
    <row r="4423" spans="1:2" x14ac:dyDescent="0.2">
      <c r="A4423" s="1">
        <v>-0.34446280000000001</v>
      </c>
      <c r="B4423" s="1">
        <v>0.63022849999999997</v>
      </c>
    </row>
    <row r="4424" spans="1:2" x14ac:dyDescent="0.2">
      <c r="A4424" s="1">
        <v>-2.6760630000000001E-2</v>
      </c>
      <c r="B4424" s="1">
        <v>0.4651959</v>
      </c>
    </row>
    <row r="4425" spans="1:2" x14ac:dyDescent="0.2">
      <c r="A4425" s="1">
        <v>-0.28635329999999998</v>
      </c>
      <c r="B4425" s="1">
        <v>5.801423E-2</v>
      </c>
    </row>
    <row r="4426" spans="1:2" x14ac:dyDescent="0.2">
      <c r="A4426" s="1">
        <v>0.10687820000000001</v>
      </c>
      <c r="B4426" s="1">
        <v>-0.23475869999999999</v>
      </c>
    </row>
    <row r="4427" spans="1:2" x14ac:dyDescent="0.2">
      <c r="A4427" s="1">
        <v>0.17990159999999999</v>
      </c>
      <c r="B4427" s="1">
        <v>-0.21557809999999999</v>
      </c>
    </row>
    <row r="4428" spans="1:2" x14ac:dyDescent="0.2">
      <c r="A4428" s="1">
        <v>1.138479</v>
      </c>
      <c r="B4428" s="1">
        <v>3.4643720000000003E-2</v>
      </c>
    </row>
    <row r="4429" spans="1:2" x14ac:dyDescent="0.2">
      <c r="A4429" s="1">
        <v>-0.2201457</v>
      </c>
      <c r="B4429" s="1">
        <v>-0.66944049999999999</v>
      </c>
    </row>
    <row r="4430" spans="1:2" x14ac:dyDescent="0.2">
      <c r="A4430" s="1">
        <v>-0.15948570000000001</v>
      </c>
      <c r="B4430" s="1">
        <v>0.598333</v>
      </c>
    </row>
    <row r="4431" spans="1:2" x14ac:dyDescent="0.2">
      <c r="A4431" s="1">
        <v>-7.6306089999999993E-2</v>
      </c>
      <c r="B4431" s="1">
        <v>-3.2157520000000002E-2</v>
      </c>
    </row>
    <row r="4432" spans="1:2" x14ac:dyDescent="0.2">
      <c r="A4432" s="1">
        <v>-6.5944649999999994E-2</v>
      </c>
      <c r="B4432" s="1">
        <v>0.40185850000000001</v>
      </c>
    </row>
    <row r="4433" spans="1:2" x14ac:dyDescent="0.2">
      <c r="A4433" s="1">
        <v>0.22309860000000001</v>
      </c>
      <c r="B4433" s="1">
        <v>9.439264E-2</v>
      </c>
    </row>
    <row r="4434" spans="1:2" x14ac:dyDescent="0.2">
      <c r="A4434" s="1">
        <v>1.1248849999999999</v>
      </c>
      <c r="B4434" s="1">
        <v>-1.5862390000000001E-2</v>
      </c>
    </row>
    <row r="4435" spans="1:2" x14ac:dyDescent="0.2">
      <c r="A4435" s="1">
        <v>9.0909260000000006E-2</v>
      </c>
      <c r="B4435" s="1">
        <v>1.3705139999999999E-2</v>
      </c>
    </row>
    <row r="4436" spans="1:2" x14ac:dyDescent="0.2">
      <c r="A4436" s="1">
        <v>-0.13543169999999999</v>
      </c>
      <c r="B4436" s="1">
        <v>5.8927220000000002E-2</v>
      </c>
    </row>
    <row r="4437" spans="1:2" x14ac:dyDescent="0.2">
      <c r="A4437" s="1">
        <v>-1.8536609999999999E-2</v>
      </c>
      <c r="B4437" s="1">
        <v>-5.5675219999999997E-2</v>
      </c>
    </row>
    <row r="4438" spans="1:2" x14ac:dyDescent="0.2">
      <c r="A4438" s="1">
        <v>0.70318780000000003</v>
      </c>
      <c r="B4438" s="1">
        <v>-0.1326454</v>
      </c>
    </row>
    <row r="4439" spans="1:2" x14ac:dyDescent="0.2">
      <c r="A4439" s="1">
        <v>-0.13334509999999999</v>
      </c>
      <c r="B4439" s="1">
        <v>-0.40574270000000001</v>
      </c>
    </row>
    <row r="4440" spans="1:2" x14ac:dyDescent="0.2">
      <c r="A4440" s="1">
        <v>-0.64809779999999995</v>
      </c>
      <c r="B4440" s="1">
        <v>0.43337170000000003</v>
      </c>
    </row>
    <row r="4441" spans="1:2" x14ac:dyDescent="0.2">
      <c r="A4441" s="1">
        <v>-0.12450269999999999</v>
      </c>
      <c r="B4441" s="1">
        <v>-0.59490679999999996</v>
      </c>
    </row>
    <row r="4442" spans="1:2" x14ac:dyDescent="0.2">
      <c r="A4442" s="1">
        <v>-0.59437030000000002</v>
      </c>
      <c r="B4442" s="1">
        <v>-0.11161799999999999</v>
      </c>
    </row>
    <row r="4443" spans="1:2" x14ac:dyDescent="0.2">
      <c r="A4443" s="1">
        <v>-0.1546303</v>
      </c>
      <c r="B4443" s="1">
        <v>-0.48725299999999999</v>
      </c>
    </row>
    <row r="4444" spans="1:2" x14ac:dyDescent="0.2">
      <c r="A4444" s="1">
        <v>0.29459980000000002</v>
      </c>
      <c r="B4444" s="1">
        <v>0.67823199999999995</v>
      </c>
    </row>
    <row r="4445" spans="1:2" x14ac:dyDescent="0.2">
      <c r="A4445" s="1">
        <v>-0.84179610000000005</v>
      </c>
      <c r="B4445" s="1">
        <v>-0.2018739</v>
      </c>
    </row>
    <row r="4446" spans="1:2" x14ac:dyDescent="0.2">
      <c r="A4446" s="1">
        <v>-0.26532689999999998</v>
      </c>
      <c r="B4446" s="1">
        <v>-1.3667830000000001</v>
      </c>
    </row>
    <row r="4447" spans="1:2" x14ac:dyDescent="0.2">
      <c r="A4447" s="1">
        <v>-8.3420460000000005E-3</v>
      </c>
      <c r="B4447" s="1">
        <v>0.24426619999999999</v>
      </c>
    </row>
    <row r="4448" spans="1:2" x14ac:dyDescent="0.2">
      <c r="A4448" s="1">
        <v>9.4868430000000004E-2</v>
      </c>
      <c r="B4448" s="1">
        <v>-0.78314010000000001</v>
      </c>
    </row>
    <row r="4449" spans="1:2" x14ac:dyDescent="0.2">
      <c r="A4449" s="1">
        <v>0.67378850000000001</v>
      </c>
      <c r="B4449" s="1">
        <v>-0.13801330000000001</v>
      </c>
    </row>
    <row r="4450" spans="1:2" x14ac:dyDescent="0.2">
      <c r="A4450" s="1">
        <v>0.59766010000000003</v>
      </c>
      <c r="B4450" s="1">
        <v>0.2400456</v>
      </c>
    </row>
    <row r="4451" spans="1:2" x14ac:dyDescent="0.2">
      <c r="A4451" s="1">
        <v>-0.31008590000000003</v>
      </c>
      <c r="B4451" s="1">
        <v>-0.39779720000000002</v>
      </c>
    </row>
    <row r="4452" spans="1:2" x14ac:dyDescent="0.2">
      <c r="A4452" s="1">
        <v>-8.7594500000000006E-2</v>
      </c>
      <c r="B4452" s="1">
        <v>-0.5666099</v>
      </c>
    </row>
    <row r="4453" spans="1:2" x14ac:dyDescent="0.2">
      <c r="A4453" s="1">
        <v>-0.82357389999999997</v>
      </c>
      <c r="B4453" s="1">
        <v>0.30605959999999999</v>
      </c>
    </row>
    <row r="4454" spans="1:2" x14ac:dyDescent="0.2">
      <c r="A4454" s="1">
        <v>-0.66603650000000003</v>
      </c>
      <c r="B4454" s="1">
        <v>-0.53178029999999998</v>
      </c>
    </row>
    <row r="4455" spans="1:2" x14ac:dyDescent="0.2">
      <c r="A4455" s="1">
        <v>-0.50484030000000002</v>
      </c>
      <c r="B4455" s="1">
        <v>-8.4108789999999996E-3</v>
      </c>
    </row>
    <row r="4456" spans="1:2" x14ac:dyDescent="0.2">
      <c r="A4456" s="1">
        <v>0.11375639999999999</v>
      </c>
      <c r="B4456" s="1">
        <v>0.53092729999999999</v>
      </c>
    </row>
    <row r="4457" spans="1:2" x14ac:dyDescent="0.2">
      <c r="A4457" s="1">
        <v>-0.39494580000000001</v>
      </c>
      <c r="B4457" s="1">
        <v>-0.2834332</v>
      </c>
    </row>
    <row r="4458" spans="1:2" x14ac:dyDescent="0.2">
      <c r="A4458" s="1">
        <v>0.47182400000000002</v>
      </c>
      <c r="B4458" s="1">
        <v>-4.8240459999999999E-2</v>
      </c>
    </row>
    <row r="4459" spans="1:2" x14ac:dyDescent="0.2">
      <c r="A4459" s="1">
        <v>0.17313049999999999</v>
      </c>
      <c r="B4459" s="1">
        <v>9.2621969999999998E-2</v>
      </c>
    </row>
    <row r="4460" spans="1:2" x14ac:dyDescent="0.2">
      <c r="A4460" s="1">
        <v>0.68188320000000002</v>
      </c>
      <c r="B4460" s="1">
        <v>0.79398299999999999</v>
      </c>
    </row>
    <row r="4461" spans="1:2" x14ac:dyDescent="0.2">
      <c r="A4461" s="1">
        <v>0.55241220000000002</v>
      </c>
      <c r="B4461" s="1">
        <v>0.1614102</v>
      </c>
    </row>
    <row r="4462" spans="1:2" x14ac:dyDescent="0.2">
      <c r="A4462" s="1">
        <v>5.0941170000000001E-2</v>
      </c>
      <c r="B4462" s="1">
        <v>-0.1301252</v>
      </c>
    </row>
    <row r="4463" spans="1:2" x14ac:dyDescent="0.2">
      <c r="A4463" s="1">
        <v>-0.1507928</v>
      </c>
      <c r="B4463" s="1">
        <v>0.49123070000000002</v>
      </c>
    </row>
    <row r="4464" spans="1:2" x14ac:dyDescent="0.2">
      <c r="A4464" s="1">
        <v>-0.75531970000000004</v>
      </c>
      <c r="B4464" s="1">
        <v>-0.67355670000000001</v>
      </c>
    </row>
    <row r="4465" spans="1:2" x14ac:dyDescent="0.2">
      <c r="A4465" s="1">
        <v>0.2645035</v>
      </c>
      <c r="B4465" s="1">
        <v>8.3817779999999995E-2</v>
      </c>
    </row>
    <row r="4466" spans="1:2" x14ac:dyDescent="0.2">
      <c r="A4466" s="1">
        <v>-6.4872949999999999E-2</v>
      </c>
      <c r="B4466" s="1">
        <v>-0.34203660000000002</v>
      </c>
    </row>
    <row r="4467" spans="1:2" x14ac:dyDescent="0.2">
      <c r="A4467" s="1">
        <v>0.1629727</v>
      </c>
      <c r="B4467" s="1">
        <v>0.5840263</v>
      </c>
    </row>
    <row r="4468" spans="1:2" x14ac:dyDescent="0.2">
      <c r="A4468" s="1">
        <v>-0.1078904</v>
      </c>
      <c r="B4468" s="1">
        <v>-0.26533210000000002</v>
      </c>
    </row>
    <row r="4469" spans="1:2" x14ac:dyDescent="0.2">
      <c r="A4469" s="1">
        <v>0.75800179999999995</v>
      </c>
      <c r="B4469" s="1">
        <v>-0.29993940000000002</v>
      </c>
    </row>
    <row r="4470" spans="1:2" x14ac:dyDescent="0.2">
      <c r="A4470" s="1">
        <v>0.34562809999999999</v>
      </c>
      <c r="B4470" s="1">
        <v>0.1706879</v>
      </c>
    </row>
    <row r="4471" spans="1:2" x14ac:dyDescent="0.2">
      <c r="A4471" s="1">
        <v>0.32809359999999999</v>
      </c>
      <c r="B4471" s="1">
        <v>-1.6716970000000001E-2</v>
      </c>
    </row>
    <row r="4472" spans="1:2" x14ac:dyDescent="0.2">
      <c r="A4472" s="1">
        <v>-0.42761329999999997</v>
      </c>
      <c r="B4472" s="1">
        <v>0.90802229999999995</v>
      </c>
    </row>
    <row r="4473" spans="1:2" x14ac:dyDescent="0.2">
      <c r="A4473" s="1">
        <v>-0.13953009999999999</v>
      </c>
      <c r="B4473" s="1">
        <v>0.81884659999999998</v>
      </c>
    </row>
    <row r="4474" spans="1:2" x14ac:dyDescent="0.2">
      <c r="A4474" s="1">
        <v>-0.37118620000000002</v>
      </c>
      <c r="B4474" s="1">
        <v>0.35746610000000001</v>
      </c>
    </row>
    <row r="4475" spans="1:2" x14ac:dyDescent="0.2">
      <c r="A4475" s="1">
        <v>0.38874639999999999</v>
      </c>
      <c r="B4475" s="1">
        <v>-9.8212629999999995E-2</v>
      </c>
    </row>
    <row r="4476" spans="1:2" x14ac:dyDescent="0.2">
      <c r="A4476" s="1">
        <v>-0.1446202</v>
      </c>
      <c r="B4476" s="1">
        <v>0.2037399</v>
      </c>
    </row>
    <row r="4477" spans="1:2" x14ac:dyDescent="0.2">
      <c r="A4477" s="1">
        <v>0.333123</v>
      </c>
      <c r="B4477" s="1">
        <v>-7.8341040000000001E-2</v>
      </c>
    </row>
    <row r="4478" spans="1:2" x14ac:dyDescent="0.2">
      <c r="A4478" s="1">
        <v>-0.96323159999999997</v>
      </c>
      <c r="B4478" s="1">
        <v>-0.22044430000000001</v>
      </c>
    </row>
    <row r="4479" spans="1:2" x14ac:dyDescent="0.2">
      <c r="A4479" s="1">
        <v>8.8374510000000003E-2</v>
      </c>
      <c r="B4479" s="1">
        <v>-1.063868</v>
      </c>
    </row>
    <row r="4480" spans="1:2" x14ac:dyDescent="0.2">
      <c r="A4480" s="1">
        <v>-0.54734240000000001</v>
      </c>
      <c r="B4480" s="1">
        <v>0.53408540000000004</v>
      </c>
    </row>
    <row r="4481" spans="1:2" x14ac:dyDescent="0.2">
      <c r="A4481" s="1">
        <v>6.9698850000000007E-2</v>
      </c>
      <c r="B4481" s="1">
        <v>0.69808269999999994</v>
      </c>
    </row>
    <row r="4482" spans="1:2" x14ac:dyDescent="0.2">
      <c r="A4482" s="1">
        <v>0.35393279999999999</v>
      </c>
      <c r="B4482" s="1">
        <v>0.97244280000000005</v>
      </c>
    </row>
    <row r="4483" spans="1:2" x14ac:dyDescent="0.2">
      <c r="A4483" s="1">
        <v>-0.28037299999999998</v>
      </c>
      <c r="B4483" s="1">
        <v>-0.23545250000000001</v>
      </c>
    </row>
    <row r="4484" spans="1:2" x14ac:dyDescent="0.2">
      <c r="A4484" s="1">
        <v>-2.5935300000000001E-3</v>
      </c>
      <c r="B4484" s="1">
        <v>-0.38604810000000001</v>
      </c>
    </row>
    <row r="4485" spans="1:2" x14ac:dyDescent="0.2">
      <c r="A4485" s="1">
        <v>-0.62986660000000005</v>
      </c>
      <c r="B4485" s="1">
        <v>0.1123178</v>
      </c>
    </row>
    <row r="4486" spans="1:2" x14ac:dyDescent="0.2">
      <c r="A4486" s="1">
        <v>-0.34972029999999998</v>
      </c>
      <c r="B4486" s="1">
        <v>-0.27390379999999998</v>
      </c>
    </row>
    <row r="4487" spans="1:2" x14ac:dyDescent="0.2">
      <c r="A4487" s="1">
        <v>-0.93812859999999998</v>
      </c>
      <c r="B4487" s="1">
        <v>-0.1001775</v>
      </c>
    </row>
    <row r="4488" spans="1:2" x14ac:dyDescent="0.2">
      <c r="A4488" s="1">
        <v>-7.6484419999999997E-2</v>
      </c>
      <c r="B4488" s="1">
        <v>-0.13468859999999999</v>
      </c>
    </row>
    <row r="4489" spans="1:2" x14ac:dyDescent="0.2">
      <c r="A4489" s="1">
        <v>-0.16741110000000001</v>
      </c>
      <c r="B4489" s="1">
        <v>0.49511660000000002</v>
      </c>
    </row>
    <row r="4490" spans="1:2" x14ac:dyDescent="0.2">
      <c r="A4490" s="1">
        <v>0.49332540000000003</v>
      </c>
      <c r="B4490" s="1">
        <v>0.28108499999999997</v>
      </c>
    </row>
    <row r="4491" spans="1:2" x14ac:dyDescent="0.2">
      <c r="A4491" s="1">
        <v>0.22797239999999999</v>
      </c>
      <c r="B4491" s="1">
        <v>-4.6333970000000002E-2</v>
      </c>
    </row>
    <row r="4492" spans="1:2" x14ac:dyDescent="0.2">
      <c r="A4492" s="1">
        <v>-9.6177720000000001E-3</v>
      </c>
      <c r="B4492" s="1">
        <v>0.41933969999999998</v>
      </c>
    </row>
    <row r="4493" spans="1:2" x14ac:dyDescent="0.2">
      <c r="A4493" s="1">
        <v>0.2646907</v>
      </c>
      <c r="B4493" s="1">
        <v>0.54029139999999998</v>
      </c>
    </row>
    <row r="4494" spans="1:2" x14ac:dyDescent="0.2">
      <c r="A4494" s="1">
        <v>-0.39011509999999999</v>
      </c>
      <c r="B4494" s="1">
        <v>-0.77840500000000001</v>
      </c>
    </row>
    <row r="4495" spans="1:2" x14ac:dyDescent="0.2">
      <c r="A4495" s="1">
        <v>8.5898680000000005E-2</v>
      </c>
      <c r="B4495" s="1">
        <v>0.12506700000000001</v>
      </c>
    </row>
    <row r="4496" spans="1:2" x14ac:dyDescent="0.2">
      <c r="A4496" s="1">
        <v>-0.80452840000000003</v>
      </c>
      <c r="B4496" s="1">
        <v>-0.58415910000000004</v>
      </c>
    </row>
    <row r="4497" spans="1:2" x14ac:dyDescent="0.2">
      <c r="A4497" s="1">
        <v>-0.83757550000000003</v>
      </c>
      <c r="B4497" s="1">
        <v>1.141119</v>
      </c>
    </row>
    <row r="4498" spans="1:2" x14ac:dyDescent="0.2">
      <c r="A4498" s="1">
        <v>0.4712575</v>
      </c>
      <c r="B4498" s="1">
        <v>-0.3539601</v>
      </c>
    </row>
    <row r="4499" spans="1:2" x14ac:dyDescent="0.2">
      <c r="A4499" s="1">
        <v>3.9787280000000001E-2</v>
      </c>
      <c r="B4499" s="1">
        <v>-0.65569069999999996</v>
      </c>
    </row>
    <row r="4500" spans="1:2" x14ac:dyDescent="0.2">
      <c r="A4500" s="1">
        <v>0.70570100000000002</v>
      </c>
      <c r="B4500" s="1">
        <v>-6.1081209999999997E-2</v>
      </c>
    </row>
    <row r="4501" spans="1:2" x14ac:dyDescent="0.2">
      <c r="A4501" s="1">
        <v>-8.518046E-2</v>
      </c>
      <c r="B4501" s="1">
        <v>0.10539270000000001</v>
      </c>
    </row>
    <row r="4502" spans="1:2" x14ac:dyDescent="0.2">
      <c r="A4502" s="1">
        <v>-0.68840520000000005</v>
      </c>
      <c r="B4502" s="1">
        <v>0.28365410000000002</v>
      </c>
    </row>
    <row r="4503" spans="1:2" x14ac:dyDescent="0.2">
      <c r="A4503" s="1">
        <v>-0.4497102</v>
      </c>
      <c r="B4503" s="1">
        <v>-0.58966810000000003</v>
      </c>
    </row>
    <row r="4504" spans="1:2" x14ac:dyDescent="0.2">
      <c r="A4504" s="1">
        <v>0.77179169999999997</v>
      </c>
      <c r="B4504" s="1">
        <v>8.8658249999999994E-2</v>
      </c>
    </row>
    <row r="4505" spans="1:2" x14ac:dyDescent="0.2">
      <c r="A4505" s="1">
        <v>-0.90957120000000002</v>
      </c>
      <c r="B4505" s="1">
        <v>4.6933099999999998E-2</v>
      </c>
    </row>
    <row r="4506" spans="1:2" x14ac:dyDescent="0.2">
      <c r="A4506" s="1">
        <v>-0.41734949999999998</v>
      </c>
      <c r="B4506" s="1">
        <v>0.1888996</v>
      </c>
    </row>
    <row r="4507" spans="1:2" x14ac:dyDescent="0.2">
      <c r="A4507" s="1">
        <v>0.64108290000000001</v>
      </c>
      <c r="B4507" s="1">
        <v>0.33708320000000003</v>
      </c>
    </row>
    <row r="4508" spans="1:2" x14ac:dyDescent="0.2">
      <c r="A4508" s="1">
        <v>-7.7657939999999995E-2</v>
      </c>
      <c r="B4508" s="1">
        <v>0.56339340000000004</v>
      </c>
    </row>
    <row r="4509" spans="1:2" x14ac:dyDescent="0.2">
      <c r="A4509" s="1">
        <v>-0.89418969999999998</v>
      </c>
      <c r="B4509" s="1">
        <v>-0.49771979999999999</v>
      </c>
    </row>
    <row r="4510" spans="1:2" x14ac:dyDescent="0.2">
      <c r="A4510" s="1">
        <v>-0.1495486</v>
      </c>
      <c r="B4510" s="1">
        <v>3.4109500000000001E-2</v>
      </c>
    </row>
    <row r="4511" spans="1:2" x14ac:dyDescent="0.2">
      <c r="A4511" s="1">
        <v>0.22348080000000001</v>
      </c>
      <c r="B4511" s="1">
        <v>-0.701075</v>
      </c>
    </row>
    <row r="4512" spans="1:2" x14ac:dyDescent="0.2">
      <c r="A4512" s="1">
        <v>0.53365419999999997</v>
      </c>
      <c r="B4512" s="1">
        <v>0.10895199999999999</v>
      </c>
    </row>
    <row r="4513" spans="1:2" x14ac:dyDescent="0.2">
      <c r="A4513" s="1">
        <v>-0.49348009999999998</v>
      </c>
      <c r="B4513" s="1">
        <v>0.27367059999999999</v>
      </c>
    </row>
    <row r="4514" spans="1:2" x14ac:dyDescent="0.2">
      <c r="A4514" s="1">
        <v>0.9285388</v>
      </c>
      <c r="B4514" s="1">
        <v>-9.2690809999999998E-2</v>
      </c>
    </row>
    <row r="4515" spans="1:2" x14ac:dyDescent="0.2">
      <c r="A4515" s="1">
        <v>-6.9413299999999999E-3</v>
      </c>
      <c r="B4515" s="1">
        <v>-0.4453801</v>
      </c>
    </row>
    <row r="4516" spans="1:2" x14ac:dyDescent="0.2">
      <c r="A4516" s="1">
        <v>0.28277970000000002</v>
      </c>
      <c r="B4516" s="1">
        <v>-0.30818689999999999</v>
      </c>
    </row>
    <row r="4517" spans="1:2" x14ac:dyDescent="0.2">
      <c r="A4517" s="1">
        <v>-0.30114869999999999</v>
      </c>
      <c r="B4517" s="1">
        <v>1.2592829999999999</v>
      </c>
    </row>
    <row r="4518" spans="1:2" x14ac:dyDescent="0.2">
      <c r="A4518" s="1">
        <v>0.64256179999999996</v>
      </c>
      <c r="B4518" s="1">
        <v>-0.2466131</v>
      </c>
    </row>
    <row r="4519" spans="1:2" x14ac:dyDescent="0.2">
      <c r="A4519" s="1">
        <v>0.66800839999999995</v>
      </c>
      <c r="B4519" s="1">
        <v>0.73741460000000003</v>
      </c>
    </row>
    <row r="4520" spans="1:2" x14ac:dyDescent="0.2">
      <c r="A4520" s="1">
        <v>-0.27819460000000001</v>
      </c>
      <c r="B4520" s="1">
        <v>-6.6467750000000006E-2</v>
      </c>
    </row>
    <row r="4521" spans="1:2" x14ac:dyDescent="0.2">
      <c r="A4521" s="1">
        <v>-0.35832560000000002</v>
      </c>
      <c r="B4521" s="1">
        <v>0.77935359999999998</v>
      </c>
    </row>
    <row r="4522" spans="1:2" x14ac:dyDescent="0.2">
      <c r="A4522" s="1">
        <v>-0.37951079999999998</v>
      </c>
      <c r="B4522" s="1">
        <v>-0.80125559999999996</v>
      </c>
    </row>
    <row r="4523" spans="1:2" x14ac:dyDescent="0.2">
      <c r="A4523" s="1">
        <v>0.78425540000000005</v>
      </c>
      <c r="B4523" s="1">
        <v>-0.1107368</v>
      </c>
    </row>
    <row r="4524" spans="1:2" x14ac:dyDescent="0.2">
      <c r="A4524" s="1">
        <v>0.26773180000000002</v>
      </c>
      <c r="B4524" s="1">
        <v>-2.8005789999999999E-2</v>
      </c>
    </row>
    <row r="4525" spans="1:2" x14ac:dyDescent="0.2">
      <c r="A4525" s="1">
        <v>0.1047061</v>
      </c>
      <c r="B4525" s="1">
        <v>0.20894109999999999</v>
      </c>
    </row>
    <row r="4526" spans="1:2" x14ac:dyDescent="0.2">
      <c r="A4526" s="1">
        <v>0.49623660000000003</v>
      </c>
      <c r="B4526" s="1">
        <v>0.32394970000000001</v>
      </c>
    </row>
    <row r="4527" spans="1:2" x14ac:dyDescent="0.2">
      <c r="A4527" s="1">
        <v>-0.26862510000000001</v>
      </c>
      <c r="B4527" s="1">
        <v>-8.2662159999999998E-3</v>
      </c>
    </row>
    <row r="4528" spans="1:2" x14ac:dyDescent="0.2">
      <c r="A4528" s="1">
        <v>-0.13408639999999999</v>
      </c>
      <c r="B4528" s="1">
        <v>-0.50526000000000004</v>
      </c>
    </row>
    <row r="4529" spans="1:2" x14ac:dyDescent="0.2">
      <c r="A4529" s="1">
        <v>0.46450380000000002</v>
      </c>
      <c r="B4529" s="1">
        <v>-0.56561649999999997</v>
      </c>
    </row>
    <row r="4530" spans="1:2" x14ac:dyDescent="0.2">
      <c r="A4530" s="1">
        <v>-0.77913350000000003</v>
      </c>
      <c r="B4530" s="1">
        <v>-0.1860742</v>
      </c>
    </row>
    <row r="4531" spans="1:2" x14ac:dyDescent="0.2">
      <c r="A4531" s="1">
        <v>0.3249591</v>
      </c>
      <c r="B4531" s="1">
        <v>-9.8165530000000001E-2</v>
      </c>
    </row>
    <row r="4532" spans="1:2" x14ac:dyDescent="0.2">
      <c r="A4532" s="1">
        <v>-0.75576310000000002</v>
      </c>
      <c r="B4532" s="1">
        <v>0.16570099999999999</v>
      </c>
    </row>
    <row r="4533" spans="1:2" x14ac:dyDescent="0.2">
      <c r="A4533" s="1">
        <v>-0.43265989999999999</v>
      </c>
      <c r="B4533" s="1">
        <v>-0.92899960000000004</v>
      </c>
    </row>
    <row r="4534" spans="1:2" x14ac:dyDescent="0.2">
      <c r="A4534" s="1">
        <v>0.17384230000000001</v>
      </c>
      <c r="B4534" s="1">
        <v>-0.27215640000000002</v>
      </c>
    </row>
    <row r="4535" spans="1:2" x14ac:dyDescent="0.2">
      <c r="A4535" s="1">
        <v>-9.3047519999999995E-2</v>
      </c>
      <c r="B4535" s="1">
        <v>-3.351854E-3</v>
      </c>
    </row>
    <row r="4536" spans="1:2" x14ac:dyDescent="0.2">
      <c r="A4536" s="1">
        <v>0.29767310000000002</v>
      </c>
      <c r="B4536" s="1">
        <v>0.1179414</v>
      </c>
    </row>
    <row r="4537" spans="1:2" x14ac:dyDescent="0.2">
      <c r="A4537" s="1">
        <v>-0.54413460000000002</v>
      </c>
      <c r="B4537" s="1">
        <v>-0.66111739999999997</v>
      </c>
    </row>
    <row r="4538" spans="1:2" x14ac:dyDescent="0.2">
      <c r="A4538" s="1">
        <v>-0.1896804</v>
      </c>
      <c r="B4538" s="1">
        <v>-4.8104540000000001E-2</v>
      </c>
    </row>
    <row r="4539" spans="1:2" x14ac:dyDescent="0.2">
      <c r="A4539" s="1">
        <v>-6.6902580000000003E-2</v>
      </c>
      <c r="B4539" s="1">
        <v>-0.38445049999999997</v>
      </c>
    </row>
    <row r="4540" spans="1:2" x14ac:dyDescent="0.2">
      <c r="A4540" s="1">
        <v>0.14694689999999999</v>
      </c>
      <c r="B4540" s="1">
        <v>-0.12842410000000001</v>
      </c>
    </row>
    <row r="4541" spans="1:2" x14ac:dyDescent="0.2">
      <c r="A4541" s="1">
        <v>-0.4006072</v>
      </c>
      <c r="B4541" s="1">
        <v>-0.27449299999999999</v>
      </c>
    </row>
    <row r="4542" spans="1:2" x14ac:dyDescent="0.2">
      <c r="A4542" s="1">
        <v>1.1528670000000001</v>
      </c>
      <c r="B4542" s="1">
        <v>0.84565959999999996</v>
      </c>
    </row>
    <row r="4543" spans="1:2" x14ac:dyDescent="0.2">
      <c r="A4543" s="1">
        <v>-0.50754100000000002</v>
      </c>
      <c r="B4543" s="1">
        <v>-0.4724855</v>
      </c>
    </row>
    <row r="4544" spans="1:2" x14ac:dyDescent="0.2">
      <c r="A4544" s="1">
        <v>-0.47125909999999999</v>
      </c>
      <c r="B4544" s="1">
        <v>-9.1721499999999997E-2</v>
      </c>
    </row>
    <row r="4545" spans="1:2" x14ac:dyDescent="0.2">
      <c r="A4545" s="1">
        <v>-5.3567139999999999E-2</v>
      </c>
      <c r="B4545" s="1">
        <v>-0.41017779999999998</v>
      </c>
    </row>
    <row r="4546" spans="1:2" x14ac:dyDescent="0.2">
      <c r="A4546" s="1">
        <v>-0.56567040000000002</v>
      </c>
      <c r="B4546" s="1">
        <v>4.3588990000000001E-2</v>
      </c>
    </row>
    <row r="4547" spans="1:2" x14ac:dyDescent="0.2">
      <c r="A4547" s="1">
        <v>-0.25928679999999998</v>
      </c>
      <c r="B4547" s="1">
        <v>-0.28755629999999999</v>
      </c>
    </row>
    <row r="4548" spans="1:2" x14ac:dyDescent="0.2">
      <c r="A4548" s="1">
        <v>0.15967700000000001</v>
      </c>
      <c r="B4548" s="1">
        <v>0.42683189999999999</v>
      </c>
    </row>
    <row r="4549" spans="1:2" x14ac:dyDescent="0.2">
      <c r="A4549" s="1">
        <v>0.29958499999999999</v>
      </c>
      <c r="B4549" s="1">
        <v>8.2664299999999996E-2</v>
      </c>
    </row>
    <row r="4550" spans="1:2" x14ac:dyDescent="0.2">
      <c r="A4550" s="1">
        <v>0.28304439999999997</v>
      </c>
      <c r="B4550" s="1">
        <v>0.60718539999999999</v>
      </c>
    </row>
    <row r="4551" spans="1:2" x14ac:dyDescent="0.2">
      <c r="A4551" s="1">
        <v>-0.40737770000000001</v>
      </c>
      <c r="B4551" s="1">
        <v>6.8938660000000002E-3</v>
      </c>
    </row>
    <row r="4552" spans="1:2" x14ac:dyDescent="0.2">
      <c r="A4552" s="1">
        <v>0.19669249999999999</v>
      </c>
      <c r="B4552" s="1">
        <v>0.1557578</v>
      </c>
    </row>
    <row r="4553" spans="1:2" x14ac:dyDescent="0.2">
      <c r="A4553" s="1">
        <v>-8.0853670000000002E-2</v>
      </c>
      <c r="B4553" s="1">
        <v>0.31869360000000002</v>
      </c>
    </row>
    <row r="4554" spans="1:2" x14ac:dyDescent="0.2">
      <c r="A4554" s="1">
        <v>-0.43529449999999997</v>
      </c>
      <c r="B4554" s="1">
        <v>-1.1115299999999999</v>
      </c>
    </row>
    <row r="4555" spans="1:2" x14ac:dyDescent="0.2">
      <c r="A4555" s="1">
        <v>-0.68339320000000003</v>
      </c>
      <c r="B4555" s="1">
        <v>-1.1706920000000001</v>
      </c>
    </row>
    <row r="4556" spans="1:2" x14ac:dyDescent="0.2">
      <c r="A4556" s="1">
        <v>0.2002843</v>
      </c>
      <c r="B4556" s="1">
        <v>6.8457119999999996E-2</v>
      </c>
    </row>
    <row r="4557" spans="1:2" x14ac:dyDescent="0.2">
      <c r="A4557" s="1">
        <v>-0.6824247</v>
      </c>
      <c r="B4557" s="1">
        <v>-0.85740490000000003</v>
      </c>
    </row>
    <row r="4558" spans="1:2" x14ac:dyDescent="0.2">
      <c r="A4558" s="1">
        <v>1.247762</v>
      </c>
      <c r="B4558" s="1">
        <v>0.26084740000000001</v>
      </c>
    </row>
    <row r="4559" spans="1:2" x14ac:dyDescent="0.2">
      <c r="A4559" s="1">
        <v>-0.41984640000000001</v>
      </c>
      <c r="B4559" s="1">
        <v>0.20892540000000001</v>
      </c>
    </row>
    <row r="4560" spans="1:2" x14ac:dyDescent="0.2">
      <c r="A4560" s="1">
        <v>0.47711110000000001</v>
      </c>
      <c r="B4560" s="1">
        <v>0.80652469999999998</v>
      </c>
    </row>
    <row r="4561" spans="1:2" x14ac:dyDescent="0.2">
      <c r="A4561" s="1">
        <v>0.62534670000000003</v>
      </c>
      <c r="B4561" s="1">
        <v>-0.46169060000000001</v>
      </c>
    </row>
    <row r="4562" spans="1:2" x14ac:dyDescent="0.2">
      <c r="A4562" s="1">
        <v>0.53287450000000003</v>
      </c>
      <c r="B4562" s="1">
        <v>0.27233390000000002</v>
      </c>
    </row>
    <row r="4563" spans="1:2" x14ac:dyDescent="0.2">
      <c r="A4563" s="1">
        <v>0.57972120000000005</v>
      </c>
      <c r="B4563" s="1">
        <v>-4.659949E-2</v>
      </c>
    </row>
    <row r="4564" spans="1:2" x14ac:dyDescent="0.2">
      <c r="A4564" s="1">
        <v>0.63599360000000005</v>
      </c>
      <c r="B4564" s="1">
        <v>0.37377579999999999</v>
      </c>
    </row>
    <row r="4565" spans="1:2" x14ac:dyDescent="0.2">
      <c r="A4565" s="1">
        <v>0.46367069999999999</v>
      </c>
      <c r="B4565" s="1">
        <v>0.3279938</v>
      </c>
    </row>
    <row r="4566" spans="1:2" x14ac:dyDescent="0.2">
      <c r="A4566" s="1">
        <v>5.0804710000000003E-2</v>
      </c>
      <c r="B4566" s="1">
        <v>0.68009350000000002</v>
      </c>
    </row>
    <row r="4567" spans="1:2" x14ac:dyDescent="0.2">
      <c r="A4567" s="1">
        <v>0.27888439999999998</v>
      </c>
      <c r="B4567" s="1">
        <v>-0.2676307</v>
      </c>
    </row>
    <row r="4568" spans="1:2" x14ac:dyDescent="0.2">
      <c r="A4568" s="1">
        <v>0.2317072</v>
      </c>
      <c r="B4568" s="1">
        <v>0.37185210000000002</v>
      </c>
    </row>
    <row r="4569" spans="1:2" x14ac:dyDescent="0.2">
      <c r="A4569" s="1">
        <v>-0.33034720000000001</v>
      </c>
      <c r="B4569" s="1">
        <v>-0.27279310000000001</v>
      </c>
    </row>
    <row r="4570" spans="1:2" x14ac:dyDescent="0.2">
      <c r="A4570" s="1">
        <v>0.19948060000000001</v>
      </c>
      <c r="B4570" s="1">
        <v>0.97647300000000004</v>
      </c>
    </row>
    <row r="4571" spans="1:2" x14ac:dyDescent="0.2">
      <c r="A4571" s="1">
        <v>-0.65291350000000004</v>
      </c>
      <c r="B4571" s="1">
        <v>0.53126580000000001</v>
      </c>
    </row>
    <row r="4572" spans="1:2" x14ac:dyDescent="0.2">
      <c r="A4572" s="1">
        <v>-0.22160050000000001</v>
      </c>
      <c r="B4572" s="1">
        <v>0.39728340000000001</v>
      </c>
    </row>
    <row r="4573" spans="1:2" x14ac:dyDescent="0.2">
      <c r="A4573" s="1">
        <v>-0.60870029999999997</v>
      </c>
      <c r="B4573" s="1">
        <v>0.51053170000000003</v>
      </c>
    </row>
    <row r="4574" spans="1:2" x14ac:dyDescent="0.2">
      <c r="A4574" s="1">
        <v>-0.41991489999999998</v>
      </c>
      <c r="B4574" s="1">
        <v>-0.63082819999999995</v>
      </c>
    </row>
    <row r="4575" spans="1:2" x14ac:dyDescent="0.2">
      <c r="A4575" s="1">
        <v>-0.33865919999999999</v>
      </c>
      <c r="B4575" s="1">
        <v>0.70822750000000001</v>
      </c>
    </row>
    <row r="4576" spans="1:2" x14ac:dyDescent="0.2">
      <c r="A4576" s="1">
        <v>1.0980270000000001</v>
      </c>
      <c r="B4576" s="1">
        <v>0.2378295</v>
      </c>
    </row>
    <row r="4577" spans="1:2" x14ac:dyDescent="0.2">
      <c r="A4577" s="1">
        <v>-0.57733599999999996</v>
      </c>
      <c r="B4577" s="1">
        <v>-0.72486260000000002</v>
      </c>
    </row>
    <row r="4578" spans="1:2" x14ac:dyDescent="0.2">
      <c r="A4578" s="1">
        <v>-0.1166999</v>
      </c>
      <c r="B4578" s="1">
        <v>0.20266600000000001</v>
      </c>
    </row>
    <row r="4579" spans="1:2" x14ac:dyDescent="0.2">
      <c r="A4579" s="1">
        <v>-0.1948722</v>
      </c>
      <c r="B4579" s="1">
        <v>0.37098629999999999</v>
      </c>
    </row>
    <row r="4580" spans="1:2" x14ac:dyDescent="0.2">
      <c r="A4580" s="1">
        <v>1.436772E-2</v>
      </c>
      <c r="B4580" s="1">
        <v>-0.23987559999999999</v>
      </c>
    </row>
    <row r="4581" spans="1:2" x14ac:dyDescent="0.2">
      <c r="A4581" s="1">
        <v>-0.85418490000000002</v>
      </c>
      <c r="B4581" s="1">
        <v>-0.1454145</v>
      </c>
    </row>
    <row r="4582" spans="1:2" x14ac:dyDescent="0.2">
      <c r="A4582" s="1">
        <v>-0.28070260000000002</v>
      </c>
      <c r="B4582" s="1">
        <v>0.34795609999999999</v>
      </c>
    </row>
    <row r="4583" spans="1:2" x14ac:dyDescent="0.2">
      <c r="A4583" s="1">
        <v>-0.5696715</v>
      </c>
      <c r="B4583" s="1">
        <v>-4.684236E-2</v>
      </c>
    </row>
    <row r="4584" spans="1:2" x14ac:dyDescent="0.2">
      <c r="A4584" s="1">
        <v>0.54752849999999997</v>
      </c>
      <c r="B4584" s="1">
        <v>-0.78474790000000005</v>
      </c>
    </row>
    <row r="4585" spans="1:2" x14ac:dyDescent="0.2">
      <c r="A4585" s="1">
        <v>8.3393469999999997E-2</v>
      </c>
      <c r="B4585" s="1">
        <v>-0.25657089999999999</v>
      </c>
    </row>
    <row r="4586" spans="1:2" x14ac:dyDescent="0.2">
      <c r="A4586" s="1">
        <v>0.58624390000000004</v>
      </c>
      <c r="B4586" s="1">
        <v>-0.24409</v>
      </c>
    </row>
    <row r="4587" spans="1:2" x14ac:dyDescent="0.2">
      <c r="A4587" s="1">
        <v>0.344088</v>
      </c>
      <c r="B4587" s="1">
        <v>0.80204509999999996</v>
      </c>
    </row>
    <row r="4588" spans="1:2" x14ac:dyDescent="0.2">
      <c r="A4588" s="1">
        <v>0.75773710000000005</v>
      </c>
      <c r="B4588" s="1">
        <v>-0.1146363</v>
      </c>
    </row>
    <row r="4589" spans="1:2" x14ac:dyDescent="0.2">
      <c r="A4589" s="1">
        <v>-0.31802540000000001</v>
      </c>
      <c r="B4589" s="1">
        <v>-0.7812907</v>
      </c>
    </row>
    <row r="4590" spans="1:2" x14ac:dyDescent="0.2">
      <c r="A4590" s="1">
        <v>-0.58181289999999997</v>
      </c>
      <c r="B4590" s="1">
        <v>0.31837339999999997</v>
      </c>
    </row>
    <row r="4591" spans="1:2" x14ac:dyDescent="0.2">
      <c r="A4591" s="1">
        <v>-0.21358240000000001</v>
      </c>
      <c r="B4591" s="1">
        <v>-0.19832430000000001</v>
      </c>
    </row>
    <row r="4592" spans="1:2" x14ac:dyDescent="0.2">
      <c r="A4592" s="1">
        <v>9.8045670000000001E-2</v>
      </c>
      <c r="B4592" s="1">
        <v>0.46371879999999999</v>
      </c>
    </row>
    <row r="4593" spans="1:2" x14ac:dyDescent="0.2">
      <c r="A4593" s="1">
        <v>-0.49852390000000002</v>
      </c>
      <c r="B4593" s="1">
        <v>0.47215679999999999</v>
      </c>
    </row>
    <row r="4594" spans="1:2" x14ac:dyDescent="0.2">
      <c r="A4594" s="1">
        <v>0.2587332</v>
      </c>
      <c r="B4594" s="1">
        <v>-0.16399749999999999</v>
      </c>
    </row>
    <row r="4595" spans="1:2" x14ac:dyDescent="0.2">
      <c r="A4595" s="1">
        <v>-0.33587850000000002</v>
      </c>
      <c r="B4595" s="1">
        <v>-0.53127409999999997</v>
      </c>
    </row>
    <row r="4596" spans="1:2" x14ac:dyDescent="0.2">
      <c r="A4596" s="1">
        <v>0.18765899999999999</v>
      </c>
      <c r="B4596" s="1">
        <v>-0.24251120000000001</v>
      </c>
    </row>
    <row r="4597" spans="1:2" x14ac:dyDescent="0.2">
      <c r="A4597" s="1">
        <v>-0.20780080000000001</v>
      </c>
      <c r="B4597" s="1">
        <v>0.66240810000000006</v>
      </c>
    </row>
    <row r="4598" spans="1:2" x14ac:dyDescent="0.2">
      <c r="A4598" s="1">
        <v>0.57983430000000002</v>
      </c>
      <c r="B4598" s="1">
        <v>0.4352799</v>
      </c>
    </row>
    <row r="4599" spans="1:2" x14ac:dyDescent="0.2">
      <c r="A4599" s="1">
        <v>-0.42802099999999998</v>
      </c>
      <c r="B4599" s="1">
        <v>-1.031245</v>
      </c>
    </row>
    <row r="4600" spans="1:2" x14ac:dyDescent="0.2">
      <c r="A4600" s="1">
        <v>-6.9376950000000007E-2</v>
      </c>
      <c r="B4600" s="1">
        <v>-0.15139520000000001</v>
      </c>
    </row>
    <row r="4601" spans="1:2" x14ac:dyDescent="0.2">
      <c r="A4601" s="1">
        <v>-0.30873099999999998</v>
      </c>
      <c r="B4601" s="1">
        <v>-0.95596460000000005</v>
      </c>
    </row>
    <row r="4602" spans="1:2" x14ac:dyDescent="0.2">
      <c r="A4602" s="1">
        <v>0.1323346</v>
      </c>
      <c r="B4602" s="1">
        <v>0.5132698</v>
      </c>
    </row>
    <row r="4603" spans="1:2" x14ac:dyDescent="0.2">
      <c r="A4603" s="1">
        <v>0.4062152</v>
      </c>
      <c r="B4603" s="1">
        <v>-0.2467134</v>
      </c>
    </row>
    <row r="4604" spans="1:2" x14ac:dyDescent="0.2">
      <c r="A4604" s="1">
        <v>0.28670440000000003</v>
      </c>
      <c r="B4604" s="1">
        <v>-0.19960059999999999</v>
      </c>
    </row>
    <row r="4605" spans="1:2" x14ac:dyDescent="0.2">
      <c r="A4605" s="1">
        <v>-0.30587809999999999</v>
      </c>
      <c r="B4605" s="1">
        <v>-8.241938E-2</v>
      </c>
    </row>
    <row r="4606" spans="1:2" x14ac:dyDescent="0.2">
      <c r="A4606" s="1">
        <v>0.46379100000000001</v>
      </c>
      <c r="B4606" s="1">
        <v>-5.1427590000000002E-2</v>
      </c>
    </row>
    <row r="4607" spans="1:2" x14ac:dyDescent="0.2">
      <c r="A4607" s="1">
        <v>0.2298161</v>
      </c>
      <c r="B4607" s="1">
        <v>0.54900769999999999</v>
      </c>
    </row>
    <row r="4608" spans="1:2" x14ac:dyDescent="0.2">
      <c r="A4608" s="1">
        <v>3.8854710000000001E-2</v>
      </c>
      <c r="B4608" s="1">
        <v>-0.48754120000000001</v>
      </c>
    </row>
    <row r="4609" spans="1:2" x14ac:dyDescent="0.2">
      <c r="A4609" s="1">
        <v>-0.39700629999999998</v>
      </c>
      <c r="B4609" s="1">
        <v>-2.042737E-2</v>
      </c>
    </row>
    <row r="4610" spans="1:2" x14ac:dyDescent="0.2">
      <c r="A4610" s="1">
        <v>0.37782379999999999</v>
      </c>
      <c r="B4610" s="1">
        <v>0.56675089999999995</v>
      </c>
    </row>
    <row r="4611" spans="1:2" x14ac:dyDescent="0.2">
      <c r="A4611" s="1">
        <v>-0.74502369999999996</v>
      </c>
      <c r="B4611" s="1">
        <v>-0.54314530000000005</v>
      </c>
    </row>
    <row r="4612" spans="1:2" x14ac:dyDescent="0.2">
      <c r="A4612" s="1">
        <v>-0.976051</v>
      </c>
      <c r="B4612" s="1">
        <v>-0.37232579999999998</v>
      </c>
    </row>
    <row r="4613" spans="1:2" x14ac:dyDescent="0.2">
      <c r="A4613" s="1">
        <v>-0.22619939999999999</v>
      </c>
      <c r="B4613" s="1">
        <v>0.1757707</v>
      </c>
    </row>
    <row r="4614" spans="1:2" x14ac:dyDescent="0.2">
      <c r="A4614" s="1">
        <v>-0.68431310000000001</v>
      </c>
      <c r="B4614" s="1">
        <v>-0.71037039999999996</v>
      </c>
    </row>
    <row r="4615" spans="1:2" x14ac:dyDescent="0.2">
      <c r="A4615" s="1">
        <v>0.14790539999999999</v>
      </c>
      <c r="B4615" s="1">
        <v>-0.84797389999999995</v>
      </c>
    </row>
    <row r="4616" spans="1:2" x14ac:dyDescent="0.2">
      <c r="A4616" s="1">
        <v>0.81174179999999996</v>
      </c>
      <c r="B4616" s="1">
        <v>0.89778930000000001</v>
      </c>
    </row>
    <row r="4617" spans="1:2" x14ac:dyDescent="0.2">
      <c r="A4617" s="1">
        <v>-0.26484489999999999</v>
      </c>
      <c r="B4617" s="1">
        <v>-0.1083612</v>
      </c>
    </row>
    <row r="4618" spans="1:2" x14ac:dyDescent="0.2">
      <c r="A4618" s="1">
        <v>-0.12859409999999999</v>
      </c>
      <c r="B4618" s="1">
        <v>-0.1573456</v>
      </c>
    </row>
    <row r="4619" spans="1:2" x14ac:dyDescent="0.2">
      <c r="A4619" s="1">
        <v>0.37547779999999997</v>
      </c>
      <c r="B4619" s="1">
        <v>-2.692143E-2</v>
      </c>
    </row>
    <row r="4620" spans="1:2" x14ac:dyDescent="0.2">
      <c r="A4620" s="1">
        <v>-0.81794849999999997</v>
      </c>
      <c r="B4620" s="1">
        <v>0.31586560000000002</v>
      </c>
    </row>
    <row r="4621" spans="1:2" x14ac:dyDescent="0.2">
      <c r="A4621" s="1">
        <v>-0.76582720000000004</v>
      </c>
      <c r="B4621" s="1">
        <v>0.90645790000000004</v>
      </c>
    </row>
    <row r="4622" spans="1:2" x14ac:dyDescent="0.2">
      <c r="A4622" s="1">
        <v>0.91727820000000004</v>
      </c>
      <c r="B4622" s="1">
        <v>-0.34851939999999998</v>
      </c>
    </row>
    <row r="4623" spans="1:2" x14ac:dyDescent="0.2">
      <c r="A4623" s="1">
        <v>-0.26376230000000001</v>
      </c>
      <c r="B4623" s="1">
        <v>-0.1227466</v>
      </c>
    </row>
    <row r="4624" spans="1:2" x14ac:dyDescent="0.2">
      <c r="A4624" s="1">
        <v>-0.1116201</v>
      </c>
      <c r="B4624" s="1">
        <v>-0.15006610000000001</v>
      </c>
    </row>
    <row r="4625" spans="1:2" x14ac:dyDescent="0.2">
      <c r="A4625" s="1">
        <v>0.65318039999999999</v>
      </c>
      <c r="B4625" s="1">
        <v>-0.259266</v>
      </c>
    </row>
    <row r="4626" spans="1:2" x14ac:dyDescent="0.2">
      <c r="A4626" s="1">
        <v>0.38645360000000001</v>
      </c>
      <c r="B4626" s="1">
        <v>0.23422229999999999</v>
      </c>
    </row>
    <row r="4627" spans="1:2" x14ac:dyDescent="0.2">
      <c r="A4627" s="1">
        <v>-0.92578700000000003</v>
      </c>
      <c r="B4627" s="1">
        <v>0.62571730000000003</v>
      </c>
    </row>
    <row r="4628" spans="1:2" x14ac:dyDescent="0.2">
      <c r="A4628" s="1">
        <v>0.58436160000000004</v>
      </c>
      <c r="B4628" s="1">
        <v>-0.2327246</v>
      </c>
    </row>
    <row r="4629" spans="1:2" x14ac:dyDescent="0.2">
      <c r="A4629" s="1">
        <v>-0.2358615</v>
      </c>
      <c r="B4629" s="1">
        <v>0.15451570000000001</v>
      </c>
    </row>
    <row r="4630" spans="1:2" x14ac:dyDescent="0.2">
      <c r="A4630" s="1">
        <v>-0.39400570000000001</v>
      </c>
      <c r="B4630" s="1">
        <v>-0.59489539999999996</v>
      </c>
    </row>
    <row r="4631" spans="1:2" x14ac:dyDescent="0.2">
      <c r="A4631" s="1">
        <v>-0.83739540000000001</v>
      </c>
      <c r="B4631" s="1">
        <v>0.188912</v>
      </c>
    </row>
    <row r="4632" spans="1:2" x14ac:dyDescent="0.2">
      <c r="A4632" s="1">
        <v>-0.98487860000000005</v>
      </c>
      <c r="B4632" s="1">
        <v>-0.75869640000000005</v>
      </c>
    </row>
    <row r="4633" spans="1:2" x14ac:dyDescent="0.2">
      <c r="A4633" s="1">
        <v>4.368296E-2</v>
      </c>
      <c r="B4633" s="1">
        <v>-1.257671</v>
      </c>
    </row>
    <row r="4634" spans="1:2" x14ac:dyDescent="0.2">
      <c r="A4634" s="1">
        <v>0.42245359999999998</v>
      </c>
      <c r="B4634" s="1">
        <v>-0.45047870000000001</v>
      </c>
    </row>
    <row r="4635" spans="1:2" x14ac:dyDescent="0.2">
      <c r="A4635" s="1">
        <v>-0.85642669999999999</v>
      </c>
      <c r="B4635" s="1">
        <v>-0.65728960000000003</v>
      </c>
    </row>
    <row r="4636" spans="1:2" x14ac:dyDescent="0.2">
      <c r="A4636" s="1">
        <v>-0.78783429999999999</v>
      </c>
      <c r="B4636" s="1">
        <v>0.21670059999999999</v>
      </c>
    </row>
    <row r="4637" spans="1:2" x14ac:dyDescent="0.2">
      <c r="A4637" s="1">
        <v>0.42935760000000001</v>
      </c>
      <c r="B4637" s="1">
        <v>-0.13443250000000001</v>
      </c>
    </row>
    <row r="4638" spans="1:2" x14ac:dyDescent="0.2">
      <c r="A4638" s="1">
        <v>0.1637498</v>
      </c>
      <c r="B4638" s="1">
        <v>0.55096610000000001</v>
      </c>
    </row>
    <row r="4639" spans="1:2" x14ac:dyDescent="0.2">
      <c r="A4639" s="1">
        <v>0.2412996</v>
      </c>
      <c r="B4639" s="1">
        <v>-0.20027500000000001</v>
      </c>
    </row>
    <row r="4640" spans="1:2" x14ac:dyDescent="0.2">
      <c r="A4640" s="1">
        <v>-0.4306198</v>
      </c>
      <c r="B4640" s="1">
        <v>9.7340800000000005E-2</v>
      </c>
    </row>
    <row r="4641" spans="1:2" x14ac:dyDescent="0.2">
      <c r="A4641" s="1">
        <v>-0.23275390000000001</v>
      </c>
      <c r="B4641" s="1">
        <v>-1.095418</v>
      </c>
    </row>
    <row r="4642" spans="1:2" x14ac:dyDescent="0.2">
      <c r="A4642" s="1">
        <v>-0.69420490000000001</v>
      </c>
      <c r="B4642" s="1">
        <v>-0.20765919999999999</v>
      </c>
    </row>
    <row r="4643" spans="1:2" x14ac:dyDescent="0.2">
      <c r="A4643" s="1">
        <v>0.2471554</v>
      </c>
      <c r="B4643" s="1">
        <v>1.6130780000000001E-2</v>
      </c>
    </row>
    <row r="4644" spans="1:2" x14ac:dyDescent="0.2">
      <c r="A4644" s="1">
        <v>-0.22388739999999999</v>
      </c>
      <c r="B4644" s="1">
        <v>-4.3820119999999997E-2</v>
      </c>
    </row>
    <row r="4645" spans="1:2" x14ac:dyDescent="0.2">
      <c r="A4645" s="1">
        <v>-0.42262149999999998</v>
      </c>
      <c r="B4645" s="1">
        <v>-0.68051439999999996</v>
      </c>
    </row>
    <row r="4646" spans="1:2" x14ac:dyDescent="0.2">
      <c r="A4646" s="1">
        <v>0.34606360000000003</v>
      </c>
      <c r="B4646" s="1">
        <v>-0.48964999999999997</v>
      </c>
    </row>
    <row r="4647" spans="1:2" x14ac:dyDescent="0.2">
      <c r="A4647" s="1">
        <v>-0.27720020000000001</v>
      </c>
      <c r="B4647" s="1">
        <v>-0.92299810000000004</v>
      </c>
    </row>
    <row r="4648" spans="1:2" x14ac:dyDescent="0.2">
      <c r="A4648" s="1">
        <v>0.40257209999999999</v>
      </c>
      <c r="B4648" s="1">
        <v>-2.349629E-2</v>
      </c>
    </row>
    <row r="4649" spans="1:2" x14ac:dyDescent="0.2">
      <c r="A4649" s="1">
        <v>-0.1719234</v>
      </c>
      <c r="B4649" s="1">
        <v>0.98320370000000001</v>
      </c>
    </row>
    <row r="4650" spans="1:2" x14ac:dyDescent="0.2">
      <c r="A4650" s="1">
        <v>8.4659020000000001E-2</v>
      </c>
      <c r="B4650" s="1">
        <v>0.47115420000000002</v>
      </c>
    </row>
    <row r="4651" spans="1:2" x14ac:dyDescent="0.2">
      <c r="A4651" s="1">
        <v>0.140211</v>
      </c>
      <c r="B4651" s="1">
        <v>-0.32454660000000002</v>
      </c>
    </row>
    <row r="4652" spans="1:2" x14ac:dyDescent="0.2">
      <c r="A4652" s="1">
        <v>0.35882730000000002</v>
      </c>
      <c r="B4652" s="1">
        <v>0.82448410000000005</v>
      </c>
    </row>
    <row r="4653" spans="1:2" x14ac:dyDescent="0.2">
      <c r="A4653" s="1">
        <v>-0.19933039999999999</v>
      </c>
      <c r="B4653" s="1">
        <v>0.43822149999999999</v>
      </c>
    </row>
    <row r="4654" spans="1:2" x14ac:dyDescent="0.2">
      <c r="A4654" s="1">
        <v>0.51400299999999999</v>
      </c>
      <c r="B4654" s="1">
        <v>-0.16440150000000001</v>
      </c>
    </row>
    <row r="4655" spans="1:2" x14ac:dyDescent="0.2">
      <c r="A4655" s="1">
        <v>0.26676460000000002</v>
      </c>
      <c r="B4655" s="1">
        <v>0.26306790000000002</v>
      </c>
    </row>
    <row r="4656" spans="1:2" x14ac:dyDescent="0.2">
      <c r="A4656" s="1">
        <v>0.99168920000000005</v>
      </c>
      <c r="B4656" s="1">
        <v>-1.5390250000000001</v>
      </c>
    </row>
    <row r="4657" spans="1:2" x14ac:dyDescent="0.2">
      <c r="A4657" s="1">
        <v>-0.60036849999999997</v>
      </c>
      <c r="B4657" s="1">
        <v>0.26590009999999997</v>
      </c>
    </row>
    <row r="4658" spans="1:2" x14ac:dyDescent="0.2">
      <c r="A4658" s="1">
        <v>-0.207237</v>
      </c>
      <c r="B4658" s="1">
        <v>-0.32155010000000001</v>
      </c>
    </row>
    <row r="4659" spans="1:2" x14ac:dyDescent="0.2">
      <c r="A4659" s="1">
        <v>0.2255682</v>
      </c>
      <c r="B4659" s="1">
        <v>-0.6033174</v>
      </c>
    </row>
    <row r="4660" spans="1:2" x14ac:dyDescent="0.2">
      <c r="A4660" s="1">
        <v>-0.13122529999999999</v>
      </c>
      <c r="B4660" s="1">
        <v>-0.23065440000000001</v>
      </c>
    </row>
    <row r="4661" spans="1:2" x14ac:dyDescent="0.2">
      <c r="A4661" s="1">
        <v>0.51021340000000004</v>
      </c>
      <c r="B4661" s="1">
        <v>-0.273447</v>
      </c>
    </row>
    <row r="4662" spans="1:2" x14ac:dyDescent="0.2">
      <c r="A4662" s="1">
        <v>-0.21701619999999999</v>
      </c>
      <c r="B4662" s="1">
        <v>-8.9308999999999999E-2</v>
      </c>
    </row>
    <row r="4663" spans="1:2" x14ac:dyDescent="0.2">
      <c r="A4663" s="1">
        <v>-0.16797049999999999</v>
      </c>
      <c r="B4663" s="1">
        <v>-0.85573180000000004</v>
      </c>
    </row>
    <row r="4664" spans="1:2" x14ac:dyDescent="0.2">
      <c r="A4664" s="1">
        <v>-0.1090462</v>
      </c>
      <c r="B4664" s="1">
        <v>-0.34901130000000002</v>
      </c>
    </row>
    <row r="4665" spans="1:2" x14ac:dyDescent="0.2">
      <c r="A4665" s="1">
        <v>-5.7353399999999999E-2</v>
      </c>
      <c r="B4665" s="1">
        <v>0.28408650000000002</v>
      </c>
    </row>
    <row r="4666" spans="1:2" x14ac:dyDescent="0.2">
      <c r="A4666" s="1">
        <v>4.5186980000000002E-2</v>
      </c>
      <c r="B4666" s="1">
        <v>0.16070709999999999</v>
      </c>
    </row>
    <row r="4667" spans="1:2" x14ac:dyDescent="0.2">
      <c r="A4667" s="1">
        <v>-0.64513589999999998</v>
      </c>
      <c r="B4667" s="1">
        <v>-0.29988999999999999</v>
      </c>
    </row>
    <row r="4668" spans="1:2" x14ac:dyDescent="0.2">
      <c r="A4668" s="1">
        <v>-0.22265119999999999</v>
      </c>
      <c r="B4668" s="1">
        <v>0.18459200000000001</v>
      </c>
    </row>
    <row r="4669" spans="1:2" x14ac:dyDescent="0.2">
      <c r="A4669" s="1">
        <v>0.52979810000000005</v>
      </c>
      <c r="B4669" s="1">
        <v>-4.6977360000000003E-2</v>
      </c>
    </row>
    <row r="4670" spans="1:2" x14ac:dyDescent="0.2">
      <c r="A4670" s="1">
        <v>0.80088190000000004</v>
      </c>
      <c r="B4670" s="1">
        <v>0.61672269999999996</v>
      </c>
    </row>
    <row r="4671" spans="1:2" x14ac:dyDescent="0.2">
      <c r="A4671" s="1">
        <v>0.1453525</v>
      </c>
      <c r="B4671" s="1">
        <v>-4.453145E-2</v>
      </c>
    </row>
    <row r="4672" spans="1:2" x14ac:dyDescent="0.2">
      <c r="A4672" s="1">
        <v>-0.7699201</v>
      </c>
      <c r="B4672" s="1">
        <v>0.73245340000000003</v>
      </c>
    </row>
    <row r="4673" spans="1:2" x14ac:dyDescent="0.2">
      <c r="A4673" s="1">
        <v>0.71576099999999998</v>
      </c>
      <c r="B4673" s="1">
        <v>-0.97564300000000004</v>
      </c>
    </row>
    <row r="4674" spans="1:2" x14ac:dyDescent="0.2">
      <c r="A4674" s="1">
        <v>0.57379449999999999</v>
      </c>
      <c r="B4674" s="1">
        <v>9.6170270000000002E-2</v>
      </c>
    </row>
    <row r="4675" spans="1:2" x14ac:dyDescent="0.2">
      <c r="A4675" s="1">
        <v>-1.8466E-2</v>
      </c>
      <c r="B4675" s="1">
        <v>-0.28274060000000001</v>
      </c>
    </row>
    <row r="4676" spans="1:2" x14ac:dyDescent="0.2">
      <c r="A4676" s="1">
        <v>0.1953444</v>
      </c>
      <c r="B4676" s="1">
        <v>-0.14570050000000001</v>
      </c>
    </row>
    <row r="4677" spans="1:2" x14ac:dyDescent="0.2">
      <c r="A4677" s="1">
        <v>0.55604370000000003</v>
      </c>
      <c r="B4677" s="1">
        <v>0.33898460000000002</v>
      </c>
    </row>
    <row r="4678" spans="1:2" x14ac:dyDescent="0.2">
      <c r="A4678" s="1">
        <v>0.42617660000000002</v>
      </c>
      <c r="B4678" s="1">
        <v>0.18920149999999999</v>
      </c>
    </row>
    <row r="4679" spans="1:2" x14ac:dyDescent="0.2">
      <c r="A4679" s="1">
        <v>0.57466479999999998</v>
      </c>
      <c r="B4679" s="1">
        <v>-0.1178995</v>
      </c>
    </row>
    <row r="4680" spans="1:2" x14ac:dyDescent="0.2">
      <c r="A4680" s="1">
        <v>-0.68670529999999996</v>
      </c>
      <c r="B4680" s="1">
        <v>-0.2334127</v>
      </c>
    </row>
    <row r="4681" spans="1:2" x14ac:dyDescent="0.2">
      <c r="A4681" s="1">
        <v>-0.66739210000000004</v>
      </c>
      <c r="B4681" s="1">
        <v>-6.6474769999999997E-3</v>
      </c>
    </row>
    <row r="4682" spans="1:2" x14ac:dyDescent="0.2">
      <c r="A4682" s="1">
        <v>-0.16237389999999999</v>
      </c>
      <c r="B4682" s="1">
        <v>0.1799685</v>
      </c>
    </row>
    <row r="4683" spans="1:2" x14ac:dyDescent="0.2">
      <c r="A4683" s="1">
        <v>-0.4611441</v>
      </c>
      <c r="B4683" s="1">
        <v>8.5396299999999994E-2</v>
      </c>
    </row>
    <row r="4684" spans="1:2" x14ac:dyDescent="0.2">
      <c r="A4684" s="1">
        <v>0.4643699</v>
      </c>
      <c r="B4684" s="1">
        <v>0.21415980000000001</v>
      </c>
    </row>
    <row r="4685" spans="1:2" x14ac:dyDescent="0.2">
      <c r="A4685" s="1">
        <v>0.3525432</v>
      </c>
      <c r="B4685" s="1">
        <v>-0.85560150000000001</v>
      </c>
    </row>
    <row r="4686" spans="1:2" x14ac:dyDescent="0.2">
      <c r="A4686" s="1">
        <v>-2.9510459999999999E-2</v>
      </c>
      <c r="B4686" s="1">
        <v>0.1182081</v>
      </c>
    </row>
    <row r="4687" spans="1:2" x14ac:dyDescent="0.2">
      <c r="A4687" s="1">
        <v>-0.37038789999999999</v>
      </c>
      <c r="B4687" s="1">
        <v>-0.37390390000000001</v>
      </c>
    </row>
    <row r="4688" spans="1:2" x14ac:dyDescent="0.2">
      <c r="A4688" s="1">
        <v>-0.83586550000000004</v>
      </c>
      <c r="B4688" s="1">
        <v>0.41298760000000001</v>
      </c>
    </row>
    <row r="4689" spans="1:2" x14ac:dyDescent="0.2">
      <c r="A4689" s="1">
        <v>-0.3062706</v>
      </c>
      <c r="B4689" s="1">
        <v>-0.35620360000000001</v>
      </c>
    </row>
    <row r="4690" spans="1:2" x14ac:dyDescent="0.2">
      <c r="A4690" s="1">
        <v>-0.74143429999999999</v>
      </c>
      <c r="B4690" s="1">
        <v>-0.42333989999999999</v>
      </c>
    </row>
    <row r="4691" spans="1:2" x14ac:dyDescent="0.2">
      <c r="A4691" s="1">
        <v>-0.35606559999999998</v>
      </c>
      <c r="B4691" s="1">
        <v>0.45924019999999999</v>
      </c>
    </row>
    <row r="4692" spans="1:2" x14ac:dyDescent="0.2">
      <c r="A4692" s="1">
        <v>-0.13856869999999999</v>
      </c>
      <c r="B4692" s="1">
        <v>0.20312759999999999</v>
      </c>
    </row>
    <row r="4693" spans="1:2" x14ac:dyDescent="0.2">
      <c r="A4693" s="1">
        <v>-3.6139649999999998E-3</v>
      </c>
      <c r="B4693" s="1">
        <v>-0.89706010000000003</v>
      </c>
    </row>
    <row r="4694" spans="1:2" x14ac:dyDescent="0.2">
      <c r="A4694" s="1">
        <v>0.2529962</v>
      </c>
      <c r="B4694" s="1">
        <v>0.19078349999999999</v>
      </c>
    </row>
    <row r="4695" spans="1:2" x14ac:dyDescent="0.2">
      <c r="A4695" s="1">
        <v>0.61581640000000004</v>
      </c>
      <c r="B4695" s="1">
        <v>-0.4748656</v>
      </c>
    </row>
    <row r="4696" spans="1:2" x14ac:dyDescent="0.2">
      <c r="A4696" s="1">
        <v>0.13834270000000001</v>
      </c>
      <c r="B4696" s="1">
        <v>-0.14999170000000001</v>
      </c>
    </row>
    <row r="4697" spans="1:2" x14ac:dyDescent="0.2">
      <c r="A4697" s="1">
        <v>-1.0498510000000001</v>
      </c>
      <c r="B4697" s="1">
        <v>0.63909380000000005</v>
      </c>
    </row>
    <row r="4698" spans="1:2" x14ac:dyDescent="0.2">
      <c r="A4698" s="1">
        <v>-0.40188770000000001</v>
      </c>
      <c r="B4698" s="1">
        <v>0.40117160000000002</v>
      </c>
    </row>
    <row r="4699" spans="1:2" x14ac:dyDescent="0.2">
      <c r="A4699" s="1">
        <v>0.40204139999999999</v>
      </c>
      <c r="B4699" s="1">
        <v>-0.96408329999999998</v>
      </c>
    </row>
    <row r="4700" spans="1:2" x14ac:dyDescent="0.2">
      <c r="A4700" s="1">
        <v>-8.8837429999999995E-2</v>
      </c>
      <c r="B4700" s="1">
        <v>-0.59324200000000005</v>
      </c>
    </row>
    <row r="4701" spans="1:2" x14ac:dyDescent="0.2">
      <c r="A4701" s="1">
        <v>-0.2470784</v>
      </c>
      <c r="B4701" s="1">
        <v>0.21144370000000001</v>
      </c>
    </row>
    <row r="4702" spans="1:2" x14ac:dyDescent="0.2">
      <c r="A4702" s="1">
        <v>0.49006080000000002</v>
      </c>
      <c r="B4702" s="1">
        <v>0.26434020000000003</v>
      </c>
    </row>
    <row r="4703" spans="1:2" x14ac:dyDescent="0.2">
      <c r="A4703" s="1">
        <v>-5.028407E-2</v>
      </c>
      <c r="B4703" s="1">
        <v>0.1005224</v>
      </c>
    </row>
    <row r="4704" spans="1:2" x14ac:dyDescent="0.2">
      <c r="A4704" s="1">
        <v>0.48542419999999997</v>
      </c>
      <c r="B4704" s="1">
        <v>0.20098350000000001</v>
      </c>
    </row>
    <row r="4705" spans="1:2" x14ac:dyDescent="0.2">
      <c r="A4705" s="1">
        <v>-0.1551834</v>
      </c>
      <c r="B4705" s="1">
        <v>-7.7146629999999994E-2</v>
      </c>
    </row>
    <row r="4706" spans="1:2" x14ac:dyDescent="0.2">
      <c r="A4706" s="1">
        <v>0.32749820000000002</v>
      </c>
      <c r="B4706" s="1">
        <v>-0.1052925</v>
      </c>
    </row>
    <row r="4707" spans="1:2" x14ac:dyDescent="0.2">
      <c r="A4707" s="1">
        <v>-0.1884566</v>
      </c>
      <c r="B4707" s="1">
        <v>-0.29743459999999999</v>
      </c>
    </row>
    <row r="4708" spans="1:2" x14ac:dyDescent="0.2">
      <c r="A4708" s="1">
        <v>0.25525579999999998</v>
      </c>
      <c r="B4708" s="1">
        <v>-0.1901195</v>
      </c>
    </row>
    <row r="4709" spans="1:2" x14ac:dyDescent="0.2">
      <c r="A4709" s="1">
        <v>0.21811420000000001</v>
      </c>
      <c r="B4709" s="1">
        <v>-0.49404720000000002</v>
      </c>
    </row>
    <row r="4710" spans="1:2" x14ac:dyDescent="0.2">
      <c r="A4710" s="1">
        <v>-5.681891E-2</v>
      </c>
      <c r="B4710" s="1">
        <v>-0.32828619999999997</v>
      </c>
    </row>
    <row r="4711" spans="1:2" x14ac:dyDescent="0.2">
      <c r="A4711" s="1">
        <v>0.66970439999999998</v>
      </c>
      <c r="B4711" s="1">
        <v>3.8789390000000001E-3</v>
      </c>
    </row>
    <row r="4712" spans="1:2" x14ac:dyDescent="0.2">
      <c r="A4712" s="1">
        <v>-1.092568E-2</v>
      </c>
      <c r="B4712" s="1">
        <v>-0.25540489999999999</v>
      </c>
    </row>
    <row r="4713" spans="1:2" x14ac:dyDescent="0.2">
      <c r="A4713" s="1">
        <v>0.18658230000000001</v>
      </c>
      <c r="B4713" s="1">
        <v>-8.2697980000000004E-2</v>
      </c>
    </row>
    <row r="4714" spans="1:2" x14ac:dyDescent="0.2">
      <c r="A4714" s="1">
        <v>0.4875293</v>
      </c>
      <c r="B4714" s="1">
        <v>-0.48685420000000001</v>
      </c>
    </row>
    <row r="4715" spans="1:2" x14ac:dyDescent="0.2">
      <c r="A4715" s="1">
        <v>0.21434549999999999</v>
      </c>
      <c r="B4715" s="1">
        <v>0.1367148</v>
      </c>
    </row>
    <row r="4716" spans="1:2" x14ac:dyDescent="0.2">
      <c r="A4716" s="1">
        <v>-0.13560710000000001</v>
      </c>
      <c r="B4716" s="1">
        <v>0.46708290000000002</v>
      </c>
    </row>
    <row r="4717" spans="1:2" x14ac:dyDescent="0.2">
      <c r="A4717" s="1">
        <v>-0.73236480000000004</v>
      </c>
      <c r="B4717" s="1">
        <v>-0.67770439999999998</v>
      </c>
    </row>
    <row r="4718" spans="1:2" x14ac:dyDescent="0.2">
      <c r="A4718" s="1">
        <v>0.56068119999999999</v>
      </c>
      <c r="B4718" s="1">
        <v>0.23453270000000001</v>
      </c>
    </row>
    <row r="4719" spans="1:2" x14ac:dyDescent="0.2">
      <c r="A4719" s="1">
        <v>-1.0454669999999999</v>
      </c>
      <c r="B4719" s="1">
        <v>-0.56890700000000005</v>
      </c>
    </row>
    <row r="4720" spans="1:2" x14ac:dyDescent="0.2">
      <c r="A4720" s="1">
        <v>0.29740670000000002</v>
      </c>
      <c r="B4720" s="1">
        <v>-0.13255400000000001</v>
      </c>
    </row>
    <row r="4721" spans="1:2" x14ac:dyDescent="0.2">
      <c r="A4721" s="1">
        <v>-0.61126429999999998</v>
      </c>
      <c r="B4721" s="1">
        <v>-0.75403540000000002</v>
      </c>
    </row>
    <row r="4722" spans="1:2" x14ac:dyDescent="0.2">
      <c r="A4722" s="1">
        <v>-3.393844E-2</v>
      </c>
      <c r="B4722" s="1">
        <v>-0.22901440000000001</v>
      </c>
    </row>
    <row r="4723" spans="1:2" x14ac:dyDescent="0.2">
      <c r="A4723" s="1">
        <v>-4.1726340000000001E-2</v>
      </c>
      <c r="B4723" s="1">
        <v>-0.96627410000000002</v>
      </c>
    </row>
    <row r="4724" spans="1:2" x14ac:dyDescent="0.2">
      <c r="A4724" s="1">
        <v>-0.88727489999999998</v>
      </c>
      <c r="B4724" s="1">
        <v>0.50880000000000003</v>
      </c>
    </row>
    <row r="4725" spans="1:2" x14ac:dyDescent="0.2">
      <c r="A4725" s="1">
        <v>-0.32557570000000002</v>
      </c>
      <c r="B4725" s="1">
        <v>0.4679161</v>
      </c>
    </row>
    <row r="4726" spans="1:2" x14ac:dyDescent="0.2">
      <c r="A4726" s="1">
        <v>-0.63898109999999997</v>
      </c>
      <c r="B4726" s="1">
        <v>0.41432200000000002</v>
      </c>
    </row>
    <row r="4727" spans="1:2" x14ac:dyDescent="0.2">
      <c r="A4727" s="1">
        <v>-0.53652449999999996</v>
      </c>
      <c r="B4727" s="1">
        <v>-0.49668380000000001</v>
      </c>
    </row>
    <row r="4728" spans="1:2" x14ac:dyDescent="0.2">
      <c r="A4728" s="1">
        <v>-0.10299369999999999</v>
      </c>
      <c r="B4728" s="1">
        <v>-0.92691780000000001</v>
      </c>
    </row>
    <row r="4729" spans="1:2" x14ac:dyDescent="0.2">
      <c r="A4729" s="1">
        <v>-0.23722699999999999</v>
      </c>
      <c r="B4729" s="1">
        <v>0.15440429999999999</v>
      </c>
    </row>
    <row r="4730" spans="1:2" x14ac:dyDescent="0.2">
      <c r="A4730" s="1">
        <v>0.36803279999999999</v>
      </c>
      <c r="B4730" s="1">
        <v>-0.14829010000000001</v>
      </c>
    </row>
    <row r="4731" spans="1:2" x14ac:dyDescent="0.2">
      <c r="A4731" s="1">
        <v>-0.50909610000000005</v>
      </c>
      <c r="B4731" s="1">
        <v>-0.49226710000000001</v>
      </c>
    </row>
    <row r="4732" spans="1:2" x14ac:dyDescent="0.2">
      <c r="A4732" s="1">
        <v>-0.39331450000000001</v>
      </c>
      <c r="B4732" s="1">
        <v>-0.1171802</v>
      </c>
    </row>
    <row r="4733" spans="1:2" x14ac:dyDescent="0.2">
      <c r="A4733" s="1">
        <v>1.880809E-2</v>
      </c>
      <c r="B4733" s="1">
        <v>-0.50929690000000005</v>
      </c>
    </row>
    <row r="4734" spans="1:2" x14ac:dyDescent="0.2">
      <c r="A4734" s="1">
        <v>-0.92857069999999997</v>
      </c>
      <c r="B4734" s="1">
        <v>0.40531200000000001</v>
      </c>
    </row>
    <row r="4735" spans="1:2" x14ac:dyDescent="0.2">
      <c r="A4735" s="1">
        <v>-8.4438280000000004E-2</v>
      </c>
      <c r="B4735" s="1">
        <v>-0.97159320000000005</v>
      </c>
    </row>
    <row r="4736" spans="1:2" x14ac:dyDescent="0.2">
      <c r="A4736" s="1">
        <v>-0.1235624</v>
      </c>
      <c r="B4736" s="1">
        <v>0.1231276</v>
      </c>
    </row>
    <row r="4737" spans="1:2" x14ac:dyDescent="0.2">
      <c r="A4737" s="1">
        <v>-0.47721710000000001</v>
      </c>
      <c r="B4737" s="1">
        <v>7.7448699999999995E-2</v>
      </c>
    </row>
    <row r="4738" spans="1:2" x14ac:dyDescent="0.2">
      <c r="A4738" s="1">
        <v>-0.27530529999999998</v>
      </c>
      <c r="B4738" s="1">
        <v>-0.57163940000000002</v>
      </c>
    </row>
    <row r="4739" spans="1:2" x14ac:dyDescent="0.2">
      <c r="A4739" s="1">
        <v>-0.8206987</v>
      </c>
      <c r="B4739" s="1">
        <v>-0.4482835</v>
      </c>
    </row>
    <row r="4740" spans="1:2" x14ac:dyDescent="0.2">
      <c r="A4740" s="1">
        <v>-0.39078800000000002</v>
      </c>
      <c r="B4740" s="1">
        <v>-1.9809690000000001E-2</v>
      </c>
    </row>
    <row r="4741" spans="1:2" x14ac:dyDescent="0.2">
      <c r="A4741" s="1">
        <v>-0.19729559999999999</v>
      </c>
      <c r="B4741" s="1">
        <v>0.2288502</v>
      </c>
    </row>
    <row r="4742" spans="1:2" x14ac:dyDescent="0.2">
      <c r="A4742" s="1">
        <v>-0.2346917</v>
      </c>
      <c r="B4742" s="1">
        <v>0.1591176</v>
      </c>
    </row>
    <row r="4743" spans="1:2" x14ac:dyDescent="0.2">
      <c r="A4743" s="1">
        <v>-0.36799959999999998</v>
      </c>
      <c r="B4743" s="1">
        <v>-0.62640079999999998</v>
      </c>
    </row>
    <row r="4744" spans="1:2" x14ac:dyDescent="0.2">
      <c r="A4744" s="1">
        <v>-1.074562</v>
      </c>
      <c r="B4744" s="1">
        <v>0.57920959999999999</v>
      </c>
    </row>
    <row r="4745" spans="1:2" x14ac:dyDescent="0.2">
      <c r="A4745" s="1">
        <v>6.6446240000000004E-2</v>
      </c>
      <c r="B4745" s="1">
        <v>-0.16012660000000001</v>
      </c>
    </row>
    <row r="4746" spans="1:2" x14ac:dyDescent="0.2">
      <c r="A4746" s="1">
        <v>-0.61420260000000004</v>
      </c>
      <c r="B4746" s="1">
        <v>-0.16706860000000001</v>
      </c>
    </row>
    <row r="4747" spans="1:2" x14ac:dyDescent="0.2">
      <c r="A4747" s="1">
        <v>-0.1238374</v>
      </c>
      <c r="B4747" s="1">
        <v>0.21488560000000001</v>
      </c>
    </row>
    <row r="4748" spans="1:2" x14ac:dyDescent="0.2">
      <c r="A4748" s="1">
        <v>2.3280479999999999E-2</v>
      </c>
      <c r="B4748" s="1">
        <v>3.6054889999999999E-2</v>
      </c>
    </row>
    <row r="4749" spans="1:2" x14ac:dyDescent="0.2">
      <c r="A4749" s="1">
        <v>0.20124239999999999</v>
      </c>
      <c r="B4749" s="1">
        <v>0.2679938</v>
      </c>
    </row>
    <row r="4750" spans="1:2" x14ac:dyDescent="0.2">
      <c r="A4750" s="1">
        <v>-5.6080709999999999E-2</v>
      </c>
      <c r="B4750" s="1">
        <v>0.22289410000000001</v>
      </c>
    </row>
    <row r="4751" spans="1:2" x14ac:dyDescent="0.2">
      <c r="A4751" s="1">
        <v>-0.28363709999999998</v>
      </c>
      <c r="B4751" s="1">
        <v>-0.1900906</v>
      </c>
    </row>
    <row r="4752" spans="1:2" x14ac:dyDescent="0.2">
      <c r="A4752" s="1">
        <v>-0.49616880000000002</v>
      </c>
      <c r="B4752" s="1">
        <v>4.0666189999999998E-2</v>
      </c>
    </row>
    <row r="4753" spans="1:2" x14ac:dyDescent="0.2">
      <c r="A4753" s="1">
        <v>0.51968400000000003</v>
      </c>
      <c r="B4753" s="1">
        <v>-3.8901350000000001E-2</v>
      </c>
    </row>
    <row r="4754" spans="1:2" x14ac:dyDescent="0.2">
      <c r="A4754" s="1">
        <v>2.9921360000000001E-2</v>
      </c>
      <c r="B4754" s="1">
        <v>0.60330760000000005</v>
      </c>
    </row>
    <row r="4755" spans="1:2" x14ac:dyDescent="0.2">
      <c r="A4755" s="1">
        <v>-0.57466950000000006</v>
      </c>
      <c r="B4755" s="1">
        <v>-0.24685779999999999</v>
      </c>
    </row>
    <row r="4756" spans="1:2" x14ac:dyDescent="0.2">
      <c r="A4756" s="1">
        <v>-0.93527570000000004</v>
      </c>
      <c r="B4756" s="1">
        <v>0.24185309999999999</v>
      </c>
    </row>
    <row r="4757" spans="1:2" x14ac:dyDescent="0.2">
      <c r="A4757" s="1">
        <v>0.2310623</v>
      </c>
      <c r="B4757" s="1">
        <v>0.1237021</v>
      </c>
    </row>
    <row r="4758" spans="1:2" x14ac:dyDescent="0.2">
      <c r="A4758" s="1">
        <v>0.14326069999999999</v>
      </c>
      <c r="B4758" s="1">
        <v>-0.3490412</v>
      </c>
    </row>
    <row r="4759" spans="1:2" x14ac:dyDescent="0.2">
      <c r="A4759" s="1">
        <v>0.54094220000000004</v>
      </c>
      <c r="B4759" s="1">
        <v>-2.2202699999999999E-3</v>
      </c>
    </row>
    <row r="4760" spans="1:2" x14ac:dyDescent="0.2">
      <c r="A4760" s="1">
        <v>0.5456742</v>
      </c>
      <c r="B4760" s="1">
        <v>0.3482692</v>
      </c>
    </row>
    <row r="4761" spans="1:2" x14ac:dyDescent="0.2">
      <c r="A4761" s="1">
        <v>1.128849</v>
      </c>
      <c r="B4761" s="1">
        <v>-0.58881410000000001</v>
      </c>
    </row>
    <row r="4762" spans="1:2" x14ac:dyDescent="0.2">
      <c r="A4762" s="1">
        <v>-0.64351329999999995</v>
      </c>
      <c r="B4762" s="1">
        <v>0.2028007</v>
      </c>
    </row>
    <row r="4763" spans="1:2" x14ac:dyDescent="0.2">
      <c r="A4763" s="1">
        <v>-0.61040150000000004</v>
      </c>
      <c r="B4763" s="1">
        <v>0.80813579999999996</v>
      </c>
    </row>
    <row r="4764" spans="1:2" x14ac:dyDescent="0.2">
      <c r="A4764" s="1">
        <v>-0.75023980000000001</v>
      </c>
      <c r="B4764" s="1">
        <v>0.85523530000000003</v>
      </c>
    </row>
    <row r="4765" spans="1:2" x14ac:dyDescent="0.2">
      <c r="A4765" s="1">
        <v>-0.2953635</v>
      </c>
      <c r="B4765" s="1">
        <v>6.0807460000000001E-2</v>
      </c>
    </row>
    <row r="4766" spans="1:2" x14ac:dyDescent="0.2">
      <c r="A4766" s="1">
        <v>0.38397979999999998</v>
      </c>
      <c r="B4766" s="1">
        <v>0.53469990000000001</v>
      </c>
    </row>
    <row r="4767" spans="1:2" x14ac:dyDescent="0.2">
      <c r="A4767" s="1">
        <v>0.20488999999999999</v>
      </c>
      <c r="B4767" s="1">
        <v>-0.78399390000000002</v>
      </c>
    </row>
    <row r="4768" spans="1:2" x14ac:dyDescent="0.2">
      <c r="A4768" s="1">
        <v>0.48670049999999998</v>
      </c>
      <c r="B4768" s="1">
        <v>0.80857270000000003</v>
      </c>
    </row>
    <row r="4769" spans="1:2" x14ac:dyDescent="0.2">
      <c r="A4769" s="1">
        <v>-0.68196120000000005</v>
      </c>
      <c r="B4769" s="1">
        <v>2.2752879999999999E-3</v>
      </c>
    </row>
    <row r="4770" spans="1:2" x14ac:dyDescent="0.2">
      <c r="A4770" s="1">
        <v>-5.7898079999999996E-3</v>
      </c>
      <c r="B4770" s="1">
        <v>0.3646684</v>
      </c>
    </row>
    <row r="4771" spans="1:2" x14ac:dyDescent="0.2">
      <c r="A4771" s="1">
        <v>0.24145420000000001</v>
      </c>
      <c r="B4771" s="1">
        <v>0.38968700000000001</v>
      </c>
    </row>
    <row r="4772" spans="1:2" x14ac:dyDescent="0.2">
      <c r="A4772" s="1">
        <v>7.7500059999999996E-2</v>
      </c>
      <c r="B4772" s="1">
        <v>0.58202759999999998</v>
      </c>
    </row>
    <row r="4773" spans="1:2" x14ac:dyDescent="0.2">
      <c r="A4773" s="1">
        <v>0.60754490000000005</v>
      </c>
      <c r="B4773" s="1">
        <v>0.39650429999999998</v>
      </c>
    </row>
    <row r="4774" spans="1:2" x14ac:dyDescent="0.2">
      <c r="A4774" s="1">
        <v>-0.41889290000000001</v>
      </c>
      <c r="B4774" s="1">
        <v>-1.2846580000000001</v>
      </c>
    </row>
    <row r="4775" spans="1:2" x14ac:dyDescent="0.2">
      <c r="A4775" s="1">
        <v>0.3107974</v>
      </c>
      <c r="B4775" s="1">
        <v>0.39971430000000002</v>
      </c>
    </row>
    <row r="4776" spans="1:2" x14ac:dyDescent="0.2">
      <c r="A4776" s="1">
        <v>7.7762449999999997E-2</v>
      </c>
      <c r="B4776" s="1">
        <v>0.22272839999999999</v>
      </c>
    </row>
    <row r="4777" spans="1:2" x14ac:dyDescent="0.2">
      <c r="A4777" s="1">
        <v>0.20449139999999999</v>
      </c>
      <c r="B4777" s="1">
        <v>5.4622359999999997E-3</v>
      </c>
    </row>
    <row r="4778" spans="1:2" x14ac:dyDescent="0.2">
      <c r="A4778" s="1">
        <v>-0.78877719999999996</v>
      </c>
      <c r="B4778" s="1">
        <v>-0.34749049999999998</v>
      </c>
    </row>
    <row r="4779" spans="1:2" x14ac:dyDescent="0.2">
      <c r="A4779" s="1">
        <v>0.41841800000000001</v>
      </c>
      <c r="B4779" s="1">
        <v>-7.2311320000000001E-4</v>
      </c>
    </row>
    <row r="4780" spans="1:2" x14ac:dyDescent="0.2">
      <c r="A4780" s="1">
        <v>0.3617573</v>
      </c>
      <c r="B4780" s="1">
        <v>-0.3818011</v>
      </c>
    </row>
    <row r="4781" spans="1:2" x14ac:dyDescent="0.2">
      <c r="A4781" s="1">
        <v>6.5739370000000005E-2</v>
      </c>
      <c r="B4781" s="1">
        <v>-0.1019391</v>
      </c>
    </row>
    <row r="4782" spans="1:2" x14ac:dyDescent="0.2">
      <c r="A4782" s="1">
        <v>-0.17362759999999999</v>
      </c>
      <c r="B4782" s="1">
        <v>9.9411029999999997E-2</v>
      </c>
    </row>
    <row r="4783" spans="1:2" x14ac:dyDescent="0.2">
      <c r="A4783" s="1">
        <v>0.78841079999999997</v>
      </c>
      <c r="B4783" s="1">
        <v>-0.20348620000000001</v>
      </c>
    </row>
    <row r="4784" spans="1:2" x14ac:dyDescent="0.2">
      <c r="A4784" s="1">
        <v>-9.8418199999999997E-2</v>
      </c>
      <c r="B4784" s="1">
        <v>-0.32147680000000001</v>
      </c>
    </row>
    <row r="4785" spans="1:2" x14ac:dyDescent="0.2">
      <c r="A4785" s="1">
        <v>0.20546159999999999</v>
      </c>
      <c r="B4785" s="1">
        <v>0.24176549999999999</v>
      </c>
    </row>
    <row r="4786" spans="1:2" x14ac:dyDescent="0.2">
      <c r="A4786" s="1">
        <v>-0.27699550000000001</v>
      </c>
      <c r="B4786" s="1">
        <v>9.2737169999999994E-2</v>
      </c>
    </row>
    <row r="4787" spans="1:2" x14ac:dyDescent="0.2">
      <c r="A4787" s="1">
        <v>-8.7538710000000006E-2</v>
      </c>
      <c r="B4787" s="1">
        <v>-0.30213770000000001</v>
      </c>
    </row>
    <row r="4788" spans="1:2" x14ac:dyDescent="0.2">
      <c r="A4788" s="1">
        <v>-1.287539</v>
      </c>
      <c r="B4788" s="1">
        <v>0.16942979999999999</v>
      </c>
    </row>
    <row r="4789" spans="1:2" x14ac:dyDescent="0.2">
      <c r="A4789" s="1">
        <v>-0.49348379999999997</v>
      </c>
      <c r="B4789" s="1">
        <v>-0.122727</v>
      </c>
    </row>
    <row r="4790" spans="1:2" x14ac:dyDescent="0.2">
      <c r="A4790" s="1">
        <v>0.59015430000000002</v>
      </c>
      <c r="B4790" s="1">
        <v>-0.54014019999999996</v>
      </c>
    </row>
    <row r="4791" spans="1:2" x14ac:dyDescent="0.2">
      <c r="A4791" s="1">
        <v>-0.15580040000000001</v>
      </c>
      <c r="B4791" s="1">
        <v>4.3550249999999999E-2</v>
      </c>
    </row>
    <row r="4792" spans="1:2" x14ac:dyDescent="0.2">
      <c r="A4792" s="1">
        <v>-0.64464200000000005</v>
      </c>
      <c r="B4792" s="1">
        <v>-0.53254290000000004</v>
      </c>
    </row>
    <row r="4793" spans="1:2" x14ac:dyDescent="0.2">
      <c r="A4793" s="1">
        <v>-0.77786759999999999</v>
      </c>
      <c r="B4793" s="1">
        <v>6.0841350000000002E-2</v>
      </c>
    </row>
    <row r="4794" spans="1:2" x14ac:dyDescent="0.2">
      <c r="A4794" s="1">
        <v>0.17593210000000001</v>
      </c>
      <c r="B4794" s="1">
        <v>0.48718660000000003</v>
      </c>
    </row>
    <row r="4795" spans="1:2" x14ac:dyDescent="0.2">
      <c r="A4795" s="1">
        <v>-0.51180939999999997</v>
      </c>
      <c r="B4795" s="1">
        <v>0.1176572</v>
      </c>
    </row>
    <row r="4796" spans="1:2" x14ac:dyDescent="0.2">
      <c r="A4796" s="1">
        <v>1.291585</v>
      </c>
      <c r="B4796" s="1">
        <v>0.12140330000000001</v>
      </c>
    </row>
    <row r="4797" spans="1:2" x14ac:dyDescent="0.2">
      <c r="A4797" s="1">
        <v>0.61316190000000004</v>
      </c>
      <c r="B4797" s="1">
        <v>-0.46322350000000001</v>
      </c>
    </row>
    <row r="4798" spans="1:2" x14ac:dyDescent="0.2">
      <c r="A4798" s="1">
        <v>0.54225590000000001</v>
      </c>
      <c r="B4798" s="1">
        <v>0.48431079999999999</v>
      </c>
    </row>
    <row r="4799" spans="1:2" x14ac:dyDescent="0.2">
      <c r="A4799" s="1">
        <v>6.33716E-2</v>
      </c>
      <c r="B4799" s="1">
        <v>0.49687330000000002</v>
      </c>
    </row>
    <row r="4800" spans="1:2" x14ac:dyDescent="0.2">
      <c r="A4800" s="1">
        <v>-0.56072100000000002</v>
      </c>
      <c r="B4800" s="1">
        <v>0.76366999999999996</v>
      </c>
    </row>
    <row r="4801" spans="1:2" x14ac:dyDescent="0.2">
      <c r="A4801" s="1">
        <v>0.14460400000000001</v>
      </c>
      <c r="B4801" s="1">
        <v>0.17594460000000001</v>
      </c>
    </row>
    <row r="4802" spans="1:2" x14ac:dyDescent="0.2">
      <c r="A4802" s="1">
        <v>0.31907740000000001</v>
      </c>
      <c r="B4802" s="1">
        <v>0.21460570000000001</v>
      </c>
    </row>
    <row r="4803" spans="1:2" x14ac:dyDescent="0.2">
      <c r="A4803" s="1">
        <v>-4.7683620000000003E-2</v>
      </c>
      <c r="B4803" s="1">
        <v>-0.71367919999999996</v>
      </c>
    </row>
    <row r="4804" spans="1:2" x14ac:dyDescent="0.2">
      <c r="A4804" s="1">
        <v>-0.4034896</v>
      </c>
      <c r="B4804" s="1">
        <v>-0.49017480000000002</v>
      </c>
    </row>
    <row r="4805" spans="1:2" x14ac:dyDescent="0.2">
      <c r="A4805" s="1">
        <v>0.80409779999999997</v>
      </c>
      <c r="B4805" s="1">
        <v>-0.60006519999999997</v>
      </c>
    </row>
    <row r="4806" spans="1:2" x14ac:dyDescent="0.2">
      <c r="A4806" s="1">
        <v>0.20577670000000001</v>
      </c>
      <c r="B4806" s="1">
        <v>-0.39627119999999999</v>
      </c>
    </row>
    <row r="4807" spans="1:2" x14ac:dyDescent="0.2">
      <c r="A4807" s="1">
        <v>-0.20124220000000001</v>
      </c>
      <c r="B4807" s="1">
        <v>-0.72617010000000004</v>
      </c>
    </row>
    <row r="4808" spans="1:2" x14ac:dyDescent="0.2">
      <c r="A4808" s="1">
        <v>5.5481179999999998E-2</v>
      </c>
      <c r="B4808" s="1">
        <v>0.12743199999999999</v>
      </c>
    </row>
    <row r="4809" spans="1:2" x14ac:dyDescent="0.2">
      <c r="A4809" s="1">
        <v>0.32701799999999998</v>
      </c>
      <c r="B4809" s="1">
        <v>-8.9597350000000006E-2</v>
      </c>
    </row>
    <row r="4810" spans="1:2" x14ac:dyDescent="0.2">
      <c r="A4810" s="1">
        <v>0.53453289999999998</v>
      </c>
      <c r="B4810" s="1">
        <v>-0.32543569999999999</v>
      </c>
    </row>
    <row r="4811" spans="1:2" x14ac:dyDescent="0.2">
      <c r="A4811" s="1">
        <v>-0.94170509999999996</v>
      </c>
      <c r="B4811" s="1">
        <v>-0.15745239999999999</v>
      </c>
    </row>
    <row r="4812" spans="1:2" x14ac:dyDescent="0.2">
      <c r="A4812" s="1">
        <v>-0.72146350000000004</v>
      </c>
      <c r="B4812" s="1">
        <v>0.166989</v>
      </c>
    </row>
    <row r="4813" spans="1:2" x14ac:dyDescent="0.2">
      <c r="A4813" s="1">
        <v>0.23051489999999999</v>
      </c>
      <c r="B4813" s="1">
        <v>6.0605210000000001E-3</v>
      </c>
    </row>
    <row r="4814" spans="1:2" x14ac:dyDescent="0.2">
      <c r="A4814" s="1">
        <v>0.29914000000000002</v>
      </c>
      <c r="B4814" s="1">
        <v>5.0269990000000001E-2</v>
      </c>
    </row>
    <row r="4815" spans="1:2" x14ac:dyDescent="0.2">
      <c r="A4815" s="1">
        <v>-0.44223810000000002</v>
      </c>
      <c r="B4815" s="1">
        <v>-0.1911747</v>
      </c>
    </row>
    <row r="4816" spans="1:2" x14ac:dyDescent="0.2">
      <c r="A4816" s="1">
        <v>0.18035390000000001</v>
      </c>
      <c r="B4816" s="1">
        <v>0.39720349999999999</v>
      </c>
    </row>
    <row r="4817" spans="1:2" x14ac:dyDescent="0.2">
      <c r="A4817" s="1">
        <v>-0.84701199999999999</v>
      </c>
      <c r="B4817" s="1">
        <v>-9.4790520000000003E-2</v>
      </c>
    </row>
    <row r="4818" spans="1:2" x14ac:dyDescent="0.2">
      <c r="A4818" s="1">
        <v>-0.23119980000000001</v>
      </c>
      <c r="B4818" s="1">
        <v>0.1701723</v>
      </c>
    </row>
    <row r="4819" spans="1:2" x14ac:dyDescent="0.2">
      <c r="A4819" s="1">
        <v>0.51262560000000001</v>
      </c>
      <c r="B4819" s="1">
        <v>0.30107489999999998</v>
      </c>
    </row>
    <row r="4820" spans="1:2" x14ac:dyDescent="0.2">
      <c r="A4820" s="1">
        <v>6.1715470000000001E-2</v>
      </c>
      <c r="B4820" s="1">
        <v>0.3733745</v>
      </c>
    </row>
    <row r="4821" spans="1:2" x14ac:dyDescent="0.2">
      <c r="A4821" s="1">
        <v>0.37840810000000002</v>
      </c>
      <c r="B4821" s="1">
        <v>-9.6575830000000001E-2</v>
      </c>
    </row>
    <row r="4822" spans="1:2" x14ac:dyDescent="0.2">
      <c r="A4822" s="1">
        <v>-0.49366169999999998</v>
      </c>
      <c r="B4822" s="1">
        <v>-2.7554840000000001E-2</v>
      </c>
    </row>
    <row r="4823" spans="1:2" x14ac:dyDescent="0.2">
      <c r="A4823" s="1">
        <v>7.0035470000000002E-2</v>
      </c>
      <c r="B4823" s="1">
        <v>-0.1700226</v>
      </c>
    </row>
    <row r="4824" spans="1:2" x14ac:dyDescent="0.2">
      <c r="A4824" s="1">
        <v>-0.76874350000000002</v>
      </c>
      <c r="B4824" s="1">
        <v>2.8319750000000001E-2</v>
      </c>
    </row>
    <row r="4825" spans="1:2" x14ac:dyDescent="0.2">
      <c r="A4825" s="1">
        <v>1.288592E-2</v>
      </c>
      <c r="B4825" s="1">
        <v>0.74386890000000006</v>
      </c>
    </row>
    <row r="4826" spans="1:2" x14ac:dyDescent="0.2">
      <c r="A4826" s="1">
        <v>-0.51151519999999995</v>
      </c>
      <c r="B4826" s="1">
        <v>-0.29785089999999997</v>
      </c>
    </row>
    <row r="4827" spans="1:2" x14ac:dyDescent="0.2">
      <c r="A4827" s="1">
        <v>-0.87952900000000001</v>
      </c>
      <c r="B4827" s="1">
        <v>-1.419373E-2</v>
      </c>
    </row>
    <row r="4828" spans="1:2" x14ac:dyDescent="0.2">
      <c r="A4828" s="1">
        <v>-0.4442294</v>
      </c>
      <c r="B4828" s="1">
        <v>0.10228950000000001</v>
      </c>
    </row>
    <row r="4829" spans="1:2" x14ac:dyDescent="0.2">
      <c r="A4829" s="1">
        <v>0.981402</v>
      </c>
      <c r="B4829" s="1">
        <v>0.59760570000000002</v>
      </c>
    </row>
    <row r="4830" spans="1:2" x14ac:dyDescent="0.2">
      <c r="A4830" s="1">
        <v>-0.247029</v>
      </c>
      <c r="B4830" s="1">
        <v>-0.4885371</v>
      </c>
    </row>
    <row r="4831" spans="1:2" x14ac:dyDescent="0.2">
      <c r="A4831" s="1">
        <v>-0.2445264</v>
      </c>
      <c r="B4831" s="1">
        <v>0.23996049999999999</v>
      </c>
    </row>
    <row r="4832" spans="1:2" x14ac:dyDescent="0.2">
      <c r="A4832" s="1">
        <v>-0.26583610000000002</v>
      </c>
      <c r="B4832" s="1">
        <v>-0.63806529999999995</v>
      </c>
    </row>
    <row r="4833" spans="1:2" x14ac:dyDescent="0.2">
      <c r="A4833" s="1">
        <v>-0.35289189999999998</v>
      </c>
      <c r="B4833" s="1">
        <v>-1.090101</v>
      </c>
    </row>
    <row r="4834" spans="1:2" x14ac:dyDescent="0.2">
      <c r="A4834" s="1">
        <v>-0.39362279999999999</v>
      </c>
      <c r="B4834" s="1">
        <v>-0.8774672</v>
      </c>
    </row>
    <row r="4835" spans="1:2" x14ac:dyDescent="0.2">
      <c r="A4835" s="1">
        <v>2.0353139999999999E-2</v>
      </c>
      <c r="B4835" s="1">
        <v>-0.42552839999999997</v>
      </c>
    </row>
    <row r="4836" spans="1:2" x14ac:dyDescent="0.2">
      <c r="A4836" s="1">
        <v>-8.0128710000000006E-2</v>
      </c>
      <c r="B4836" s="1">
        <v>0.2592912</v>
      </c>
    </row>
    <row r="4837" spans="1:2" x14ac:dyDescent="0.2">
      <c r="A4837" s="1">
        <v>0.35371799999999998</v>
      </c>
      <c r="B4837" s="1">
        <v>0.22848789999999999</v>
      </c>
    </row>
    <row r="4838" spans="1:2" x14ac:dyDescent="0.2">
      <c r="A4838" s="1">
        <v>0.33629819999999999</v>
      </c>
      <c r="B4838" s="1">
        <v>0.46339900000000001</v>
      </c>
    </row>
    <row r="4839" spans="1:2" x14ac:dyDescent="0.2">
      <c r="A4839" s="1">
        <v>0.22243470000000001</v>
      </c>
      <c r="B4839" s="1">
        <v>-9.8759040000000006E-2</v>
      </c>
    </row>
    <row r="4840" spans="1:2" x14ac:dyDescent="0.2">
      <c r="A4840" s="1">
        <v>-6.6448049999999995E-2</v>
      </c>
      <c r="B4840" s="1">
        <v>0.33238770000000001</v>
      </c>
    </row>
    <row r="4841" spans="1:2" x14ac:dyDescent="0.2">
      <c r="A4841" s="1">
        <v>0.1182912</v>
      </c>
      <c r="B4841" s="1">
        <v>1.0896520000000001</v>
      </c>
    </row>
    <row r="4842" spans="1:2" x14ac:dyDescent="0.2">
      <c r="A4842" s="1">
        <v>0.55694030000000005</v>
      </c>
      <c r="B4842" s="1">
        <v>-0.1720952</v>
      </c>
    </row>
    <row r="4843" spans="1:2" x14ac:dyDescent="0.2">
      <c r="A4843" s="1">
        <v>-5.4998699999999998E-2</v>
      </c>
      <c r="B4843" s="1">
        <v>-5.8131269999999999E-2</v>
      </c>
    </row>
    <row r="4844" spans="1:2" x14ac:dyDescent="0.2">
      <c r="A4844" s="1">
        <v>2.0592530000000001E-2</v>
      </c>
      <c r="B4844" s="1">
        <v>0.112195</v>
      </c>
    </row>
    <row r="4845" spans="1:2" x14ac:dyDescent="0.2">
      <c r="A4845" s="1">
        <v>-0.89962540000000002</v>
      </c>
      <c r="B4845" s="1">
        <v>0.26459850000000001</v>
      </c>
    </row>
    <row r="4846" spans="1:2" x14ac:dyDescent="0.2">
      <c r="A4846" s="1">
        <v>-0.52515869999999998</v>
      </c>
      <c r="B4846" s="1">
        <v>0.85257559999999999</v>
      </c>
    </row>
    <row r="4847" spans="1:2" x14ac:dyDescent="0.2">
      <c r="A4847" s="1">
        <v>0.19033259999999999</v>
      </c>
      <c r="B4847" s="1">
        <v>-3.3848910000000003E-2</v>
      </c>
    </row>
    <row r="4848" spans="1:2" x14ac:dyDescent="0.2">
      <c r="A4848" s="1">
        <v>-0.74719670000000005</v>
      </c>
      <c r="B4848" s="1">
        <v>0.80704189999999998</v>
      </c>
    </row>
    <row r="4849" spans="1:2" x14ac:dyDescent="0.2">
      <c r="A4849" s="1">
        <v>-3.2666969999999997E-2</v>
      </c>
      <c r="B4849" s="1">
        <v>0.1799558</v>
      </c>
    </row>
    <row r="4850" spans="1:2" x14ac:dyDescent="0.2">
      <c r="A4850" s="1">
        <v>-0.182085</v>
      </c>
      <c r="B4850" s="1">
        <v>0.37365500000000001</v>
      </c>
    </row>
    <row r="4851" spans="1:2" x14ac:dyDescent="0.2">
      <c r="A4851" s="1">
        <v>0.42276469999999999</v>
      </c>
      <c r="B4851" s="1">
        <v>-0.75157750000000001</v>
      </c>
    </row>
    <row r="4852" spans="1:2" x14ac:dyDescent="0.2">
      <c r="A4852" s="1">
        <v>0.21771470000000001</v>
      </c>
      <c r="B4852" s="1">
        <v>-0.21261160000000001</v>
      </c>
    </row>
    <row r="4853" spans="1:2" x14ac:dyDescent="0.2">
      <c r="A4853" s="1">
        <v>-0.2670689</v>
      </c>
      <c r="B4853" s="1">
        <v>-6.4446959999999998E-3</v>
      </c>
    </row>
    <row r="4854" spans="1:2" x14ac:dyDescent="0.2">
      <c r="A4854" s="1">
        <v>0.47161969999999998</v>
      </c>
      <c r="B4854" s="1">
        <v>-0.15706990000000001</v>
      </c>
    </row>
    <row r="4855" spans="1:2" x14ac:dyDescent="0.2">
      <c r="A4855" s="1">
        <v>0.15091769999999999</v>
      </c>
      <c r="B4855" s="1">
        <v>-0.87139659999999997</v>
      </c>
    </row>
    <row r="4856" spans="1:2" x14ac:dyDescent="0.2">
      <c r="A4856" s="1">
        <v>2.8722749999999998E-2</v>
      </c>
      <c r="B4856" s="1">
        <v>-0.13037550000000001</v>
      </c>
    </row>
    <row r="4857" spans="1:2" x14ac:dyDescent="0.2">
      <c r="A4857" s="1">
        <v>0.58911670000000005</v>
      </c>
      <c r="B4857" s="1">
        <v>0.80509839999999999</v>
      </c>
    </row>
    <row r="4858" spans="1:2" x14ac:dyDescent="0.2">
      <c r="A4858" s="1">
        <v>0.14722850000000001</v>
      </c>
      <c r="B4858" s="1">
        <v>-0.26303300000000002</v>
      </c>
    </row>
    <row r="4859" spans="1:2" x14ac:dyDescent="0.2">
      <c r="A4859" s="1">
        <v>0.57263149999999996</v>
      </c>
      <c r="B4859" s="1">
        <v>-0.1237888</v>
      </c>
    </row>
    <row r="4860" spans="1:2" x14ac:dyDescent="0.2">
      <c r="A4860" s="1">
        <v>-7.7091339999999994E-2</v>
      </c>
      <c r="B4860" s="1">
        <v>0.64236930000000003</v>
      </c>
    </row>
    <row r="4861" spans="1:2" x14ac:dyDescent="0.2">
      <c r="A4861" s="1">
        <v>0.31823810000000002</v>
      </c>
      <c r="B4861" s="1">
        <v>-0.88501390000000002</v>
      </c>
    </row>
    <row r="4862" spans="1:2" x14ac:dyDescent="0.2">
      <c r="A4862" s="1">
        <v>0.45538689999999998</v>
      </c>
      <c r="B4862" s="1">
        <v>-0.52779980000000004</v>
      </c>
    </row>
    <row r="4863" spans="1:2" x14ac:dyDescent="0.2">
      <c r="A4863" s="1">
        <v>-0.33140310000000001</v>
      </c>
      <c r="B4863" s="1">
        <v>-0.38799410000000001</v>
      </c>
    </row>
    <row r="4864" spans="1:2" x14ac:dyDescent="0.2">
      <c r="A4864" s="1">
        <v>-0.14531520000000001</v>
      </c>
      <c r="B4864" s="1">
        <v>-0.50401649999999998</v>
      </c>
    </row>
    <row r="4865" spans="1:2" x14ac:dyDescent="0.2">
      <c r="A4865" s="1">
        <v>-0.73191289999999998</v>
      </c>
      <c r="B4865" s="1">
        <v>-0.60208850000000003</v>
      </c>
    </row>
    <row r="4866" spans="1:2" x14ac:dyDescent="0.2">
      <c r="A4866" s="1">
        <v>-5.4516599999999998E-2</v>
      </c>
      <c r="B4866" s="1">
        <v>-0.30022100000000002</v>
      </c>
    </row>
    <row r="4867" spans="1:2" x14ac:dyDescent="0.2">
      <c r="A4867" s="1">
        <v>-0.35918499999999998</v>
      </c>
      <c r="B4867" s="1">
        <v>-0.71643939999999995</v>
      </c>
    </row>
    <row r="4868" spans="1:2" x14ac:dyDescent="0.2">
      <c r="A4868" s="1">
        <v>-0.14909040000000001</v>
      </c>
      <c r="B4868" s="1">
        <v>2.5658030000000002E-3</v>
      </c>
    </row>
    <row r="4869" spans="1:2" x14ac:dyDescent="0.2">
      <c r="A4869" s="1">
        <v>-0.30264780000000002</v>
      </c>
      <c r="B4869" s="1">
        <v>0.1954388</v>
      </c>
    </row>
    <row r="4870" spans="1:2" x14ac:dyDescent="0.2">
      <c r="A4870" s="1">
        <v>-0.18899199999999999</v>
      </c>
      <c r="B4870" s="1">
        <v>-0.33054270000000002</v>
      </c>
    </row>
    <row r="4871" spans="1:2" x14ac:dyDescent="0.2">
      <c r="A4871" s="1">
        <v>-0.26087250000000001</v>
      </c>
      <c r="B4871" s="1">
        <v>0.65986630000000002</v>
      </c>
    </row>
    <row r="4872" spans="1:2" x14ac:dyDescent="0.2">
      <c r="A4872" s="1">
        <v>-0.30910300000000002</v>
      </c>
      <c r="B4872" s="1">
        <v>-9.8014840000000006E-2</v>
      </c>
    </row>
    <row r="4873" spans="1:2" x14ac:dyDescent="0.2">
      <c r="A4873" s="1">
        <v>-0.21820400000000001</v>
      </c>
      <c r="B4873" s="1">
        <v>-0.74484039999999996</v>
      </c>
    </row>
    <row r="4874" spans="1:2" x14ac:dyDescent="0.2">
      <c r="A4874" s="1">
        <v>0.68205459999999996</v>
      </c>
      <c r="B4874" s="1">
        <v>0.63298600000000005</v>
      </c>
    </row>
    <row r="4875" spans="1:2" x14ac:dyDescent="0.2">
      <c r="A4875" s="1">
        <v>-0.47412310000000002</v>
      </c>
      <c r="B4875" s="1">
        <v>-0.16473389999999999</v>
      </c>
    </row>
    <row r="4876" spans="1:2" x14ac:dyDescent="0.2">
      <c r="A4876" s="1">
        <v>0.45071460000000002</v>
      </c>
      <c r="B4876" s="1">
        <v>-0.44404579999999999</v>
      </c>
    </row>
    <row r="4877" spans="1:2" x14ac:dyDescent="0.2">
      <c r="A4877" s="1">
        <v>-0.40033259999999998</v>
      </c>
      <c r="B4877" s="1">
        <v>-0.1023795</v>
      </c>
    </row>
    <row r="4878" spans="1:2" x14ac:dyDescent="0.2">
      <c r="A4878" s="1">
        <v>0.153945</v>
      </c>
      <c r="B4878" s="1">
        <v>-0.37026930000000002</v>
      </c>
    </row>
    <row r="4879" spans="1:2" x14ac:dyDescent="0.2">
      <c r="A4879" s="1">
        <v>-0.4554994</v>
      </c>
      <c r="B4879" s="1">
        <v>0.29790460000000002</v>
      </c>
    </row>
    <row r="4880" spans="1:2" x14ac:dyDescent="0.2">
      <c r="A4880" s="1">
        <v>-0.53796029999999995</v>
      </c>
      <c r="B4880" s="1">
        <v>-0.43471330000000002</v>
      </c>
    </row>
    <row r="4881" spans="1:2" x14ac:dyDescent="0.2">
      <c r="A4881" s="1">
        <v>0.22276950000000001</v>
      </c>
      <c r="B4881" s="1">
        <v>-4.4659820000000003E-2</v>
      </c>
    </row>
    <row r="4882" spans="1:2" x14ac:dyDescent="0.2">
      <c r="A4882" s="1">
        <v>-9.9171090000000003E-2</v>
      </c>
      <c r="B4882" s="1">
        <v>-1.141839</v>
      </c>
    </row>
    <row r="4883" spans="1:2" x14ac:dyDescent="0.2">
      <c r="A4883" s="1">
        <v>-0.75323830000000003</v>
      </c>
      <c r="B4883" s="1">
        <v>-0.47616999999999998</v>
      </c>
    </row>
    <row r="4884" spans="1:2" x14ac:dyDescent="0.2">
      <c r="A4884" s="1">
        <v>0.36286970000000002</v>
      </c>
      <c r="B4884" s="1">
        <v>0.38847179999999998</v>
      </c>
    </row>
    <row r="4885" spans="1:2" x14ac:dyDescent="0.2">
      <c r="A4885" s="1">
        <v>-0.29171459999999999</v>
      </c>
      <c r="B4885" s="1">
        <v>-0.206174</v>
      </c>
    </row>
    <row r="4886" spans="1:2" x14ac:dyDescent="0.2">
      <c r="A4886" s="1">
        <v>7.0240999999999998E-2</v>
      </c>
      <c r="B4886" s="1">
        <v>-0.26419199999999998</v>
      </c>
    </row>
    <row r="4887" spans="1:2" x14ac:dyDescent="0.2">
      <c r="A4887" s="1">
        <v>0.1802252</v>
      </c>
      <c r="B4887" s="1">
        <v>6.0452199999999998E-2</v>
      </c>
    </row>
    <row r="4888" spans="1:2" x14ac:dyDescent="0.2">
      <c r="A4888" s="1">
        <v>-0.60621849999999999</v>
      </c>
      <c r="B4888" s="1">
        <v>-0.46648000000000001</v>
      </c>
    </row>
    <row r="4889" spans="1:2" x14ac:dyDescent="0.2">
      <c r="A4889" s="1">
        <v>-0.33786569999999999</v>
      </c>
      <c r="B4889" s="1">
        <v>-0.243948</v>
      </c>
    </row>
    <row r="4890" spans="1:2" x14ac:dyDescent="0.2">
      <c r="A4890" s="1">
        <v>0.78482169999999996</v>
      </c>
      <c r="B4890" s="1">
        <v>-8.2358589999999995E-2</v>
      </c>
    </row>
    <row r="4891" spans="1:2" x14ac:dyDescent="0.2">
      <c r="A4891" s="1">
        <v>0.30974859999999999</v>
      </c>
      <c r="B4891" s="1">
        <v>-8.7842210000000004E-2</v>
      </c>
    </row>
    <row r="4892" spans="1:2" x14ac:dyDescent="0.2">
      <c r="A4892" s="1">
        <v>-0.71811460000000005</v>
      </c>
      <c r="B4892" s="1">
        <v>0.25668190000000002</v>
      </c>
    </row>
    <row r="4893" spans="1:2" x14ac:dyDescent="0.2">
      <c r="A4893" s="1">
        <v>-0.15738940000000001</v>
      </c>
      <c r="B4893" s="1">
        <v>-0.10198309999999999</v>
      </c>
    </row>
    <row r="4894" spans="1:2" x14ac:dyDescent="0.2">
      <c r="A4894" s="1">
        <v>-0.57254859999999996</v>
      </c>
      <c r="B4894" s="1">
        <v>0.44933040000000002</v>
      </c>
    </row>
    <row r="4895" spans="1:2" x14ac:dyDescent="0.2">
      <c r="A4895" s="1">
        <v>0.52225650000000001</v>
      </c>
      <c r="B4895" s="1">
        <v>-0.5636333</v>
      </c>
    </row>
    <row r="4896" spans="1:2" x14ac:dyDescent="0.2">
      <c r="A4896" s="1">
        <v>-3.4452649999999999E-3</v>
      </c>
      <c r="B4896" s="1">
        <v>-0.14418600000000001</v>
      </c>
    </row>
    <row r="4897" spans="1:2" x14ac:dyDescent="0.2">
      <c r="A4897" s="1">
        <v>-0.14549380000000001</v>
      </c>
      <c r="B4897" s="1">
        <v>-0.1003211</v>
      </c>
    </row>
    <row r="4898" spans="1:2" x14ac:dyDescent="0.2">
      <c r="A4898" s="1">
        <v>0.50542810000000005</v>
      </c>
      <c r="B4898" s="1">
        <v>-0.22106219999999999</v>
      </c>
    </row>
    <row r="4899" spans="1:2" x14ac:dyDescent="0.2">
      <c r="A4899" s="1">
        <v>0.55582180000000003</v>
      </c>
      <c r="B4899" s="1">
        <v>0.2422173</v>
      </c>
    </row>
    <row r="4900" spans="1:2" x14ac:dyDescent="0.2">
      <c r="A4900" s="1">
        <v>-1.1469929999999999</v>
      </c>
      <c r="B4900" s="1">
        <v>0.2307485</v>
      </c>
    </row>
    <row r="4901" spans="1:2" x14ac:dyDescent="0.2">
      <c r="A4901" s="1">
        <v>0.32794240000000002</v>
      </c>
      <c r="B4901" s="1">
        <v>-0.168739</v>
      </c>
    </row>
    <row r="4902" spans="1:2" x14ac:dyDescent="0.2">
      <c r="A4902" s="1">
        <v>-0.1999542</v>
      </c>
      <c r="B4902" s="1">
        <v>0.35652040000000002</v>
      </c>
    </row>
    <row r="4903" spans="1:2" x14ac:dyDescent="0.2">
      <c r="A4903" s="1">
        <v>0.35345009999999999</v>
      </c>
      <c r="B4903" s="1">
        <v>-0.77980459999999996</v>
      </c>
    </row>
    <row r="4904" spans="1:2" x14ac:dyDescent="0.2">
      <c r="A4904" s="1">
        <v>-0.42089690000000002</v>
      </c>
      <c r="B4904" s="1">
        <v>0.29973670000000002</v>
      </c>
    </row>
    <row r="4905" spans="1:2" x14ac:dyDescent="0.2">
      <c r="A4905" s="1">
        <v>0.31392229999999999</v>
      </c>
      <c r="B4905" s="1">
        <v>-6.9711780000000001E-2</v>
      </c>
    </row>
    <row r="4906" spans="1:2" x14ac:dyDescent="0.2">
      <c r="A4906" s="1">
        <v>-0.43289699999999998</v>
      </c>
      <c r="B4906" s="1">
        <v>-0.35895899999999997</v>
      </c>
    </row>
    <row r="4907" spans="1:2" x14ac:dyDescent="0.2">
      <c r="A4907" s="1">
        <v>0.15755469999999999</v>
      </c>
      <c r="B4907" s="1">
        <v>-0.41304099999999999</v>
      </c>
    </row>
    <row r="4908" spans="1:2" x14ac:dyDescent="0.2">
      <c r="A4908" s="1">
        <v>-0.61806519999999998</v>
      </c>
      <c r="B4908" s="1">
        <v>0.16058810000000001</v>
      </c>
    </row>
    <row r="4909" spans="1:2" x14ac:dyDescent="0.2">
      <c r="A4909" s="1">
        <v>3.8523139999999997E-2</v>
      </c>
      <c r="B4909" s="1">
        <v>-0.1646552</v>
      </c>
    </row>
    <row r="4910" spans="1:2" x14ac:dyDescent="0.2">
      <c r="A4910" s="1">
        <v>1.043493</v>
      </c>
      <c r="B4910" s="1">
        <v>-6.2310089999999999E-2</v>
      </c>
    </row>
    <row r="4911" spans="1:2" x14ac:dyDescent="0.2">
      <c r="A4911" s="1">
        <v>0.60676790000000003</v>
      </c>
      <c r="B4911" s="1">
        <v>0.7924947</v>
      </c>
    </row>
    <row r="4912" spans="1:2" x14ac:dyDescent="0.2">
      <c r="A4912" s="1">
        <v>0.44434449999999998</v>
      </c>
      <c r="B4912" s="1">
        <v>-0.50044250000000001</v>
      </c>
    </row>
    <row r="4913" spans="1:2" x14ac:dyDescent="0.2">
      <c r="A4913" s="1">
        <v>-0.52047589999999999</v>
      </c>
      <c r="B4913" s="1">
        <v>-0.107391</v>
      </c>
    </row>
    <row r="4914" spans="1:2" x14ac:dyDescent="0.2">
      <c r="A4914" s="1">
        <v>0.65550269999999999</v>
      </c>
      <c r="B4914" s="1">
        <v>0.1147</v>
      </c>
    </row>
    <row r="4915" spans="1:2" x14ac:dyDescent="0.2">
      <c r="A4915" s="1">
        <v>0.42928280000000002</v>
      </c>
      <c r="B4915" s="1">
        <v>-0.18376110000000001</v>
      </c>
    </row>
    <row r="4916" spans="1:2" x14ac:dyDescent="0.2">
      <c r="A4916" s="1">
        <v>-0.27490209999999998</v>
      </c>
      <c r="B4916" s="1">
        <v>0.70990189999999997</v>
      </c>
    </row>
    <row r="4917" spans="1:2" x14ac:dyDescent="0.2">
      <c r="A4917" s="1">
        <v>-0.1659146</v>
      </c>
      <c r="B4917" s="1">
        <v>0.27331109999999997</v>
      </c>
    </row>
    <row r="4918" spans="1:2" x14ac:dyDescent="0.2">
      <c r="A4918" s="1">
        <v>-0.30461749999999999</v>
      </c>
      <c r="B4918" s="1">
        <v>-0.46240100000000001</v>
      </c>
    </row>
    <row r="4919" spans="1:2" x14ac:dyDescent="0.2">
      <c r="A4919" s="1">
        <v>0.41407270000000002</v>
      </c>
      <c r="B4919" s="1">
        <v>-0.3909183</v>
      </c>
    </row>
    <row r="4920" spans="1:2" x14ac:dyDescent="0.2">
      <c r="A4920" s="1">
        <v>-0.43226569999999997</v>
      </c>
      <c r="B4920" s="1">
        <v>0.25314189999999998</v>
      </c>
    </row>
    <row r="4921" spans="1:2" x14ac:dyDescent="0.2">
      <c r="A4921" s="1">
        <v>-0.17115040000000001</v>
      </c>
      <c r="B4921" s="1">
        <v>0.4225505</v>
      </c>
    </row>
    <row r="4922" spans="1:2" x14ac:dyDescent="0.2">
      <c r="A4922" s="1">
        <v>-0.56369020000000003</v>
      </c>
      <c r="B4922" s="1">
        <v>0.84666770000000002</v>
      </c>
    </row>
    <row r="4923" spans="1:2" x14ac:dyDescent="0.2">
      <c r="A4923" s="1">
        <v>0.36283179999999998</v>
      </c>
      <c r="B4923" s="1">
        <v>-0.1106838</v>
      </c>
    </row>
    <row r="4924" spans="1:2" x14ac:dyDescent="0.2">
      <c r="A4924" s="1">
        <v>-0.7522141</v>
      </c>
      <c r="B4924" s="1">
        <v>-0.176729</v>
      </c>
    </row>
    <row r="4925" spans="1:2" x14ac:dyDescent="0.2">
      <c r="A4925" s="1">
        <v>-0.61370250000000004</v>
      </c>
      <c r="B4925" s="1">
        <v>-4.5374009999999999E-2</v>
      </c>
    </row>
    <row r="4926" spans="1:2" x14ac:dyDescent="0.2">
      <c r="A4926" s="1">
        <v>-0.76737670000000002</v>
      </c>
      <c r="B4926" s="1">
        <v>-0.1171278</v>
      </c>
    </row>
    <row r="4927" spans="1:2" x14ac:dyDescent="0.2">
      <c r="A4927" s="1">
        <v>-0.31587209999999999</v>
      </c>
      <c r="B4927" s="1">
        <v>-0.16039049999999999</v>
      </c>
    </row>
    <row r="4928" spans="1:2" x14ac:dyDescent="0.2">
      <c r="A4928" s="1">
        <v>0.1437803</v>
      </c>
      <c r="B4928" s="1">
        <v>-3.046865E-2</v>
      </c>
    </row>
    <row r="4929" spans="1:2" x14ac:dyDescent="0.2">
      <c r="A4929" s="1">
        <v>-0.68123389999999995</v>
      </c>
      <c r="B4929" s="1">
        <v>-2.733306E-3</v>
      </c>
    </row>
    <row r="4930" spans="1:2" x14ac:dyDescent="0.2">
      <c r="A4930" s="1">
        <v>0.74091609999999997</v>
      </c>
      <c r="B4930" s="1">
        <v>-4.6537339999999996E-3</v>
      </c>
    </row>
    <row r="4931" spans="1:2" x14ac:dyDescent="0.2">
      <c r="A4931" s="1">
        <v>0.1033106</v>
      </c>
      <c r="B4931" s="1">
        <v>-0.621394</v>
      </c>
    </row>
    <row r="4932" spans="1:2" x14ac:dyDescent="0.2">
      <c r="A4932" s="1">
        <v>-0.2241513</v>
      </c>
      <c r="B4932" s="1">
        <v>-0.5955724</v>
      </c>
    </row>
    <row r="4933" spans="1:2" x14ac:dyDescent="0.2">
      <c r="A4933" s="1">
        <v>2.9447580000000001E-2</v>
      </c>
      <c r="B4933" s="1">
        <v>-8.6933209999999997E-2</v>
      </c>
    </row>
    <row r="4934" spans="1:2" x14ac:dyDescent="0.2">
      <c r="A4934" s="1">
        <v>0.20610239999999999</v>
      </c>
      <c r="B4934" s="1">
        <v>-0.28319050000000001</v>
      </c>
    </row>
    <row r="4935" spans="1:2" x14ac:dyDescent="0.2">
      <c r="A4935" s="1">
        <v>8.6340849999999997E-2</v>
      </c>
      <c r="B4935" s="1">
        <v>-0.15206990000000001</v>
      </c>
    </row>
    <row r="4936" spans="1:2" x14ac:dyDescent="0.2">
      <c r="A4936" s="1">
        <v>0.1271332</v>
      </c>
      <c r="B4936" s="1">
        <v>-0.67958050000000003</v>
      </c>
    </row>
    <row r="4937" spans="1:2" x14ac:dyDescent="0.2">
      <c r="A4937" s="1">
        <v>2.3361760000000001E-3</v>
      </c>
      <c r="B4937" s="1">
        <v>-0.85246829999999996</v>
      </c>
    </row>
    <row r="4938" spans="1:2" x14ac:dyDescent="0.2">
      <c r="A4938" s="1">
        <v>0.189891</v>
      </c>
      <c r="B4938" s="1">
        <v>-8.8656990000000005E-2</v>
      </c>
    </row>
    <row r="4939" spans="1:2" x14ac:dyDescent="0.2">
      <c r="A4939" s="1">
        <v>-5.8483140000000003E-2</v>
      </c>
      <c r="B4939" s="1">
        <v>-9.7742640000000006E-2</v>
      </c>
    </row>
    <row r="4940" spans="1:2" x14ac:dyDescent="0.2">
      <c r="A4940" s="1">
        <v>-0.11772630000000001</v>
      </c>
      <c r="B4940" s="1">
        <v>-0.3382328</v>
      </c>
    </row>
    <row r="4941" spans="1:2" x14ac:dyDescent="0.2">
      <c r="A4941" s="1">
        <v>-0.75063970000000002</v>
      </c>
      <c r="B4941" s="1">
        <v>8.8375670000000003E-2</v>
      </c>
    </row>
    <row r="4942" spans="1:2" x14ac:dyDescent="0.2">
      <c r="A4942" s="1">
        <v>0.61155289999999995</v>
      </c>
      <c r="B4942" s="1">
        <v>0.74069629999999997</v>
      </c>
    </row>
    <row r="4943" spans="1:2" x14ac:dyDescent="0.2">
      <c r="A4943" s="1">
        <v>-0.29548150000000001</v>
      </c>
      <c r="B4943" s="1">
        <v>-1.096929</v>
      </c>
    </row>
    <row r="4944" spans="1:2" x14ac:dyDescent="0.2">
      <c r="A4944" s="1">
        <v>0.41905969999999998</v>
      </c>
      <c r="B4944" s="1">
        <v>0.25363019999999997</v>
      </c>
    </row>
    <row r="4945" spans="1:2" x14ac:dyDescent="0.2">
      <c r="A4945" s="1">
        <v>-0.29662729999999998</v>
      </c>
      <c r="B4945" s="1">
        <v>-0.76536360000000003</v>
      </c>
    </row>
    <row r="4946" spans="1:2" x14ac:dyDescent="0.2">
      <c r="A4946" s="1">
        <v>0.63258890000000001</v>
      </c>
      <c r="B4946" s="1">
        <v>0.86085049999999996</v>
      </c>
    </row>
    <row r="4947" spans="1:2" x14ac:dyDescent="0.2">
      <c r="A4947" s="1">
        <v>-0.45217790000000002</v>
      </c>
      <c r="B4947" s="1">
        <v>-3.5677270000000001E-3</v>
      </c>
    </row>
    <row r="4948" spans="1:2" x14ac:dyDescent="0.2">
      <c r="A4948" s="1">
        <v>-0.25260769999999999</v>
      </c>
      <c r="B4948" s="1">
        <v>-0.24659710000000001</v>
      </c>
    </row>
    <row r="4949" spans="1:2" x14ac:dyDescent="0.2">
      <c r="A4949" s="1">
        <v>-4.2756910000000002E-2</v>
      </c>
      <c r="B4949" s="1">
        <v>0.35202800000000001</v>
      </c>
    </row>
    <row r="4950" spans="1:2" x14ac:dyDescent="0.2">
      <c r="A4950" s="1">
        <v>1.994365E-2</v>
      </c>
      <c r="B4950" s="1">
        <v>-1.1296250000000001</v>
      </c>
    </row>
    <row r="4951" spans="1:2" x14ac:dyDescent="0.2">
      <c r="A4951" s="1">
        <v>0.34582879999999999</v>
      </c>
      <c r="B4951" s="1">
        <v>0.66806940000000004</v>
      </c>
    </row>
    <row r="4952" spans="1:2" x14ac:dyDescent="0.2">
      <c r="A4952" s="1">
        <v>0.80173819999999996</v>
      </c>
      <c r="B4952" s="1">
        <v>0.2068633</v>
      </c>
    </row>
    <row r="4953" spans="1:2" x14ac:dyDescent="0.2">
      <c r="A4953" s="1">
        <v>0.41765039999999998</v>
      </c>
      <c r="B4953" s="1">
        <v>0.7075186</v>
      </c>
    </row>
    <row r="4954" spans="1:2" x14ac:dyDescent="0.2">
      <c r="A4954" s="1">
        <v>-5.1821689999999997E-2</v>
      </c>
      <c r="B4954" s="1">
        <v>-0.17843980000000001</v>
      </c>
    </row>
    <row r="4955" spans="1:2" x14ac:dyDescent="0.2">
      <c r="A4955" s="1">
        <v>-4.362067E-2</v>
      </c>
      <c r="B4955" s="1">
        <v>-0.20910709999999999</v>
      </c>
    </row>
    <row r="4956" spans="1:2" x14ac:dyDescent="0.2">
      <c r="A4956" s="1">
        <v>-0.91121529999999995</v>
      </c>
      <c r="B4956" s="1">
        <v>0.2488437</v>
      </c>
    </row>
    <row r="4957" spans="1:2" x14ac:dyDescent="0.2">
      <c r="A4957" s="1">
        <v>0.26030110000000001</v>
      </c>
      <c r="B4957" s="1">
        <v>-0.23902329999999999</v>
      </c>
    </row>
    <row r="4958" spans="1:2" x14ac:dyDescent="0.2">
      <c r="A4958" s="1">
        <v>0.3292253</v>
      </c>
      <c r="B4958" s="1">
        <v>-0.1147584</v>
      </c>
    </row>
    <row r="4959" spans="1:2" x14ac:dyDescent="0.2">
      <c r="A4959" s="1">
        <v>0.76737350000000004</v>
      </c>
      <c r="B4959" s="1">
        <v>0.1047643</v>
      </c>
    </row>
    <row r="4960" spans="1:2" x14ac:dyDescent="0.2">
      <c r="A4960" s="1">
        <v>-0.30442649999999999</v>
      </c>
      <c r="B4960" s="1">
        <v>-0.2151102</v>
      </c>
    </row>
    <row r="4961" spans="1:2" x14ac:dyDescent="0.2">
      <c r="A4961" s="1">
        <v>-0.62501289999999998</v>
      </c>
      <c r="B4961" s="1">
        <v>-0.18302350000000001</v>
      </c>
    </row>
    <row r="4962" spans="1:2" x14ac:dyDescent="0.2">
      <c r="A4962" s="1">
        <v>2.5216889999999999E-2</v>
      </c>
      <c r="B4962" s="1">
        <v>-1.494319</v>
      </c>
    </row>
    <row r="4963" spans="1:2" x14ac:dyDescent="0.2">
      <c r="A4963" s="1">
        <v>-0.40850880000000001</v>
      </c>
      <c r="B4963" s="1">
        <v>-0.59054510000000004</v>
      </c>
    </row>
    <row r="4964" spans="1:2" x14ac:dyDescent="0.2">
      <c r="A4964" s="1">
        <v>-0.60258049999999996</v>
      </c>
      <c r="B4964" s="1">
        <v>-0.56699359999999999</v>
      </c>
    </row>
    <row r="4965" spans="1:2" x14ac:dyDescent="0.2">
      <c r="A4965" s="1">
        <v>-0.40610439999999998</v>
      </c>
      <c r="B4965" s="1">
        <v>-0.77537160000000005</v>
      </c>
    </row>
    <row r="4966" spans="1:2" x14ac:dyDescent="0.2">
      <c r="A4966" s="1">
        <v>-6.3470200000000004E-2</v>
      </c>
      <c r="B4966" s="1">
        <v>0.32594119999999999</v>
      </c>
    </row>
    <row r="4967" spans="1:2" x14ac:dyDescent="0.2">
      <c r="A4967" s="1">
        <v>0.2129914</v>
      </c>
      <c r="B4967" s="1">
        <v>7.7302709999999997E-2</v>
      </c>
    </row>
    <row r="4968" spans="1:2" x14ac:dyDescent="0.2">
      <c r="A4968" s="1">
        <v>0.2631483</v>
      </c>
      <c r="B4968" s="1">
        <v>-0.35206929999999997</v>
      </c>
    </row>
    <row r="4969" spans="1:2" x14ac:dyDescent="0.2">
      <c r="A4969" s="1">
        <v>0.42031800000000002</v>
      </c>
      <c r="B4969" s="1">
        <v>0.1045306</v>
      </c>
    </row>
    <row r="4970" spans="1:2" x14ac:dyDescent="0.2">
      <c r="A4970" s="1">
        <v>-6.1541829999999999E-2</v>
      </c>
      <c r="B4970" s="1">
        <v>0.20347770000000001</v>
      </c>
    </row>
    <row r="4971" spans="1:2" x14ac:dyDescent="0.2">
      <c r="A4971" s="1">
        <v>-0.59760869999999999</v>
      </c>
      <c r="B4971" s="1">
        <v>-0.16116369999999999</v>
      </c>
    </row>
    <row r="4972" spans="1:2" x14ac:dyDescent="0.2">
      <c r="A4972" s="1">
        <v>0.14894950000000001</v>
      </c>
      <c r="B4972" s="1">
        <v>0.60081759999999995</v>
      </c>
    </row>
    <row r="4973" spans="1:2" x14ac:dyDescent="0.2">
      <c r="A4973" s="1">
        <v>0.13498650000000001</v>
      </c>
      <c r="B4973" s="1">
        <v>-0.96588940000000001</v>
      </c>
    </row>
    <row r="4974" spans="1:2" x14ac:dyDescent="0.2">
      <c r="A4974" s="1">
        <v>-0.24366299999999999</v>
      </c>
      <c r="B4974" s="1">
        <v>-9.0131950000000002E-2</v>
      </c>
    </row>
    <row r="4975" spans="1:2" x14ac:dyDescent="0.2">
      <c r="A4975" s="1">
        <v>-0.1088013</v>
      </c>
      <c r="B4975" s="1">
        <v>0.50386649999999999</v>
      </c>
    </row>
    <row r="4976" spans="1:2" x14ac:dyDescent="0.2">
      <c r="A4976" s="1">
        <v>-8.7682549999999998E-2</v>
      </c>
      <c r="B4976" s="1">
        <v>0.51467229999999997</v>
      </c>
    </row>
    <row r="4977" spans="1:2" x14ac:dyDescent="0.2">
      <c r="A4977" s="1">
        <v>0.16431119999999999</v>
      </c>
      <c r="B4977" s="1">
        <v>0.35112470000000001</v>
      </c>
    </row>
    <row r="4978" spans="1:2" x14ac:dyDescent="0.2">
      <c r="A4978" s="1">
        <v>-0.62993319999999997</v>
      </c>
      <c r="B4978" s="1">
        <v>0.75229639999999998</v>
      </c>
    </row>
    <row r="4979" spans="1:2" x14ac:dyDescent="0.2">
      <c r="A4979" s="1">
        <v>5.9224209999999999E-2</v>
      </c>
      <c r="B4979" s="1">
        <v>7.1796540000000006E-2</v>
      </c>
    </row>
    <row r="4980" spans="1:2" x14ac:dyDescent="0.2">
      <c r="A4980" s="1">
        <v>0.64485420000000004</v>
      </c>
      <c r="B4980" s="1">
        <v>-0.72805180000000003</v>
      </c>
    </row>
    <row r="4981" spans="1:2" x14ac:dyDescent="0.2">
      <c r="A4981" s="1">
        <v>-0.8122625</v>
      </c>
      <c r="B4981" s="1">
        <v>1.1057399999999999</v>
      </c>
    </row>
    <row r="4982" spans="1:2" x14ac:dyDescent="0.2">
      <c r="A4982" s="1">
        <v>-0.31256420000000001</v>
      </c>
      <c r="B4982" s="1">
        <v>-0.41033789999999998</v>
      </c>
    </row>
    <row r="4983" spans="1:2" x14ac:dyDescent="0.2">
      <c r="A4983" s="1">
        <v>0.44924029999999998</v>
      </c>
      <c r="B4983" s="1">
        <v>-0.63790769999999997</v>
      </c>
    </row>
    <row r="4984" spans="1:2" x14ac:dyDescent="0.2">
      <c r="A4984" s="1">
        <v>1.3493200000000001</v>
      </c>
      <c r="B4984" s="1">
        <v>-8.5660560000000007E-3</v>
      </c>
    </row>
    <row r="4985" spans="1:2" x14ac:dyDescent="0.2">
      <c r="A4985" s="1">
        <v>-0.23800560000000001</v>
      </c>
      <c r="B4985" s="1">
        <v>-6.218841E-2</v>
      </c>
    </row>
    <row r="4986" spans="1:2" x14ac:dyDescent="0.2">
      <c r="A4986" s="1">
        <v>0.38403549999999997</v>
      </c>
      <c r="B4986" s="1">
        <v>0.98433159999999997</v>
      </c>
    </row>
    <row r="4987" spans="1:2" x14ac:dyDescent="0.2">
      <c r="A4987" s="1">
        <v>-0.8006837</v>
      </c>
      <c r="B4987" s="1">
        <v>-0.36699769999999998</v>
      </c>
    </row>
    <row r="4988" spans="1:2" x14ac:dyDescent="0.2">
      <c r="A4988" s="1">
        <v>-0.44788709999999998</v>
      </c>
      <c r="B4988" s="1">
        <v>0.26608039999999999</v>
      </c>
    </row>
    <row r="4989" spans="1:2" x14ac:dyDescent="0.2">
      <c r="A4989" s="1">
        <v>1.7197629999999998E-2</v>
      </c>
      <c r="B4989" s="1">
        <v>-0.59423979999999998</v>
      </c>
    </row>
    <row r="4990" spans="1:2" x14ac:dyDescent="0.2">
      <c r="A4990" s="1">
        <v>-0.84178940000000002</v>
      </c>
      <c r="B4990" s="1">
        <v>0.51176350000000004</v>
      </c>
    </row>
    <row r="4991" spans="1:2" x14ac:dyDescent="0.2">
      <c r="A4991" s="1">
        <v>0.29914030000000003</v>
      </c>
      <c r="B4991" s="1">
        <v>0.52886169999999999</v>
      </c>
    </row>
    <row r="4992" spans="1:2" x14ac:dyDescent="0.2">
      <c r="A4992" s="1">
        <v>0.78973439999999995</v>
      </c>
      <c r="B4992" s="1">
        <v>0.58110039999999996</v>
      </c>
    </row>
    <row r="4993" spans="1:2" x14ac:dyDescent="0.2">
      <c r="A4993" s="1">
        <v>-0.85650970000000004</v>
      </c>
      <c r="B4993" s="1">
        <v>-0.6704637</v>
      </c>
    </row>
    <row r="4994" spans="1:2" x14ac:dyDescent="0.2">
      <c r="A4994" s="1">
        <v>0.72938510000000001</v>
      </c>
      <c r="B4994" s="1">
        <v>5.6623180000000002E-2</v>
      </c>
    </row>
    <row r="4995" spans="1:2" x14ac:dyDescent="0.2">
      <c r="A4995" s="1">
        <v>-0.56574429999999998</v>
      </c>
      <c r="B4995" s="1">
        <v>-0.91521050000000004</v>
      </c>
    </row>
    <row r="4996" spans="1:2" x14ac:dyDescent="0.2">
      <c r="A4996" s="1">
        <v>-0.60654920000000001</v>
      </c>
      <c r="B4996" s="1">
        <v>0.60243000000000002</v>
      </c>
    </row>
    <row r="4997" spans="1:2" x14ac:dyDescent="0.2">
      <c r="A4997" s="1">
        <v>-0.59821550000000001</v>
      </c>
      <c r="B4997" s="1">
        <v>9.8695120000000004E-3</v>
      </c>
    </row>
    <row r="4998" spans="1:2" x14ac:dyDescent="0.2">
      <c r="A4998" s="1">
        <v>7.0725780000000002E-2</v>
      </c>
      <c r="B4998" s="1">
        <v>-1.0633729999999999</v>
      </c>
    </row>
    <row r="4999" spans="1:2" x14ac:dyDescent="0.2">
      <c r="A4999" s="1">
        <v>-0.19691620000000001</v>
      </c>
      <c r="B4999" s="1">
        <v>-2.5111000000000001E-2</v>
      </c>
    </row>
    <row r="5000" spans="1:2" x14ac:dyDescent="0.2">
      <c r="A5000" s="1">
        <v>-3.097915E-2</v>
      </c>
      <c r="B5000" s="1">
        <v>-0.119087</v>
      </c>
    </row>
    <row r="5001" spans="1:2" x14ac:dyDescent="0.2">
      <c r="A5001" s="1">
        <v>-0.14390040000000001</v>
      </c>
      <c r="B5001" s="1">
        <v>0.38820270000000001</v>
      </c>
    </row>
    <row r="5002" spans="1:2" x14ac:dyDescent="0.2">
      <c r="A5002" s="1">
        <v>-0.63379509999999994</v>
      </c>
      <c r="B5002" s="1">
        <v>6.1237719999999998</v>
      </c>
    </row>
    <row r="5003" spans="1:2" x14ac:dyDescent="0.2">
      <c r="A5003" s="1">
        <v>4.2543340000000001</v>
      </c>
      <c r="B5003" s="1">
        <v>1.9982740000000001</v>
      </c>
    </row>
    <row r="5004" spans="1:2" x14ac:dyDescent="0.2">
      <c r="A5004" s="1">
        <v>4.0361840000000004</v>
      </c>
      <c r="B5004" s="1">
        <v>3.9336530000000001</v>
      </c>
    </row>
    <row r="5005" spans="1:2" x14ac:dyDescent="0.2">
      <c r="A5005" s="1">
        <v>3.281844</v>
      </c>
      <c r="B5005" s="1">
        <v>4.7065089999999996</v>
      </c>
    </row>
    <row r="5006" spans="1:2" x14ac:dyDescent="0.2">
      <c r="A5006" s="1">
        <v>5.9145440000000002</v>
      </c>
      <c r="B5006" s="1">
        <v>4.0275740000000004</v>
      </c>
    </row>
    <row r="5007" spans="1:2" x14ac:dyDescent="0.2">
      <c r="A5007" s="1">
        <v>2.012807</v>
      </c>
      <c r="B5007" s="1">
        <v>-1.069159</v>
      </c>
    </row>
    <row r="5008" spans="1:2" x14ac:dyDescent="0.2">
      <c r="A5008" s="1">
        <v>-1.244488</v>
      </c>
      <c r="B5008" s="1">
        <v>3.3951660000000001</v>
      </c>
    </row>
    <row r="5009" spans="1:2" x14ac:dyDescent="0.2">
      <c r="A5009" s="1">
        <v>2.7328670000000002</v>
      </c>
      <c r="B5009" s="1">
        <v>3.9680040000000001</v>
      </c>
    </row>
    <row r="5010" spans="1:2" x14ac:dyDescent="0.2">
      <c r="A5010" s="1">
        <v>2.1447989999999999</v>
      </c>
      <c r="B5010" s="1">
        <v>0.40750760000000003</v>
      </c>
    </row>
    <row r="5011" spans="1:2" x14ac:dyDescent="0.2">
      <c r="A5011" s="1">
        <v>3.1755900000000001</v>
      </c>
      <c r="B5011" s="1">
        <v>4.6794000000000002</v>
      </c>
    </row>
    <row r="5012" spans="1:2" x14ac:dyDescent="0.2">
      <c r="A5012" s="1">
        <v>1.2034339999999999</v>
      </c>
      <c r="B5012" s="1">
        <v>5.519984</v>
      </c>
    </row>
    <row r="5013" spans="1:2" x14ac:dyDescent="0.2">
      <c r="A5013" s="1">
        <v>4.8612070000000003</v>
      </c>
      <c r="B5013" s="1">
        <v>4.6687390000000004</v>
      </c>
    </row>
    <row r="5014" spans="1:2" x14ac:dyDescent="0.2">
      <c r="A5014" s="1">
        <v>4.9372259999999999</v>
      </c>
      <c r="B5014" s="1">
        <v>1.8914</v>
      </c>
    </row>
    <row r="5015" spans="1:2" x14ac:dyDescent="0.2">
      <c r="A5015" s="1">
        <v>2.9864250000000001</v>
      </c>
      <c r="B5015" s="1">
        <v>7.4595919999999996E-2</v>
      </c>
    </row>
    <row r="5016" spans="1:2" x14ac:dyDescent="0.2">
      <c r="A5016" s="1">
        <v>2.0690170000000001</v>
      </c>
      <c r="B5016" s="1">
        <v>-0.31872479999999997</v>
      </c>
    </row>
    <row r="5017" spans="1:2" x14ac:dyDescent="0.2">
      <c r="A5017" s="1">
        <v>1.2347319999999999</v>
      </c>
      <c r="B5017" s="1">
        <v>4.4154299999999997</v>
      </c>
    </row>
    <row r="5018" spans="1:2" x14ac:dyDescent="0.2">
      <c r="A5018" s="1">
        <v>5.2407130000000004</v>
      </c>
      <c r="B5018" s="1">
        <v>1.774275</v>
      </c>
    </row>
    <row r="5019" spans="1:2" x14ac:dyDescent="0.2">
      <c r="A5019" s="1">
        <v>3.6644350000000001</v>
      </c>
      <c r="B5019" s="1">
        <v>2.4749409999999998</v>
      </c>
    </row>
    <row r="5020" spans="1:2" x14ac:dyDescent="0.2">
      <c r="A5020" s="1">
        <v>4.5224339999999996</v>
      </c>
      <c r="B5020" s="1">
        <v>0.24922040000000001</v>
      </c>
    </row>
    <row r="5021" spans="1:2" x14ac:dyDescent="0.2">
      <c r="A5021" s="1">
        <v>4.2159760000000004</v>
      </c>
      <c r="B5021" s="1">
        <v>2.5560770000000002</v>
      </c>
    </row>
    <row r="5022" spans="1:2" x14ac:dyDescent="0.2">
      <c r="A5022" s="1">
        <v>1.9627250000000001</v>
      </c>
      <c r="B5022" s="1">
        <v>1.552197</v>
      </c>
    </row>
    <row r="5023" spans="1:2" x14ac:dyDescent="0.2">
      <c r="A5023" s="1">
        <v>4.9968139999999996</v>
      </c>
      <c r="B5023" s="1">
        <v>3.9804149999999998</v>
      </c>
    </row>
    <row r="5024" spans="1:2" x14ac:dyDescent="0.2">
      <c r="A5024" s="1">
        <v>5.1479590000000002</v>
      </c>
      <c r="B5024" s="1">
        <v>4.1195050000000002</v>
      </c>
    </row>
    <row r="5025" spans="1:2" x14ac:dyDescent="0.2">
      <c r="A5025" s="1">
        <v>3.8213240000000002</v>
      </c>
      <c r="B5025" s="1">
        <v>1.1070150000000001</v>
      </c>
    </row>
    <row r="5026" spans="1:2" x14ac:dyDescent="0.2">
      <c r="A5026" s="1">
        <v>5.217384</v>
      </c>
      <c r="B5026" s="1">
        <v>2.896906</v>
      </c>
    </row>
    <row r="5027" spans="1:2" x14ac:dyDescent="0.2">
      <c r="A5027" s="1">
        <v>1.34718</v>
      </c>
      <c r="B5027" s="1">
        <v>2.0728059999999999</v>
      </c>
    </row>
    <row r="5028" spans="1:2" x14ac:dyDescent="0.2">
      <c r="A5028" s="1">
        <v>4.119281</v>
      </c>
      <c r="B5028" s="1">
        <v>3.7082060000000001</v>
      </c>
    </row>
    <row r="5029" spans="1:2" x14ac:dyDescent="0.2">
      <c r="A5029" s="1">
        <v>1.433068</v>
      </c>
      <c r="B5029" s="1">
        <v>2.1863769999999998</v>
      </c>
    </row>
    <row r="5030" spans="1:2" x14ac:dyDescent="0.2">
      <c r="A5030" s="1">
        <v>2.0277409999999998</v>
      </c>
      <c r="B5030" s="1">
        <v>1.216512</v>
      </c>
    </row>
    <row r="5031" spans="1:2" x14ac:dyDescent="0.2">
      <c r="A5031" s="1">
        <v>2.9873270000000001</v>
      </c>
      <c r="B5031" s="1">
        <v>2.1114060000000001</v>
      </c>
    </row>
    <row r="5032" spans="1:2" x14ac:dyDescent="0.2">
      <c r="A5032" s="1">
        <v>7.9308990000000001</v>
      </c>
      <c r="B5032" s="1">
        <v>2.4721299999999999</v>
      </c>
    </row>
    <row r="5033" spans="1:2" x14ac:dyDescent="0.2">
      <c r="A5033" s="1">
        <v>1.0784549999999999</v>
      </c>
      <c r="B5033" s="1">
        <v>4.1229300000000002</v>
      </c>
    </row>
    <row r="5034" spans="1:2" x14ac:dyDescent="0.2">
      <c r="A5034" s="1">
        <v>3.2623419999999999</v>
      </c>
      <c r="B5034" s="1">
        <v>0.66246000000000005</v>
      </c>
    </row>
    <row r="5035" spans="1:2" x14ac:dyDescent="0.2">
      <c r="A5035" s="1">
        <v>4.8713449999999998</v>
      </c>
      <c r="B5035" s="1">
        <v>-1.396083</v>
      </c>
    </row>
    <row r="5036" spans="1:2" x14ac:dyDescent="0.2">
      <c r="A5036" s="1">
        <v>0.19022249999999999</v>
      </c>
      <c r="B5036" s="1">
        <v>2.3908299999999998</v>
      </c>
    </row>
    <row r="5037" spans="1:2" x14ac:dyDescent="0.2">
      <c r="A5037" s="1">
        <v>-0.83745619999999998</v>
      </c>
      <c r="B5037" s="1">
        <v>1.5809139999999999</v>
      </c>
    </row>
    <row r="5038" spans="1:2" x14ac:dyDescent="0.2">
      <c r="A5038" s="1">
        <v>4.5285320000000002</v>
      </c>
      <c r="B5038" s="1">
        <v>1.3020179999999999</v>
      </c>
    </row>
    <row r="5039" spans="1:2" x14ac:dyDescent="0.2">
      <c r="A5039" s="1">
        <v>9.3966510000000003E-2</v>
      </c>
      <c r="B5039" s="1">
        <v>6.6467890000000001</v>
      </c>
    </row>
    <row r="5040" spans="1:2" x14ac:dyDescent="0.2">
      <c r="A5040" s="1">
        <v>7.044187</v>
      </c>
      <c r="B5040" s="1">
        <v>1.6135930000000001</v>
      </c>
    </row>
    <row r="5041" spans="1:2" x14ac:dyDescent="0.2">
      <c r="A5041" s="1">
        <v>3.6519460000000001</v>
      </c>
      <c r="B5041" s="1">
        <v>1.029747</v>
      </c>
    </row>
    <row r="5042" spans="1:2" x14ac:dyDescent="0.2">
      <c r="A5042" s="1">
        <v>-0.32440999999999998</v>
      </c>
      <c r="B5042" s="1">
        <v>4.2363920000000004</v>
      </c>
    </row>
    <row r="5043" spans="1:2" x14ac:dyDescent="0.2">
      <c r="A5043" s="1">
        <v>4.1700169999999996</v>
      </c>
      <c r="B5043" s="1">
        <v>3.2502239999999998</v>
      </c>
    </row>
    <row r="5044" spans="1:2" x14ac:dyDescent="0.2">
      <c r="A5044" s="1">
        <v>-1.2072069999999999</v>
      </c>
      <c r="B5044" s="1">
        <v>3.7857189999999998</v>
      </c>
    </row>
    <row r="5045" spans="1:2" x14ac:dyDescent="0.2">
      <c r="A5045" s="1">
        <v>1.0149159999999999</v>
      </c>
      <c r="B5045" s="1">
        <v>2.3847749999999999</v>
      </c>
    </row>
    <row r="5046" spans="1:2" x14ac:dyDescent="0.2">
      <c r="A5046" s="1">
        <v>-1.396652</v>
      </c>
      <c r="B5046" s="1">
        <v>0.99246719999999999</v>
      </c>
    </row>
    <row r="5047" spans="1:2" x14ac:dyDescent="0.2">
      <c r="A5047" s="1">
        <v>2.4541900000000001</v>
      </c>
      <c r="B5047" s="1">
        <v>3.105715</v>
      </c>
    </row>
    <row r="5048" spans="1:2" x14ac:dyDescent="0.2">
      <c r="A5048" s="1">
        <v>4.0717660000000002</v>
      </c>
      <c r="B5048" s="1">
        <v>1.265849</v>
      </c>
    </row>
    <row r="5049" spans="1:2" x14ac:dyDescent="0.2">
      <c r="A5049" s="1">
        <v>-1.555437</v>
      </c>
      <c r="B5049" s="1">
        <v>2.84171</v>
      </c>
    </row>
    <row r="5050" spans="1:2" x14ac:dyDescent="0.2">
      <c r="A5050" s="1">
        <v>4.3796400000000002</v>
      </c>
      <c r="B5050" s="1">
        <v>2.8585259999999999</v>
      </c>
    </row>
    <row r="5051" spans="1:2" x14ac:dyDescent="0.2">
      <c r="A5051" s="1">
        <v>5.5457590000000003</v>
      </c>
      <c r="B5051" s="1">
        <v>3.3138000000000001</v>
      </c>
    </row>
    <row r="5052" spans="1:2" x14ac:dyDescent="0.2">
      <c r="A5052" s="1">
        <v>3.633715</v>
      </c>
      <c r="B5052" s="1">
        <v>6.14086</v>
      </c>
    </row>
    <row r="5053" spans="1:2" x14ac:dyDescent="0.2">
      <c r="A5053" s="1">
        <v>7.5255770000000002</v>
      </c>
      <c r="B5053" s="1">
        <v>5.9001130000000002</v>
      </c>
    </row>
    <row r="5054" spans="1:2" x14ac:dyDescent="0.2">
      <c r="A5054" s="1">
        <v>1.281963</v>
      </c>
      <c r="B5054" s="1">
        <v>-0.24521799999999999</v>
      </c>
    </row>
    <row r="5055" spans="1:2" x14ac:dyDescent="0.2">
      <c r="A5055" s="1">
        <v>0.92840350000000005</v>
      </c>
      <c r="B5055" s="1">
        <v>3.1790280000000002</v>
      </c>
    </row>
    <row r="5056" spans="1:2" x14ac:dyDescent="0.2">
      <c r="A5056" s="1">
        <v>4.1327800000000003</v>
      </c>
      <c r="B5056" s="1">
        <v>7.6777730000000002</v>
      </c>
    </row>
    <row r="5057" spans="1:2" x14ac:dyDescent="0.2">
      <c r="A5057" s="1">
        <v>2.862784</v>
      </c>
      <c r="B5057" s="1">
        <v>4.03627</v>
      </c>
    </row>
    <row r="5058" spans="1:2" x14ac:dyDescent="0.2">
      <c r="A5058" s="1">
        <v>5.7312830000000003</v>
      </c>
      <c r="B5058" s="1">
        <v>1.9613290000000001</v>
      </c>
    </row>
    <row r="5059" spans="1:2" x14ac:dyDescent="0.2">
      <c r="A5059" s="1">
        <v>2.802521</v>
      </c>
      <c r="B5059" s="1">
        <v>4.1531650000000004</v>
      </c>
    </row>
    <row r="5060" spans="1:2" x14ac:dyDescent="0.2">
      <c r="A5060" s="1">
        <v>4.3212289999999998</v>
      </c>
      <c r="B5060" s="1">
        <v>4.6461629999999996</v>
      </c>
    </row>
    <row r="5061" spans="1:2" x14ac:dyDescent="0.2">
      <c r="A5061" s="1">
        <v>4.70587</v>
      </c>
      <c r="B5061" s="1">
        <v>6.7980390000000002</v>
      </c>
    </row>
    <row r="5062" spans="1:2" x14ac:dyDescent="0.2">
      <c r="A5062" s="1">
        <v>2.9741680000000001</v>
      </c>
      <c r="B5062" s="1">
        <v>1.2335609999999999</v>
      </c>
    </row>
    <row r="5063" spans="1:2" x14ac:dyDescent="0.2">
      <c r="A5063" s="1">
        <v>3.0813229999999998</v>
      </c>
      <c r="B5063" s="1">
        <v>3.458431</v>
      </c>
    </row>
    <row r="5064" spans="1:2" x14ac:dyDescent="0.2">
      <c r="A5064" s="1">
        <v>2.1314639999999998</v>
      </c>
      <c r="B5064" s="1">
        <v>4.8869689999999997</v>
      </c>
    </row>
    <row r="5065" spans="1:2" x14ac:dyDescent="0.2">
      <c r="A5065" s="1">
        <v>0.35529559999999999</v>
      </c>
      <c r="B5065" s="1">
        <v>7.5056560000000001</v>
      </c>
    </row>
    <row r="5066" spans="1:2" x14ac:dyDescent="0.2">
      <c r="A5066" s="1">
        <v>1.352722</v>
      </c>
      <c r="B5066" s="1">
        <v>3.9539279999999999</v>
      </c>
    </row>
    <row r="5067" spans="1:2" x14ac:dyDescent="0.2">
      <c r="A5067" s="1">
        <v>3.176939</v>
      </c>
      <c r="B5067" s="1">
        <v>3.0010080000000001</v>
      </c>
    </row>
    <row r="5068" spans="1:2" x14ac:dyDescent="0.2">
      <c r="A5068" s="1">
        <v>2.5580750000000001</v>
      </c>
      <c r="B5068" s="1">
        <v>5.2161730000000004</v>
      </c>
    </row>
    <row r="5069" spans="1:2" x14ac:dyDescent="0.2">
      <c r="A5069" s="1">
        <v>1.8604309999999999</v>
      </c>
      <c r="B5069" s="1">
        <v>1.0663899999999999</v>
      </c>
    </row>
    <row r="5070" spans="1:2" x14ac:dyDescent="0.2">
      <c r="A5070" s="1">
        <v>4.2618260000000001</v>
      </c>
      <c r="B5070" s="1">
        <v>1.4244969999999999</v>
      </c>
    </row>
    <row r="5071" spans="1:2" x14ac:dyDescent="0.2">
      <c r="A5071" s="1">
        <v>0.45097100000000001</v>
      </c>
      <c r="B5071" s="1">
        <v>1.5431999999999999</v>
      </c>
    </row>
    <row r="5072" spans="1:2" x14ac:dyDescent="0.2">
      <c r="A5072" s="1">
        <v>3.186842</v>
      </c>
      <c r="B5072" s="1">
        <v>1.3033189999999999</v>
      </c>
    </row>
    <row r="5073" spans="1:2" x14ac:dyDescent="0.2">
      <c r="A5073" s="1">
        <v>2.8069760000000001</v>
      </c>
      <c r="B5073" s="1">
        <v>3.7756539999999998</v>
      </c>
    </row>
    <row r="5074" spans="1:2" x14ac:dyDescent="0.2">
      <c r="A5074" s="1">
        <v>4.1254580000000001</v>
      </c>
      <c r="B5074" s="1">
        <v>2.3118810000000001</v>
      </c>
    </row>
    <row r="5075" spans="1:2" x14ac:dyDescent="0.2">
      <c r="A5075" s="1">
        <v>1.1617919999999999</v>
      </c>
      <c r="B5075" s="1">
        <v>5.1815189999999998</v>
      </c>
    </row>
    <row r="5076" spans="1:2" x14ac:dyDescent="0.2">
      <c r="A5076" s="1">
        <v>2.8794529999999998</v>
      </c>
      <c r="B5076" s="1">
        <v>5.1288980000000004</v>
      </c>
    </row>
    <row r="5077" spans="1:2" x14ac:dyDescent="0.2">
      <c r="A5077" s="1">
        <v>3.8394979999999999</v>
      </c>
      <c r="B5077" s="1">
        <v>5.0018219999999998</v>
      </c>
    </row>
    <row r="5078" spans="1:2" x14ac:dyDescent="0.2">
      <c r="A5078" s="1">
        <v>1.1288039999999999</v>
      </c>
      <c r="B5078" s="1">
        <v>3.701416</v>
      </c>
    </row>
    <row r="5079" spans="1:2" x14ac:dyDescent="0.2">
      <c r="A5079" s="1">
        <v>-1.449144</v>
      </c>
      <c r="B5079" s="1">
        <v>0.48901660000000002</v>
      </c>
    </row>
    <row r="5080" spans="1:2" x14ac:dyDescent="0.2">
      <c r="A5080" s="1">
        <v>0.61352180000000001</v>
      </c>
      <c r="B5080" s="1">
        <v>3.9091689999999999</v>
      </c>
    </row>
    <row r="5081" spans="1:2" x14ac:dyDescent="0.2">
      <c r="A5081" s="1">
        <v>2.9100419999999998</v>
      </c>
      <c r="B5081" s="1">
        <v>1.572371</v>
      </c>
    </row>
    <row r="5082" spans="1:2" x14ac:dyDescent="0.2">
      <c r="A5082" s="1">
        <v>5.4834170000000002</v>
      </c>
      <c r="B5082" s="1">
        <v>3.1346609999999999</v>
      </c>
    </row>
    <row r="5083" spans="1:2" x14ac:dyDescent="0.2">
      <c r="A5083" s="1">
        <v>5.8163289999999996</v>
      </c>
      <c r="B5083" s="1">
        <v>1.5144949999999999</v>
      </c>
    </row>
    <row r="5084" spans="1:2" x14ac:dyDescent="0.2">
      <c r="A5084" s="1">
        <v>4.8255660000000002</v>
      </c>
      <c r="B5084" s="1">
        <v>3.2039610000000001</v>
      </c>
    </row>
    <row r="5085" spans="1:2" x14ac:dyDescent="0.2">
      <c r="A5085" s="1">
        <v>1.1845349999999999</v>
      </c>
      <c r="B5085" s="1">
        <v>3.6223339999999999</v>
      </c>
    </row>
    <row r="5086" spans="1:2" x14ac:dyDescent="0.2">
      <c r="A5086" s="1">
        <v>-0.26485530000000002</v>
      </c>
      <c r="B5086" s="1">
        <v>-1.3646199999999999</v>
      </c>
    </row>
    <row r="5087" spans="1:2" x14ac:dyDescent="0.2">
      <c r="A5087" s="1">
        <v>1.010856</v>
      </c>
      <c r="B5087" s="1">
        <v>0.88899790000000001</v>
      </c>
    </row>
    <row r="5088" spans="1:2" x14ac:dyDescent="0.2">
      <c r="A5088" s="1">
        <v>5.5646370000000003</v>
      </c>
      <c r="B5088" s="1">
        <v>3.8151229999999998</v>
      </c>
    </row>
    <row r="5089" spans="1:2" x14ac:dyDescent="0.2">
      <c r="A5089" s="1">
        <v>8.5450819999999997E-2</v>
      </c>
      <c r="B5089" s="1">
        <v>-0.50935269999999999</v>
      </c>
    </row>
    <row r="5090" spans="1:2" x14ac:dyDescent="0.2">
      <c r="A5090" s="1">
        <v>1.875289</v>
      </c>
      <c r="B5090" s="1">
        <v>2.420903</v>
      </c>
    </row>
    <row r="5091" spans="1:2" x14ac:dyDescent="0.2">
      <c r="A5091" s="1">
        <v>0.91069440000000002</v>
      </c>
      <c r="B5091" s="1">
        <v>1.341521</v>
      </c>
    </row>
    <row r="5092" spans="1:2" x14ac:dyDescent="0.2">
      <c r="A5092" s="1">
        <v>2.6565289999999999</v>
      </c>
      <c r="B5092" s="1">
        <v>2.6607530000000001</v>
      </c>
    </row>
    <row r="5093" spans="1:2" x14ac:dyDescent="0.2">
      <c r="A5093" s="1">
        <v>2.499838</v>
      </c>
      <c r="B5093" s="1">
        <v>3.7441610000000001</v>
      </c>
    </row>
    <row r="5094" spans="1:2" x14ac:dyDescent="0.2">
      <c r="A5094" s="1">
        <v>4.0455019999999999</v>
      </c>
      <c r="B5094" s="1">
        <v>-1.0012319999999999</v>
      </c>
    </row>
    <row r="5095" spans="1:2" x14ac:dyDescent="0.2">
      <c r="A5095" s="1">
        <v>-0.1900579</v>
      </c>
      <c r="B5095" s="1">
        <v>2.1870579999999999</v>
      </c>
    </row>
    <row r="5096" spans="1:2" x14ac:dyDescent="0.2">
      <c r="A5096" s="1">
        <v>2.3085909999999998</v>
      </c>
      <c r="B5096" s="1">
        <v>2.1209359999999999</v>
      </c>
    </row>
    <row r="5097" spans="1:2" x14ac:dyDescent="0.2">
      <c r="A5097" s="1">
        <v>4.6042050000000003</v>
      </c>
      <c r="B5097" s="1">
        <v>1.7750189999999999</v>
      </c>
    </row>
    <row r="5098" spans="1:2" x14ac:dyDescent="0.2">
      <c r="A5098" s="1">
        <v>-1.572244</v>
      </c>
      <c r="B5098" s="1">
        <v>-2.2174200000000002</v>
      </c>
    </row>
    <row r="5099" spans="1:2" x14ac:dyDescent="0.2">
      <c r="A5099" s="1">
        <v>7.8954810000000002</v>
      </c>
      <c r="B5099" s="1">
        <v>8.265568</v>
      </c>
    </row>
    <row r="5100" spans="1:2" x14ac:dyDescent="0.2">
      <c r="A5100" s="1">
        <v>1.867043</v>
      </c>
      <c r="B5100" s="1">
        <v>3.0913430000000002</v>
      </c>
    </row>
    <row r="5101" spans="1:2" x14ac:dyDescent="0.2">
      <c r="A5101" s="1">
        <v>2.246451</v>
      </c>
      <c r="B5101" s="1">
        <v>1.284041</v>
      </c>
    </row>
    <row r="5102" spans="1:2" x14ac:dyDescent="0.2">
      <c r="A5102" s="1">
        <v>6.0687959999999999</v>
      </c>
      <c r="B5102" s="1">
        <v>-5.1068570000000001E-2</v>
      </c>
    </row>
    <row r="5103" spans="1:2" x14ac:dyDescent="0.2">
      <c r="A5103" s="1">
        <v>0.2287392</v>
      </c>
      <c r="B5103" s="1">
        <v>2.1057220000000001</v>
      </c>
    </row>
    <row r="5104" spans="1:2" x14ac:dyDescent="0.2">
      <c r="A5104" s="1">
        <v>3.9882300000000002</v>
      </c>
      <c r="B5104" s="1">
        <v>0.132629</v>
      </c>
    </row>
    <row r="5105" spans="1:2" x14ac:dyDescent="0.2">
      <c r="A5105" s="1">
        <v>4.6648839999999998</v>
      </c>
      <c r="B5105" s="1">
        <v>3.1533989999999998</v>
      </c>
    </row>
    <row r="5106" spans="1:2" x14ac:dyDescent="0.2">
      <c r="A5106" s="1">
        <v>3.9076399999999998</v>
      </c>
      <c r="B5106" s="1">
        <v>2.053172</v>
      </c>
    </row>
    <row r="5107" spans="1:2" x14ac:dyDescent="0.2">
      <c r="A5107" s="1">
        <v>3.6950229999999999</v>
      </c>
      <c r="B5107" s="1">
        <v>5.9937189999999996</v>
      </c>
    </row>
    <row r="5108" spans="1:2" x14ac:dyDescent="0.2">
      <c r="A5108" s="1">
        <v>4.2134119999999999</v>
      </c>
      <c r="B5108" s="1">
        <v>1.642593</v>
      </c>
    </row>
    <row r="5109" spans="1:2" x14ac:dyDescent="0.2">
      <c r="A5109" s="1">
        <v>3.8613490000000001</v>
      </c>
      <c r="B5109" s="1">
        <v>-0.73952660000000003</v>
      </c>
    </row>
    <row r="5110" spans="1:2" x14ac:dyDescent="0.2">
      <c r="A5110" s="1">
        <v>5.106122</v>
      </c>
      <c r="B5110" s="1">
        <v>0.90828529999999996</v>
      </c>
    </row>
    <row r="5111" spans="1:2" x14ac:dyDescent="0.2">
      <c r="A5111" s="1">
        <v>1.52214</v>
      </c>
      <c r="B5111" s="1">
        <v>0.38855469999999998</v>
      </c>
    </row>
    <row r="5112" spans="1:2" x14ac:dyDescent="0.2">
      <c r="A5112" s="1">
        <v>3.3225259999999999</v>
      </c>
      <c r="B5112" s="1">
        <v>5.3240030000000003</v>
      </c>
    </row>
    <row r="5113" spans="1:2" x14ac:dyDescent="0.2">
      <c r="A5113" s="1">
        <v>1.9895080000000001</v>
      </c>
      <c r="B5113" s="1">
        <v>2.5704950000000002</v>
      </c>
    </row>
    <row r="5114" spans="1:2" x14ac:dyDescent="0.2">
      <c r="A5114" s="1">
        <v>2.8589259999999999</v>
      </c>
      <c r="B5114" s="1">
        <v>2.745914</v>
      </c>
    </row>
    <row r="5115" spans="1:2" x14ac:dyDescent="0.2">
      <c r="A5115" s="1">
        <v>-0.53161069999999999</v>
      </c>
      <c r="B5115" s="1">
        <v>3.3777750000000002</v>
      </c>
    </row>
    <row r="5116" spans="1:2" x14ac:dyDescent="0.2">
      <c r="A5116" s="1">
        <v>-0.30909039999999999</v>
      </c>
      <c r="B5116" s="1">
        <v>-0.44968469999999999</v>
      </c>
    </row>
    <row r="5117" spans="1:2" x14ac:dyDescent="0.2">
      <c r="A5117" s="1">
        <v>2.345558</v>
      </c>
      <c r="B5117" s="1">
        <v>5.2182729999999999</v>
      </c>
    </row>
    <row r="5118" spans="1:2" x14ac:dyDescent="0.2">
      <c r="A5118" s="1">
        <v>4.563212</v>
      </c>
      <c r="B5118" s="1">
        <v>0.57625910000000002</v>
      </c>
    </row>
    <row r="5119" spans="1:2" x14ac:dyDescent="0.2">
      <c r="A5119" s="1">
        <v>-0.10816439999999999</v>
      </c>
      <c r="B5119" s="1">
        <v>7.0114390000000002</v>
      </c>
    </row>
    <row r="5120" spans="1:2" x14ac:dyDescent="0.2">
      <c r="A5120" s="1">
        <v>4.9388519999999998</v>
      </c>
      <c r="B5120" s="1">
        <v>-2.4086569999999998</v>
      </c>
    </row>
    <row r="5121" spans="1:2" x14ac:dyDescent="0.2">
      <c r="A5121" s="1">
        <v>4.8206559999999996</v>
      </c>
      <c r="B5121" s="1">
        <v>3.9206340000000002</v>
      </c>
    </row>
    <row r="5122" spans="1:2" x14ac:dyDescent="0.2">
      <c r="A5122" s="1">
        <v>1.6057809999999999</v>
      </c>
      <c r="B5122" s="1">
        <v>-0.89623620000000004</v>
      </c>
    </row>
    <row r="5123" spans="1:2" x14ac:dyDescent="0.2">
      <c r="A5123" s="1">
        <v>4.3031290000000002</v>
      </c>
      <c r="B5123" s="1">
        <v>4.3060650000000003</v>
      </c>
    </row>
    <row r="5124" spans="1:2" x14ac:dyDescent="0.2">
      <c r="A5124" s="1">
        <v>-0.16449510000000001</v>
      </c>
      <c r="B5124" s="1">
        <v>0.54355830000000005</v>
      </c>
    </row>
    <row r="5125" spans="1:2" x14ac:dyDescent="0.2">
      <c r="A5125" s="1">
        <v>0.36508790000000002</v>
      </c>
      <c r="B5125" s="1">
        <v>1.2570479999999999</v>
      </c>
    </row>
    <row r="5126" spans="1:2" x14ac:dyDescent="0.2">
      <c r="A5126" s="1">
        <v>3.1112630000000001</v>
      </c>
      <c r="B5126" s="1">
        <v>2.7882449999999999</v>
      </c>
    </row>
    <row r="5127" spans="1:2" x14ac:dyDescent="0.2">
      <c r="A5127" s="1">
        <v>3.3083719999999999</v>
      </c>
      <c r="B5127" s="1">
        <v>2.861497</v>
      </c>
    </row>
    <row r="5128" spans="1:2" x14ac:dyDescent="0.2">
      <c r="A5128" s="1">
        <v>5.244936</v>
      </c>
      <c r="B5128" s="1">
        <v>3.4523440000000001</v>
      </c>
    </row>
    <row r="5129" spans="1:2" x14ac:dyDescent="0.2">
      <c r="A5129" s="1">
        <v>1.582546</v>
      </c>
      <c r="B5129" s="1">
        <v>0.12241589999999999</v>
      </c>
    </row>
    <row r="5130" spans="1:2" x14ac:dyDescent="0.2">
      <c r="A5130" s="1">
        <v>1.967379</v>
      </c>
      <c r="B5130" s="1">
        <v>2.899168</v>
      </c>
    </row>
    <row r="5131" spans="1:2" x14ac:dyDescent="0.2">
      <c r="A5131" s="1">
        <v>3.3152020000000002</v>
      </c>
      <c r="B5131" s="1">
        <v>6.425046</v>
      </c>
    </row>
    <row r="5132" spans="1:2" x14ac:dyDescent="0.2">
      <c r="A5132" s="1">
        <v>5.6743350000000001</v>
      </c>
      <c r="B5132" s="1">
        <v>2.5991490000000002</v>
      </c>
    </row>
    <row r="5133" spans="1:2" x14ac:dyDescent="0.2">
      <c r="A5133" s="1">
        <v>1.925295</v>
      </c>
      <c r="B5133" s="1">
        <v>2.2353429999999999</v>
      </c>
    </row>
    <row r="5134" spans="1:2" x14ac:dyDescent="0.2">
      <c r="A5134" s="1">
        <v>1.7967219999999999</v>
      </c>
      <c r="B5134" s="1">
        <v>5.7130910000000004</v>
      </c>
    </row>
    <row r="5135" spans="1:2" x14ac:dyDescent="0.2">
      <c r="A5135" s="1">
        <v>7.035539</v>
      </c>
      <c r="B5135" s="1">
        <v>3.5951930000000001</v>
      </c>
    </row>
    <row r="5136" spans="1:2" x14ac:dyDescent="0.2">
      <c r="A5136" s="1">
        <v>0.28449269999999999</v>
      </c>
      <c r="B5136" s="1">
        <v>-1.5570379999999999</v>
      </c>
    </row>
    <row r="5137" spans="1:2" x14ac:dyDescent="0.2">
      <c r="A5137" s="1">
        <v>2.9274290000000001</v>
      </c>
      <c r="B5137" s="1">
        <v>4.0507730000000004</v>
      </c>
    </row>
    <row r="5138" spans="1:2" x14ac:dyDescent="0.2">
      <c r="A5138" s="1">
        <v>1.7232339999999999</v>
      </c>
      <c r="B5138" s="1">
        <v>2.5685820000000001</v>
      </c>
    </row>
    <row r="5139" spans="1:2" x14ac:dyDescent="0.2">
      <c r="A5139" s="1">
        <v>2.0604800000000001</v>
      </c>
      <c r="B5139" s="1">
        <v>4.6530379999999996</v>
      </c>
    </row>
    <row r="5140" spans="1:2" x14ac:dyDescent="0.2">
      <c r="A5140" s="1">
        <v>2.051507</v>
      </c>
      <c r="B5140" s="1">
        <v>3.165082</v>
      </c>
    </row>
    <row r="5141" spans="1:2" x14ac:dyDescent="0.2">
      <c r="A5141" s="1">
        <v>2.1062699999999999</v>
      </c>
      <c r="B5141" s="1">
        <v>0.82276970000000005</v>
      </c>
    </row>
    <row r="5142" spans="1:2" x14ac:dyDescent="0.2">
      <c r="A5142" s="1">
        <v>3.865567</v>
      </c>
      <c r="B5142" s="1">
        <v>2.7844000000000002</v>
      </c>
    </row>
    <row r="5143" spans="1:2" x14ac:dyDescent="0.2">
      <c r="A5143" s="1">
        <v>4.2505800000000002</v>
      </c>
      <c r="B5143" s="1">
        <v>5.8278460000000001</v>
      </c>
    </row>
    <row r="5144" spans="1:2" x14ac:dyDescent="0.2">
      <c r="A5144" s="1">
        <v>3.9618790000000002</v>
      </c>
      <c r="B5144" s="1">
        <v>1.807377</v>
      </c>
    </row>
    <row r="5145" spans="1:2" x14ac:dyDescent="0.2">
      <c r="A5145" s="1">
        <v>4.4280540000000004</v>
      </c>
      <c r="B5145" s="1">
        <v>2.8195380000000001</v>
      </c>
    </row>
    <row r="5146" spans="1:2" x14ac:dyDescent="0.2">
      <c r="A5146" s="1">
        <v>3.1704270000000001</v>
      </c>
      <c r="B5146" s="1">
        <v>4.5535990000000002</v>
      </c>
    </row>
    <row r="5147" spans="1:2" x14ac:dyDescent="0.2">
      <c r="A5147" s="1">
        <v>2.931378</v>
      </c>
      <c r="B5147" s="1">
        <v>7.2671979999999996</v>
      </c>
    </row>
    <row r="5148" spans="1:2" x14ac:dyDescent="0.2">
      <c r="A5148" s="1">
        <v>2.9679519999999999</v>
      </c>
      <c r="B5148" s="1">
        <v>1.315453</v>
      </c>
    </row>
    <row r="5149" spans="1:2" x14ac:dyDescent="0.2">
      <c r="A5149" s="1">
        <v>2.1118749999999999</v>
      </c>
      <c r="B5149" s="1">
        <v>5.8279310000000004</v>
      </c>
    </row>
    <row r="5150" spans="1:2" x14ac:dyDescent="0.2">
      <c r="A5150" s="1">
        <v>1.4898929999999999</v>
      </c>
      <c r="B5150" s="1">
        <v>5.0300130000000003</v>
      </c>
    </row>
    <row r="5151" spans="1:2" x14ac:dyDescent="0.2">
      <c r="A5151" s="1">
        <v>-0.41513610000000001</v>
      </c>
      <c r="B5151" s="1">
        <v>-0.43047279999999999</v>
      </c>
    </row>
    <row r="5152" spans="1:2" x14ac:dyDescent="0.2">
      <c r="A5152" s="1">
        <v>5.8342720000000003</v>
      </c>
      <c r="B5152" s="1">
        <v>5.1381350000000001</v>
      </c>
    </row>
    <row r="5153" spans="1:2" x14ac:dyDescent="0.2">
      <c r="A5153" s="1">
        <v>3.3006150000000001</v>
      </c>
      <c r="B5153" s="1">
        <v>6.0335200000000002</v>
      </c>
    </row>
    <row r="5154" spans="1:2" x14ac:dyDescent="0.2">
      <c r="A5154" s="1">
        <v>4.1743670000000002</v>
      </c>
      <c r="B5154" s="1">
        <v>0.4095936</v>
      </c>
    </row>
    <row r="5155" spans="1:2" x14ac:dyDescent="0.2">
      <c r="A5155" s="1">
        <v>2.555186</v>
      </c>
      <c r="B5155" s="1">
        <v>3.4053300000000002</v>
      </c>
    </row>
    <row r="5156" spans="1:2" x14ac:dyDescent="0.2">
      <c r="A5156" s="1">
        <v>5.5078670000000001</v>
      </c>
      <c r="B5156" s="1">
        <v>4.9005710000000002</v>
      </c>
    </row>
    <row r="5157" spans="1:2" x14ac:dyDescent="0.2">
      <c r="A5157" s="1">
        <v>2.1686299999999998</v>
      </c>
      <c r="B5157" s="1">
        <v>6.1751209999999999</v>
      </c>
    </row>
    <row r="5158" spans="1:2" x14ac:dyDescent="0.2">
      <c r="A5158" s="1">
        <v>4.8444719999999997</v>
      </c>
      <c r="B5158" s="1">
        <v>-1.4231240000000001</v>
      </c>
    </row>
    <row r="5159" spans="1:2" x14ac:dyDescent="0.2">
      <c r="A5159" s="1">
        <v>1.5955859999999999</v>
      </c>
      <c r="B5159" s="1">
        <v>6.4135910000000003</v>
      </c>
    </row>
    <row r="5160" spans="1:2" x14ac:dyDescent="0.2">
      <c r="A5160" s="1">
        <v>3.6103390000000002</v>
      </c>
      <c r="B5160" s="1">
        <v>4.5631240000000002</v>
      </c>
    </row>
    <row r="5161" spans="1:2" x14ac:dyDescent="0.2">
      <c r="A5161" s="1">
        <v>1.779264</v>
      </c>
      <c r="B5161" s="1">
        <v>-0.32585809999999998</v>
      </c>
    </row>
    <row r="5162" spans="1:2" x14ac:dyDescent="0.2">
      <c r="A5162" s="1">
        <v>5.9186680000000003</v>
      </c>
      <c r="B5162" s="1">
        <v>0.97582880000000005</v>
      </c>
    </row>
    <row r="5163" spans="1:2" x14ac:dyDescent="0.2">
      <c r="A5163" s="1">
        <v>4.9792540000000001</v>
      </c>
      <c r="B5163" s="1">
        <v>1.9736009999999999</v>
      </c>
    </row>
    <row r="5164" spans="1:2" x14ac:dyDescent="0.2">
      <c r="A5164" s="1">
        <v>-0.14602109999999999</v>
      </c>
      <c r="B5164" s="1">
        <v>0.76715460000000002</v>
      </c>
    </row>
    <row r="5165" spans="1:2" x14ac:dyDescent="0.2">
      <c r="A5165" s="1">
        <v>3.6938279999999999</v>
      </c>
      <c r="B5165" s="1">
        <v>4.7048560000000004</v>
      </c>
    </row>
    <row r="5166" spans="1:2" x14ac:dyDescent="0.2">
      <c r="A5166" s="1">
        <v>3.585963</v>
      </c>
      <c r="B5166" s="1">
        <v>1.0760860000000001</v>
      </c>
    </row>
    <row r="5167" spans="1:2" x14ac:dyDescent="0.2">
      <c r="A5167" s="1">
        <v>-0.56673700000000005</v>
      </c>
      <c r="B5167" s="1">
        <v>0.48068270000000002</v>
      </c>
    </row>
    <row r="5168" spans="1:2" x14ac:dyDescent="0.2">
      <c r="A5168" s="1">
        <v>4.3457429999999997</v>
      </c>
      <c r="B5168" s="1">
        <v>7.2119049999999998</v>
      </c>
    </row>
    <row r="5169" spans="1:2" x14ac:dyDescent="0.2">
      <c r="A5169" s="1">
        <v>6.1470260000000003</v>
      </c>
      <c r="B5169" s="1">
        <v>2.7839399999999999</v>
      </c>
    </row>
    <row r="5170" spans="1:2" x14ac:dyDescent="0.2">
      <c r="A5170" s="1">
        <v>6.8019769999999999</v>
      </c>
      <c r="B5170" s="1">
        <v>-0.2870394</v>
      </c>
    </row>
    <row r="5171" spans="1:2" x14ac:dyDescent="0.2">
      <c r="A5171" s="1">
        <v>5.2025670000000002</v>
      </c>
      <c r="B5171" s="1">
        <v>4.1864720000000002</v>
      </c>
    </row>
    <row r="5172" spans="1:2" x14ac:dyDescent="0.2">
      <c r="A5172" s="1">
        <v>1.138684</v>
      </c>
      <c r="B5172" s="1">
        <v>2.7972380000000001</v>
      </c>
    </row>
    <row r="5173" spans="1:2" x14ac:dyDescent="0.2">
      <c r="A5173" s="1">
        <v>4.175332</v>
      </c>
      <c r="B5173" s="1">
        <v>1.2390829999999999</v>
      </c>
    </row>
    <row r="5174" spans="1:2" x14ac:dyDescent="0.2">
      <c r="A5174" s="1">
        <v>4.1322710000000002</v>
      </c>
      <c r="B5174" s="1">
        <v>4.5812819999999999</v>
      </c>
    </row>
    <row r="5175" spans="1:2" x14ac:dyDescent="0.2">
      <c r="A5175" s="1">
        <v>2.4046530000000002</v>
      </c>
      <c r="B5175" s="1">
        <v>2.1295229999999998</v>
      </c>
    </row>
    <row r="5176" spans="1:2" x14ac:dyDescent="0.2">
      <c r="A5176" s="1">
        <v>0.80804569999999998</v>
      </c>
      <c r="B5176" s="1">
        <v>3.2668119999999998</v>
      </c>
    </row>
    <row r="5177" spans="1:2" x14ac:dyDescent="0.2">
      <c r="A5177" s="1">
        <v>4.8006440000000001</v>
      </c>
      <c r="B5177" s="1">
        <v>2.09944</v>
      </c>
    </row>
    <row r="5178" spans="1:2" x14ac:dyDescent="0.2">
      <c r="A5178" s="1">
        <v>3.9396279999999999</v>
      </c>
      <c r="B5178" s="1">
        <v>4.3303289999999999</v>
      </c>
    </row>
    <row r="5179" spans="1:2" x14ac:dyDescent="0.2">
      <c r="A5179" s="1">
        <v>1.266958</v>
      </c>
      <c r="B5179" s="1">
        <v>3.1806619999999999</v>
      </c>
    </row>
    <row r="5180" spans="1:2" x14ac:dyDescent="0.2">
      <c r="A5180" s="1">
        <v>0.84463489999999997</v>
      </c>
      <c r="B5180" s="1">
        <v>0.3967292</v>
      </c>
    </row>
    <row r="5181" spans="1:2" x14ac:dyDescent="0.2">
      <c r="A5181" s="1">
        <v>1.295229</v>
      </c>
      <c r="B5181" s="1">
        <v>2.0973220000000001</v>
      </c>
    </row>
    <row r="5182" spans="1:2" x14ac:dyDescent="0.2">
      <c r="A5182" s="1">
        <v>2.8849390000000001</v>
      </c>
      <c r="B5182" s="1">
        <v>1.721487</v>
      </c>
    </row>
    <row r="5183" spans="1:2" x14ac:dyDescent="0.2">
      <c r="A5183" s="1">
        <v>1.535949</v>
      </c>
      <c r="B5183" s="1">
        <v>-1.380207</v>
      </c>
    </row>
    <row r="5184" spans="1:2" x14ac:dyDescent="0.2">
      <c r="A5184" s="1">
        <v>3.7575020000000001</v>
      </c>
      <c r="B5184" s="1">
        <v>1.504068</v>
      </c>
    </row>
    <row r="5185" spans="1:2" x14ac:dyDescent="0.2">
      <c r="A5185" s="1">
        <v>4.4788050000000004</v>
      </c>
      <c r="B5185" s="1">
        <v>2.4138289999999998</v>
      </c>
    </row>
    <row r="5186" spans="1:2" x14ac:dyDescent="0.2">
      <c r="A5186" s="1">
        <v>2.0429439999999999</v>
      </c>
      <c r="B5186" s="1">
        <v>5.4341920000000004</v>
      </c>
    </row>
    <row r="5187" spans="1:2" x14ac:dyDescent="0.2">
      <c r="A5187" s="1">
        <v>1.6502920000000001</v>
      </c>
      <c r="B5187" s="1">
        <v>5.4132429999999996</v>
      </c>
    </row>
    <row r="5188" spans="1:2" x14ac:dyDescent="0.2">
      <c r="A5188" s="1">
        <v>5.9532069999999999</v>
      </c>
      <c r="B5188" s="1">
        <v>2.2150940000000001</v>
      </c>
    </row>
    <row r="5189" spans="1:2" x14ac:dyDescent="0.2">
      <c r="A5189" s="1">
        <v>5.0473840000000001</v>
      </c>
      <c r="B5189" s="1">
        <v>5.4722400000000002</v>
      </c>
    </row>
    <row r="5190" spans="1:2" x14ac:dyDescent="0.2">
      <c r="A5190" s="1">
        <v>2.613794</v>
      </c>
      <c r="B5190" s="1">
        <v>3.429128</v>
      </c>
    </row>
    <row r="5191" spans="1:2" x14ac:dyDescent="0.2">
      <c r="A5191" s="1">
        <v>7.170795</v>
      </c>
      <c r="B5191" s="1">
        <v>0.9283498</v>
      </c>
    </row>
    <row r="5192" spans="1:2" x14ac:dyDescent="0.2">
      <c r="A5192" s="1">
        <v>0.17803620000000001</v>
      </c>
      <c r="B5192" s="1">
        <v>4.4940439999999997</v>
      </c>
    </row>
    <row r="5193" spans="1:2" x14ac:dyDescent="0.2">
      <c r="A5193" s="1">
        <v>4.6908950000000003</v>
      </c>
      <c r="B5193" s="1">
        <v>4.0558449999999997</v>
      </c>
    </row>
    <row r="5194" spans="1:2" x14ac:dyDescent="0.2">
      <c r="A5194" s="1">
        <v>6.0522650000000002</v>
      </c>
      <c r="B5194" s="1">
        <v>0.84374570000000004</v>
      </c>
    </row>
    <row r="5195" spans="1:2" x14ac:dyDescent="0.2">
      <c r="A5195" s="1">
        <v>3.462234</v>
      </c>
      <c r="B5195" s="1">
        <v>5.4123840000000003</v>
      </c>
    </row>
    <row r="5196" spans="1:2" x14ac:dyDescent="0.2">
      <c r="A5196" s="1">
        <v>1.9219919999999999</v>
      </c>
      <c r="B5196" s="1">
        <v>5.0588699999999998</v>
      </c>
    </row>
    <row r="5197" spans="1:2" x14ac:dyDescent="0.2">
      <c r="A5197" s="1">
        <v>2.2024330000000001</v>
      </c>
      <c r="B5197" s="1">
        <v>0.84000660000000005</v>
      </c>
    </row>
    <row r="5198" spans="1:2" x14ac:dyDescent="0.2">
      <c r="A5198" s="1">
        <v>3.5314329999999998</v>
      </c>
      <c r="B5198" s="1">
        <v>0.96886220000000001</v>
      </c>
    </row>
    <row r="5199" spans="1:2" x14ac:dyDescent="0.2">
      <c r="A5199" s="1">
        <v>3.5876269999999999</v>
      </c>
      <c r="B5199" s="1">
        <v>3.6601149999999998</v>
      </c>
    </row>
    <row r="5200" spans="1:2" x14ac:dyDescent="0.2">
      <c r="A5200" s="1">
        <v>3.7567539999999999</v>
      </c>
      <c r="B5200" s="1">
        <v>1.889969</v>
      </c>
    </row>
    <row r="5201" spans="1:2" x14ac:dyDescent="0.2">
      <c r="A5201" s="1">
        <v>8.2736560000000008</v>
      </c>
      <c r="B5201" s="1">
        <v>3.060848</v>
      </c>
    </row>
    <row r="5202" spans="1:2" x14ac:dyDescent="0.2">
      <c r="A5202" s="1">
        <v>2.2176469999999999</v>
      </c>
      <c r="B5202" s="1">
        <v>4.5347860000000004</v>
      </c>
    </row>
    <row r="5203" spans="1:2" x14ac:dyDescent="0.2">
      <c r="A5203" s="1">
        <v>1.63672</v>
      </c>
      <c r="B5203" s="1">
        <v>4.1884199999999998</v>
      </c>
    </row>
    <row r="5204" spans="1:2" x14ac:dyDescent="0.2">
      <c r="A5204" s="1">
        <v>6.9893999999999998</v>
      </c>
      <c r="B5204" s="1">
        <v>1.583396</v>
      </c>
    </row>
    <row r="5205" spans="1:2" x14ac:dyDescent="0.2">
      <c r="A5205" s="1">
        <v>2.8951180000000001</v>
      </c>
      <c r="B5205" s="1">
        <v>-0.8962755</v>
      </c>
    </row>
    <row r="5206" spans="1:2" x14ac:dyDescent="0.2">
      <c r="A5206" s="1">
        <v>7.2183609999999995E-2</v>
      </c>
      <c r="B5206" s="1">
        <v>3.7394660000000002</v>
      </c>
    </row>
    <row r="5207" spans="1:2" x14ac:dyDescent="0.2">
      <c r="A5207" s="1">
        <v>2.594125</v>
      </c>
      <c r="B5207" s="1">
        <v>4.4432780000000003</v>
      </c>
    </row>
    <row r="5208" spans="1:2" x14ac:dyDescent="0.2">
      <c r="A5208" s="1">
        <v>3.5505680000000002</v>
      </c>
      <c r="B5208" s="1">
        <v>0.86484039999999995</v>
      </c>
    </row>
    <row r="5209" spans="1:2" x14ac:dyDescent="0.2">
      <c r="A5209" s="1">
        <v>3.0734110000000001</v>
      </c>
      <c r="B5209" s="1">
        <v>2.604301</v>
      </c>
    </row>
    <row r="5210" spans="1:2" x14ac:dyDescent="0.2">
      <c r="A5210" s="1">
        <v>-3.0590169999999999</v>
      </c>
      <c r="B5210" s="1">
        <v>3.9364140000000001</v>
      </c>
    </row>
    <row r="5211" spans="1:2" x14ac:dyDescent="0.2">
      <c r="A5211" s="1">
        <v>-1.4654799999999999</v>
      </c>
      <c r="B5211" s="1">
        <v>7.6208819999999999</v>
      </c>
    </row>
    <row r="5212" spans="1:2" x14ac:dyDescent="0.2">
      <c r="A5212" s="1">
        <v>6.377961</v>
      </c>
      <c r="B5212" s="1">
        <v>2.9857480000000001</v>
      </c>
    </row>
    <row r="5213" spans="1:2" x14ac:dyDescent="0.2">
      <c r="A5213" s="1">
        <v>3.9119709999999999</v>
      </c>
      <c r="B5213" s="1">
        <v>2.8353389999999998</v>
      </c>
    </row>
    <row r="5214" spans="1:2" x14ac:dyDescent="0.2">
      <c r="A5214" s="1">
        <v>3.4189560000000001</v>
      </c>
      <c r="B5214" s="1">
        <v>2.6537829999999998</v>
      </c>
    </row>
    <row r="5215" spans="1:2" x14ac:dyDescent="0.2">
      <c r="A5215" s="1">
        <v>4.5785669999999996</v>
      </c>
      <c r="B5215" s="1">
        <v>5.8904670000000001</v>
      </c>
    </row>
    <row r="5216" spans="1:2" x14ac:dyDescent="0.2">
      <c r="A5216" s="1">
        <v>6.744421</v>
      </c>
      <c r="B5216" s="1">
        <v>4.4647699999999997</v>
      </c>
    </row>
    <row r="5217" spans="1:2" x14ac:dyDescent="0.2">
      <c r="A5217" s="1">
        <v>3.603818</v>
      </c>
      <c r="B5217" s="1">
        <v>0.88253230000000005</v>
      </c>
    </row>
    <row r="5218" spans="1:2" x14ac:dyDescent="0.2">
      <c r="A5218" s="1">
        <v>3.6499860000000002</v>
      </c>
      <c r="B5218" s="1">
        <v>3.879969</v>
      </c>
    </row>
    <row r="5219" spans="1:2" x14ac:dyDescent="0.2">
      <c r="A5219" s="1">
        <v>6.0529500000000001</v>
      </c>
      <c r="B5219" s="1">
        <v>2.1107969999999998</v>
      </c>
    </row>
    <row r="5220" spans="1:2" x14ac:dyDescent="0.2">
      <c r="A5220" s="1">
        <v>3.2607940000000002</v>
      </c>
      <c r="B5220" s="1">
        <v>1.227576</v>
      </c>
    </row>
    <row r="5221" spans="1:2" x14ac:dyDescent="0.2">
      <c r="A5221" s="1">
        <v>3.599453</v>
      </c>
      <c r="B5221" s="1">
        <v>3.876204</v>
      </c>
    </row>
    <row r="5222" spans="1:2" x14ac:dyDescent="0.2">
      <c r="A5222" s="1">
        <v>3.5473309999999998</v>
      </c>
      <c r="B5222" s="1">
        <v>0.1215705</v>
      </c>
    </row>
    <row r="5223" spans="1:2" x14ac:dyDescent="0.2">
      <c r="A5223" s="1">
        <v>4.4390330000000002</v>
      </c>
      <c r="B5223" s="1">
        <v>5.3481519999999998</v>
      </c>
    </row>
    <row r="5224" spans="1:2" x14ac:dyDescent="0.2">
      <c r="A5224" s="1">
        <v>2.4886710000000001</v>
      </c>
      <c r="B5224" s="1">
        <v>4.2091570000000003</v>
      </c>
    </row>
    <row r="5225" spans="1:2" x14ac:dyDescent="0.2">
      <c r="A5225" s="1">
        <v>-6.8697770000000005E-2</v>
      </c>
      <c r="B5225" s="1">
        <v>1.517309</v>
      </c>
    </row>
    <row r="5226" spans="1:2" x14ac:dyDescent="0.2">
      <c r="A5226" s="1">
        <v>3.7897180000000001</v>
      </c>
      <c r="B5226" s="1">
        <v>2.3404989999999999</v>
      </c>
    </row>
    <row r="5227" spans="1:2" x14ac:dyDescent="0.2">
      <c r="A5227" s="1">
        <v>2.1744249999999998</v>
      </c>
      <c r="B5227" s="1">
        <v>1.835094</v>
      </c>
    </row>
    <row r="5228" spans="1:2" x14ac:dyDescent="0.2">
      <c r="A5228" s="1">
        <v>0.54340069999999996</v>
      </c>
      <c r="B5228" s="1">
        <v>2.8647529999999999</v>
      </c>
    </row>
    <row r="5229" spans="1:2" x14ac:dyDescent="0.2">
      <c r="A5229" s="1">
        <v>0.42197859999999998</v>
      </c>
      <c r="B5229" s="1">
        <v>1.7611680000000001</v>
      </c>
    </row>
    <row r="5230" spans="1:2" x14ac:dyDescent="0.2">
      <c r="A5230" s="1">
        <v>2.7502740000000001</v>
      </c>
      <c r="B5230" s="1">
        <v>2.8143729999999998</v>
      </c>
    </row>
    <row r="5231" spans="1:2" x14ac:dyDescent="0.2">
      <c r="A5231" s="1">
        <v>3.8774600000000001</v>
      </c>
      <c r="B5231" s="1">
        <v>3.1711360000000002</v>
      </c>
    </row>
    <row r="5232" spans="1:2" x14ac:dyDescent="0.2">
      <c r="A5232" s="1">
        <v>1.6150899999999999</v>
      </c>
      <c r="B5232" s="1">
        <v>-1.692245</v>
      </c>
    </row>
    <row r="5233" spans="1:2" x14ac:dyDescent="0.2">
      <c r="A5233" s="1">
        <v>1.032491</v>
      </c>
      <c r="B5233" s="1">
        <v>2.7177359999999999</v>
      </c>
    </row>
    <row r="5234" spans="1:2" x14ac:dyDescent="0.2">
      <c r="A5234" s="1">
        <v>2.9616609999999999</v>
      </c>
      <c r="B5234" s="1">
        <v>2.0513919999999999</v>
      </c>
    </row>
    <row r="5235" spans="1:2" x14ac:dyDescent="0.2">
      <c r="A5235" s="1">
        <v>3.2962009999999999</v>
      </c>
      <c r="B5235" s="1">
        <v>2.309593</v>
      </c>
    </row>
    <row r="5236" spans="1:2" x14ac:dyDescent="0.2">
      <c r="A5236" s="1">
        <v>6.2466540000000004</v>
      </c>
      <c r="B5236" s="1">
        <v>1.8477349999999999</v>
      </c>
    </row>
    <row r="5237" spans="1:2" x14ac:dyDescent="0.2">
      <c r="A5237" s="1">
        <v>2.4539599999999999</v>
      </c>
      <c r="B5237" s="1">
        <v>0.86255170000000003</v>
      </c>
    </row>
    <row r="5238" spans="1:2" x14ac:dyDescent="0.2">
      <c r="A5238" s="1">
        <v>0.96456540000000002</v>
      </c>
      <c r="B5238" s="1">
        <v>5.7841480000000001</v>
      </c>
    </row>
    <row r="5239" spans="1:2" x14ac:dyDescent="0.2">
      <c r="A5239" s="1">
        <v>4.2344629999999999</v>
      </c>
      <c r="B5239" s="1">
        <v>2.1921149999999998</v>
      </c>
    </row>
    <row r="5240" spans="1:2" x14ac:dyDescent="0.2">
      <c r="A5240" s="1">
        <v>2.1792769999999999</v>
      </c>
      <c r="B5240" s="1">
        <v>2.0790869999999999</v>
      </c>
    </row>
    <row r="5241" spans="1:2" x14ac:dyDescent="0.2">
      <c r="A5241" s="1">
        <v>1.20434</v>
      </c>
      <c r="B5241" s="1">
        <v>1.5661890000000001</v>
      </c>
    </row>
    <row r="5242" spans="1:2" x14ac:dyDescent="0.2">
      <c r="A5242" s="1">
        <v>2.6227659999999999</v>
      </c>
      <c r="B5242" s="1">
        <v>4.1071419999999996</v>
      </c>
    </row>
    <row r="5243" spans="1:2" x14ac:dyDescent="0.2">
      <c r="A5243" s="1">
        <v>4.1808909999999999</v>
      </c>
      <c r="B5243" s="1">
        <v>-0.86557189999999995</v>
      </c>
    </row>
    <row r="5244" spans="1:2" x14ac:dyDescent="0.2">
      <c r="A5244" s="1">
        <v>3.7294489999999998</v>
      </c>
      <c r="B5244" s="1">
        <v>3.5982479999999999</v>
      </c>
    </row>
    <row r="5245" spans="1:2" x14ac:dyDescent="0.2">
      <c r="A5245" s="1">
        <v>0.68340659999999998</v>
      </c>
      <c r="B5245" s="1">
        <v>3.5194160000000001</v>
      </c>
    </row>
    <row r="5246" spans="1:2" x14ac:dyDescent="0.2">
      <c r="A5246" s="1">
        <v>3.783579</v>
      </c>
      <c r="B5246" s="1">
        <v>5.4930789999999998</v>
      </c>
    </row>
    <row r="5247" spans="1:2" x14ac:dyDescent="0.2">
      <c r="A5247" s="1">
        <v>0.97319429999999996</v>
      </c>
      <c r="B5247" s="1">
        <v>1.5073449999999999</v>
      </c>
    </row>
    <row r="5248" spans="1:2" x14ac:dyDescent="0.2">
      <c r="A5248" s="1">
        <v>4.7556789999999998</v>
      </c>
      <c r="B5248" s="1">
        <v>4.2578659999999999</v>
      </c>
    </row>
    <row r="5249" spans="1:2" x14ac:dyDescent="0.2">
      <c r="A5249" s="1">
        <v>3.7558229999999999</v>
      </c>
      <c r="B5249" s="1">
        <v>2.53084</v>
      </c>
    </row>
    <row r="5250" spans="1:2" x14ac:dyDescent="0.2">
      <c r="A5250" s="1">
        <v>5.9699559999999998</v>
      </c>
      <c r="B5250" s="1">
        <v>0.53670549999999995</v>
      </c>
    </row>
    <row r="5251" spans="1:2" x14ac:dyDescent="0.2">
      <c r="A5251" s="1">
        <v>3.1721490000000001</v>
      </c>
      <c r="B5251" s="1">
        <v>1.656461</v>
      </c>
    </row>
    <row r="5252" spans="1:2" x14ac:dyDescent="0.2">
      <c r="A5252" s="1">
        <v>3.8161350000000001</v>
      </c>
      <c r="B5252" s="1">
        <v>2.4928629999999998</v>
      </c>
    </row>
    <row r="5253" spans="1:2" x14ac:dyDescent="0.2">
      <c r="A5253" s="1">
        <v>4.9319179999999996</v>
      </c>
      <c r="B5253" s="1">
        <v>2.3178990000000002</v>
      </c>
    </row>
    <row r="5254" spans="1:2" x14ac:dyDescent="0.2">
      <c r="A5254" s="1">
        <v>2.9976940000000001</v>
      </c>
      <c r="B5254" s="1">
        <v>4.0180439999999997</v>
      </c>
    </row>
    <row r="5255" spans="1:2" x14ac:dyDescent="0.2">
      <c r="A5255" s="1">
        <v>6.142703</v>
      </c>
      <c r="B5255" s="1">
        <v>3.285927</v>
      </c>
    </row>
    <row r="5256" spans="1:2" x14ac:dyDescent="0.2">
      <c r="A5256" s="1">
        <v>3.7300819999999999</v>
      </c>
      <c r="B5256" s="1">
        <v>1.836354</v>
      </c>
    </row>
    <row r="5257" spans="1:2" x14ac:dyDescent="0.2">
      <c r="A5257" s="1">
        <v>1.108603</v>
      </c>
      <c r="B5257" s="1">
        <v>1.581887</v>
      </c>
    </row>
    <row r="5258" spans="1:2" x14ac:dyDescent="0.2">
      <c r="A5258" s="1">
        <v>0.88027040000000001</v>
      </c>
      <c r="B5258" s="1">
        <v>2.8129379999999999</v>
      </c>
    </row>
    <row r="5259" spans="1:2" x14ac:dyDescent="0.2">
      <c r="A5259" s="1">
        <v>5.9417590000000002</v>
      </c>
      <c r="B5259" s="1">
        <v>-0.9374576</v>
      </c>
    </row>
    <row r="5260" spans="1:2" x14ac:dyDescent="0.2">
      <c r="A5260" s="1">
        <v>6.1902949999999999</v>
      </c>
      <c r="B5260" s="1">
        <v>4.7607520000000001</v>
      </c>
    </row>
    <row r="5261" spans="1:2" x14ac:dyDescent="0.2">
      <c r="A5261" s="1">
        <v>6.1098610000000004</v>
      </c>
      <c r="B5261" s="1">
        <v>3.8706200000000002</v>
      </c>
    </row>
    <row r="5262" spans="1:2" x14ac:dyDescent="0.2">
      <c r="A5262" s="1">
        <v>3.2404649999999999</v>
      </c>
      <c r="B5262" s="1">
        <v>1.410344</v>
      </c>
    </row>
    <row r="5263" spans="1:2" x14ac:dyDescent="0.2">
      <c r="A5263" s="1">
        <v>1.7320139999999999</v>
      </c>
      <c r="B5263" s="1">
        <v>4.8397069999999998</v>
      </c>
    </row>
    <row r="5264" spans="1:2" x14ac:dyDescent="0.2">
      <c r="A5264" s="1">
        <v>1.169697</v>
      </c>
      <c r="B5264" s="1">
        <v>5.7178979999999999</v>
      </c>
    </row>
    <row r="5265" spans="1:2" x14ac:dyDescent="0.2">
      <c r="A5265" s="1">
        <v>4.3459459999999996</v>
      </c>
      <c r="B5265" s="1">
        <v>4.8647970000000003</v>
      </c>
    </row>
    <row r="5266" spans="1:2" x14ac:dyDescent="0.2">
      <c r="A5266" s="1">
        <v>1.1933149999999999</v>
      </c>
      <c r="B5266" s="1">
        <v>1.1027880000000001</v>
      </c>
    </row>
    <row r="5267" spans="1:2" x14ac:dyDescent="0.2">
      <c r="A5267" s="1">
        <v>3.263058</v>
      </c>
      <c r="B5267" s="1">
        <v>3.8067579999999999</v>
      </c>
    </row>
    <row r="5268" spans="1:2" x14ac:dyDescent="0.2">
      <c r="A5268" s="1">
        <v>5.161022</v>
      </c>
      <c r="B5268" s="1">
        <v>2.6770879999999999</v>
      </c>
    </row>
    <row r="5269" spans="1:2" x14ac:dyDescent="0.2">
      <c r="A5269" s="1">
        <v>1.7712030000000001</v>
      </c>
      <c r="B5269" s="1">
        <v>2.9514</v>
      </c>
    </row>
    <row r="5270" spans="1:2" x14ac:dyDescent="0.2">
      <c r="A5270" s="1">
        <v>4.7711449999999997</v>
      </c>
      <c r="B5270" s="1">
        <v>4.0605950000000002</v>
      </c>
    </row>
    <row r="5271" spans="1:2" x14ac:dyDescent="0.2">
      <c r="A5271" s="1">
        <v>5.4024640000000002</v>
      </c>
      <c r="B5271" s="1">
        <v>-0.27143460000000003</v>
      </c>
    </row>
    <row r="5272" spans="1:2" x14ac:dyDescent="0.2">
      <c r="A5272" s="1">
        <v>7.6411020000000001</v>
      </c>
      <c r="B5272" s="1">
        <v>8.5091409999999996</v>
      </c>
    </row>
    <row r="5273" spans="1:2" x14ac:dyDescent="0.2">
      <c r="A5273" s="1">
        <v>1.9203319999999999</v>
      </c>
      <c r="B5273" s="1">
        <v>4.0871469999999999</v>
      </c>
    </row>
    <row r="5274" spans="1:2" x14ac:dyDescent="0.2">
      <c r="A5274" s="1">
        <v>0.49980659999999999</v>
      </c>
      <c r="B5274" s="1">
        <v>3.2939630000000002</v>
      </c>
    </row>
    <row r="5275" spans="1:2" x14ac:dyDescent="0.2">
      <c r="A5275" s="1">
        <v>-0.48194579999999998</v>
      </c>
      <c r="B5275" s="1">
        <v>5.850873</v>
      </c>
    </row>
    <row r="5276" spans="1:2" x14ac:dyDescent="0.2">
      <c r="A5276" s="1">
        <v>2.3511229999999999</v>
      </c>
      <c r="B5276" s="1">
        <v>0.37608079999999999</v>
      </c>
    </row>
    <row r="5277" spans="1:2" x14ac:dyDescent="0.2">
      <c r="A5277" s="1">
        <v>1.1521520000000001</v>
      </c>
      <c r="B5277" s="1">
        <v>4.4823750000000002</v>
      </c>
    </row>
    <row r="5278" spans="1:2" x14ac:dyDescent="0.2">
      <c r="A5278" s="1">
        <v>3.216558</v>
      </c>
      <c r="B5278" s="1">
        <v>4.9770649999999996</v>
      </c>
    </row>
    <row r="5279" spans="1:2" x14ac:dyDescent="0.2">
      <c r="A5279" s="1">
        <v>2.1773259999999999</v>
      </c>
      <c r="B5279" s="1">
        <v>2.727201</v>
      </c>
    </row>
    <row r="5280" spans="1:2" x14ac:dyDescent="0.2">
      <c r="A5280" s="1">
        <v>3.8100809999999998</v>
      </c>
      <c r="B5280" s="1">
        <v>2.9747370000000002</v>
      </c>
    </row>
    <row r="5281" spans="1:2" x14ac:dyDescent="0.2">
      <c r="A5281" s="1">
        <v>5.2222090000000003</v>
      </c>
      <c r="B5281" s="1">
        <v>4.4265720000000002</v>
      </c>
    </row>
    <row r="5282" spans="1:2" x14ac:dyDescent="0.2">
      <c r="A5282" s="1">
        <v>4.4442750000000002</v>
      </c>
      <c r="B5282" s="1">
        <v>3.14052</v>
      </c>
    </row>
    <row r="5283" spans="1:2" x14ac:dyDescent="0.2">
      <c r="A5283" s="1">
        <v>2.4980099999999998</v>
      </c>
      <c r="B5283" s="1">
        <v>2.6435719999999998</v>
      </c>
    </row>
    <row r="5284" spans="1:2" x14ac:dyDescent="0.2">
      <c r="A5284" s="1">
        <v>6.2320169999999999</v>
      </c>
      <c r="B5284" s="1">
        <v>2.1090110000000002</v>
      </c>
    </row>
    <row r="5285" spans="1:2" x14ac:dyDescent="0.2">
      <c r="A5285" s="1">
        <v>-0.85040280000000001</v>
      </c>
      <c r="B5285" s="1">
        <v>3.391861</v>
      </c>
    </row>
    <row r="5286" spans="1:2" x14ac:dyDescent="0.2">
      <c r="A5286" s="1">
        <v>5.94346</v>
      </c>
      <c r="B5286" s="1">
        <v>2.7081900000000001</v>
      </c>
    </row>
    <row r="5287" spans="1:2" x14ac:dyDescent="0.2">
      <c r="A5287" s="1">
        <v>2.1918479999999998</v>
      </c>
      <c r="B5287" s="1">
        <v>2.7017500000000001</v>
      </c>
    </row>
    <row r="5288" spans="1:2" x14ac:dyDescent="0.2">
      <c r="A5288" s="1">
        <v>5.1732420000000001</v>
      </c>
      <c r="B5288" s="1">
        <v>5.3202319999999999</v>
      </c>
    </row>
    <row r="5289" spans="1:2" x14ac:dyDescent="0.2">
      <c r="A5289" s="1">
        <v>1.7751269999999999</v>
      </c>
      <c r="B5289" s="1">
        <v>4.5213960000000002</v>
      </c>
    </row>
    <row r="5290" spans="1:2" x14ac:dyDescent="0.2">
      <c r="A5290" s="1">
        <v>4.6982210000000002</v>
      </c>
      <c r="B5290" s="1">
        <v>1.5656559999999999</v>
      </c>
    </row>
    <row r="5291" spans="1:2" x14ac:dyDescent="0.2">
      <c r="A5291" s="1">
        <v>2.7692999999999999</v>
      </c>
      <c r="B5291" s="1">
        <v>4.6168440000000004</v>
      </c>
    </row>
    <row r="5292" spans="1:2" x14ac:dyDescent="0.2">
      <c r="A5292" s="1">
        <v>1.4668140000000001</v>
      </c>
      <c r="B5292" s="1">
        <v>3.6053999999999999</v>
      </c>
    </row>
    <row r="5293" spans="1:2" x14ac:dyDescent="0.2">
      <c r="A5293" s="1">
        <v>4.6421960000000002</v>
      </c>
      <c r="B5293" s="1">
        <v>4.9603590000000004</v>
      </c>
    </row>
    <row r="5294" spans="1:2" x14ac:dyDescent="0.2">
      <c r="A5294" s="1">
        <v>4.8498999999999999</v>
      </c>
      <c r="B5294" s="1">
        <v>5.1508729999999998</v>
      </c>
    </row>
    <row r="5295" spans="1:2" x14ac:dyDescent="0.2">
      <c r="A5295" s="1">
        <v>3.2096640000000001</v>
      </c>
      <c r="B5295" s="1">
        <v>2.2021959999999998</v>
      </c>
    </row>
    <row r="5296" spans="1:2" x14ac:dyDescent="0.2">
      <c r="A5296" s="1">
        <v>-0.44224530000000001</v>
      </c>
      <c r="B5296" s="1">
        <v>7.8807549999999997</v>
      </c>
    </row>
    <row r="5297" spans="1:2" x14ac:dyDescent="0.2">
      <c r="A5297" s="1">
        <v>5.2149320000000001</v>
      </c>
      <c r="B5297" s="1">
        <v>5.112889</v>
      </c>
    </row>
    <row r="5298" spans="1:2" x14ac:dyDescent="0.2">
      <c r="A5298" s="1">
        <v>1.555677</v>
      </c>
      <c r="B5298" s="1">
        <v>1.8582190000000001</v>
      </c>
    </row>
    <row r="5299" spans="1:2" x14ac:dyDescent="0.2">
      <c r="A5299" s="1">
        <v>3.9551810000000001</v>
      </c>
      <c r="B5299" s="1">
        <v>-1.0542279999999999</v>
      </c>
    </row>
    <row r="5300" spans="1:2" x14ac:dyDescent="0.2">
      <c r="A5300" s="1">
        <v>3.5925250000000002</v>
      </c>
      <c r="B5300" s="1">
        <v>3.7714189999999999</v>
      </c>
    </row>
    <row r="5301" spans="1:2" x14ac:dyDescent="0.2">
      <c r="A5301" s="1">
        <v>4.5341370000000003</v>
      </c>
      <c r="B5301" s="1">
        <v>4.2919640000000001</v>
      </c>
    </row>
    <row r="5302" spans="1:2" x14ac:dyDescent="0.2">
      <c r="A5302" s="1">
        <v>2.5895619999999999</v>
      </c>
      <c r="B5302" s="1">
        <v>2.9813930000000002</v>
      </c>
    </row>
    <row r="5303" spans="1:2" x14ac:dyDescent="0.2">
      <c r="A5303" s="1">
        <v>5.166874</v>
      </c>
      <c r="B5303" s="1">
        <v>1.6139319999999999</v>
      </c>
    </row>
    <row r="5304" spans="1:2" x14ac:dyDescent="0.2">
      <c r="A5304" s="1">
        <v>5.163214</v>
      </c>
      <c r="B5304" s="1">
        <v>3.6309459999999998</v>
      </c>
    </row>
    <row r="5305" spans="1:2" x14ac:dyDescent="0.2">
      <c r="A5305" s="1">
        <v>1.440463</v>
      </c>
      <c r="B5305" s="1">
        <v>2.8764059999999998</v>
      </c>
    </row>
    <row r="5306" spans="1:2" x14ac:dyDescent="0.2">
      <c r="A5306" s="1">
        <v>-2.0110220000000001</v>
      </c>
      <c r="B5306" s="1">
        <v>0.67194489999999996</v>
      </c>
    </row>
    <row r="5307" spans="1:2" x14ac:dyDescent="0.2">
      <c r="A5307" s="1">
        <v>4.2401600000000004</v>
      </c>
      <c r="B5307" s="1">
        <v>0.10637969999999999</v>
      </c>
    </row>
    <row r="5308" spans="1:2" x14ac:dyDescent="0.2">
      <c r="A5308" s="1">
        <v>0.41157199999999999</v>
      </c>
      <c r="B5308" s="1">
        <v>-0.97878560000000003</v>
      </c>
    </row>
    <row r="5309" spans="1:2" x14ac:dyDescent="0.2">
      <c r="A5309" s="1">
        <v>3.5662669999999999</v>
      </c>
      <c r="B5309" s="1">
        <v>3.173584</v>
      </c>
    </row>
    <row r="5310" spans="1:2" x14ac:dyDescent="0.2">
      <c r="A5310" s="1">
        <v>5.7567529999999998</v>
      </c>
      <c r="B5310" s="1">
        <v>2.791156</v>
      </c>
    </row>
    <row r="5311" spans="1:2" x14ac:dyDescent="0.2">
      <c r="A5311" s="1">
        <v>3.1316489999999999</v>
      </c>
      <c r="B5311" s="1">
        <v>2.5860069999999999</v>
      </c>
    </row>
    <row r="5312" spans="1:2" x14ac:dyDescent="0.2">
      <c r="A5312" s="1">
        <v>1.958912</v>
      </c>
      <c r="B5312" s="1">
        <v>4.9889159999999997</v>
      </c>
    </row>
    <row r="5313" spans="1:2" x14ac:dyDescent="0.2">
      <c r="A5313" s="1">
        <v>2.8722270000000001</v>
      </c>
      <c r="B5313" s="1">
        <v>4.246842</v>
      </c>
    </row>
    <row r="5314" spans="1:2" x14ac:dyDescent="0.2">
      <c r="A5314" s="1">
        <v>-0.49433319999999997</v>
      </c>
      <c r="B5314" s="1">
        <v>4.1956629999999997</v>
      </c>
    </row>
    <row r="5315" spans="1:2" x14ac:dyDescent="0.2">
      <c r="A5315" s="1">
        <v>4.9035489999999999</v>
      </c>
      <c r="B5315" s="1">
        <v>3.3438569999999999</v>
      </c>
    </row>
    <row r="5316" spans="1:2" x14ac:dyDescent="0.2">
      <c r="A5316" s="1">
        <v>1.6029199999999999</v>
      </c>
      <c r="B5316" s="1">
        <v>3.814759</v>
      </c>
    </row>
    <row r="5317" spans="1:2" x14ac:dyDescent="0.2">
      <c r="A5317" s="1">
        <v>2.678458</v>
      </c>
      <c r="B5317" s="1">
        <v>2.188259</v>
      </c>
    </row>
    <row r="5318" spans="1:2" x14ac:dyDescent="0.2">
      <c r="A5318" s="1">
        <v>3.7456879999999999</v>
      </c>
      <c r="B5318" s="1">
        <v>1.0695330000000001</v>
      </c>
    </row>
    <row r="5319" spans="1:2" x14ac:dyDescent="0.2">
      <c r="A5319" s="1">
        <v>1.081477</v>
      </c>
      <c r="B5319" s="1">
        <v>-0.301317</v>
      </c>
    </row>
    <row r="5320" spans="1:2" x14ac:dyDescent="0.2">
      <c r="A5320" s="1">
        <v>-0.17763999999999999</v>
      </c>
      <c r="B5320" s="1">
        <v>-0.7056616</v>
      </c>
    </row>
    <row r="5321" spans="1:2" x14ac:dyDescent="0.2">
      <c r="A5321" s="1">
        <v>4.479285</v>
      </c>
      <c r="B5321" s="1">
        <v>2.0599919999999998</v>
      </c>
    </row>
    <row r="5322" spans="1:2" x14ac:dyDescent="0.2">
      <c r="A5322" s="1">
        <v>1.4363630000000001</v>
      </c>
      <c r="B5322" s="1">
        <v>1.605094</v>
      </c>
    </row>
    <row r="5323" spans="1:2" x14ac:dyDescent="0.2">
      <c r="A5323" s="1">
        <v>3.8073389999999998</v>
      </c>
      <c r="B5323" s="1">
        <v>0.55694279999999996</v>
      </c>
    </row>
    <row r="5324" spans="1:2" x14ac:dyDescent="0.2">
      <c r="A5324" s="1">
        <v>0.48135040000000001</v>
      </c>
      <c r="B5324" s="1">
        <v>-0.34317769999999997</v>
      </c>
    </row>
    <row r="5325" spans="1:2" x14ac:dyDescent="0.2">
      <c r="A5325" s="1">
        <v>5.8336420000000002</v>
      </c>
      <c r="B5325" s="1">
        <v>3.21652</v>
      </c>
    </row>
    <row r="5326" spans="1:2" x14ac:dyDescent="0.2">
      <c r="A5326" s="1">
        <v>1.068538</v>
      </c>
      <c r="B5326" s="1">
        <v>3.214947</v>
      </c>
    </row>
    <row r="5327" spans="1:2" x14ac:dyDescent="0.2">
      <c r="A5327" s="1">
        <v>2.5914269999999999</v>
      </c>
      <c r="B5327" s="1">
        <v>6.7806470000000001</v>
      </c>
    </row>
    <row r="5328" spans="1:2" x14ac:dyDescent="0.2">
      <c r="A5328" s="1">
        <v>1.5186170000000001</v>
      </c>
      <c r="B5328" s="1">
        <v>4.644317</v>
      </c>
    </row>
    <row r="5329" spans="1:2" x14ac:dyDescent="0.2">
      <c r="A5329" s="1">
        <v>0.18890319999999999</v>
      </c>
      <c r="B5329" s="1">
        <v>1.8050980000000001</v>
      </c>
    </row>
    <row r="5330" spans="1:2" x14ac:dyDescent="0.2">
      <c r="A5330" s="1">
        <v>4.4517800000000003</v>
      </c>
      <c r="B5330" s="1">
        <v>8.9334480000000001E-3</v>
      </c>
    </row>
    <row r="5331" spans="1:2" x14ac:dyDescent="0.2">
      <c r="A5331" s="1">
        <v>1.16462</v>
      </c>
      <c r="B5331" s="1">
        <v>5.1528900000000002</v>
      </c>
    </row>
    <row r="5332" spans="1:2" x14ac:dyDescent="0.2">
      <c r="A5332" s="1">
        <v>5.7188670000000004</v>
      </c>
      <c r="B5332" s="1">
        <v>2.9801869999999999</v>
      </c>
    </row>
    <row r="5333" spans="1:2" x14ac:dyDescent="0.2">
      <c r="A5333" s="1">
        <v>3.5608230000000001</v>
      </c>
      <c r="B5333" s="1">
        <v>3.5632890000000002</v>
      </c>
    </row>
    <row r="5334" spans="1:2" x14ac:dyDescent="0.2">
      <c r="A5334" s="1">
        <v>3.9440170000000001</v>
      </c>
      <c r="B5334" s="1">
        <v>2.6106449999999999</v>
      </c>
    </row>
    <row r="5335" spans="1:2" x14ac:dyDescent="0.2">
      <c r="A5335" s="1">
        <v>-0.29635509999999998</v>
      </c>
      <c r="B5335" s="1">
        <v>0.74106590000000006</v>
      </c>
    </row>
    <row r="5336" spans="1:2" x14ac:dyDescent="0.2">
      <c r="A5336" s="1">
        <v>4.0314360000000002</v>
      </c>
      <c r="B5336" s="1">
        <v>4.2813739999999996</v>
      </c>
    </row>
    <row r="5337" spans="1:2" x14ac:dyDescent="0.2">
      <c r="A5337" s="1">
        <v>3.0282209999999998</v>
      </c>
      <c r="B5337" s="1">
        <v>2.7832940000000002</v>
      </c>
    </row>
    <row r="5338" spans="1:2" x14ac:dyDescent="0.2">
      <c r="A5338" s="1">
        <v>4.1008800000000001</v>
      </c>
      <c r="B5338" s="1">
        <v>5.4333600000000004</v>
      </c>
    </row>
    <row r="5339" spans="1:2" x14ac:dyDescent="0.2">
      <c r="A5339" s="1">
        <v>2.302505</v>
      </c>
      <c r="B5339" s="1">
        <v>1.835912</v>
      </c>
    </row>
    <row r="5340" spans="1:2" x14ac:dyDescent="0.2">
      <c r="A5340" s="1">
        <v>0.8222064</v>
      </c>
      <c r="B5340" s="1">
        <v>3.9811909999999999</v>
      </c>
    </row>
    <row r="5341" spans="1:2" x14ac:dyDescent="0.2">
      <c r="A5341" s="1">
        <v>1.478483</v>
      </c>
      <c r="B5341" s="1">
        <v>-0.28743970000000002</v>
      </c>
    </row>
    <row r="5342" spans="1:2" x14ac:dyDescent="0.2">
      <c r="A5342" s="1">
        <v>2.480801</v>
      </c>
      <c r="B5342" s="1">
        <v>5.1866589999999997</v>
      </c>
    </row>
    <row r="5343" spans="1:2" x14ac:dyDescent="0.2">
      <c r="A5343" s="1">
        <v>8.1497720000000005</v>
      </c>
      <c r="B5343" s="1">
        <v>3.6961189999999999</v>
      </c>
    </row>
    <row r="5344" spans="1:2" x14ac:dyDescent="0.2">
      <c r="A5344" s="1">
        <v>3.9932919999999998</v>
      </c>
      <c r="B5344" s="1">
        <v>0.85078790000000004</v>
      </c>
    </row>
    <row r="5345" spans="1:2" x14ac:dyDescent="0.2">
      <c r="A5345" s="1">
        <v>6.2644609999999998</v>
      </c>
      <c r="B5345" s="1">
        <v>-2.6770689999999999</v>
      </c>
    </row>
    <row r="5346" spans="1:2" x14ac:dyDescent="0.2">
      <c r="A5346" s="1">
        <v>1.633718</v>
      </c>
      <c r="B5346" s="1">
        <v>3.6629160000000001</v>
      </c>
    </row>
    <row r="5347" spans="1:2" x14ac:dyDescent="0.2">
      <c r="A5347" s="1">
        <v>2.5583149999999999</v>
      </c>
      <c r="B5347" s="1">
        <v>-1.1641779999999999</v>
      </c>
    </row>
    <row r="5348" spans="1:2" x14ac:dyDescent="0.2">
      <c r="A5348" s="1">
        <v>4.8105510000000002</v>
      </c>
      <c r="B5348" s="1">
        <v>3.6464279999999998</v>
      </c>
    </row>
    <row r="5349" spans="1:2" x14ac:dyDescent="0.2">
      <c r="A5349" s="1">
        <v>5.4893179999999999</v>
      </c>
      <c r="B5349" s="1">
        <v>2.659297</v>
      </c>
    </row>
    <row r="5350" spans="1:2" x14ac:dyDescent="0.2">
      <c r="A5350" s="1">
        <v>2.1031810000000002</v>
      </c>
      <c r="B5350" s="1">
        <v>6.9961739999999999</v>
      </c>
    </row>
    <row r="5351" spans="1:2" x14ac:dyDescent="0.2">
      <c r="A5351" s="1">
        <v>2.8248869999999999</v>
      </c>
      <c r="B5351" s="1">
        <v>2.0377679999999998</v>
      </c>
    </row>
    <row r="5352" spans="1:2" x14ac:dyDescent="0.2">
      <c r="A5352" s="1">
        <v>6.9969760000000001</v>
      </c>
      <c r="B5352" s="1">
        <v>2.3742019999999999</v>
      </c>
    </row>
    <row r="5353" spans="1:2" x14ac:dyDescent="0.2">
      <c r="A5353" s="1">
        <v>1.3338449999999999</v>
      </c>
      <c r="B5353" s="1">
        <v>0.45840150000000002</v>
      </c>
    </row>
    <row r="5354" spans="1:2" x14ac:dyDescent="0.2">
      <c r="A5354" s="1">
        <v>4.242343</v>
      </c>
      <c r="B5354" s="1">
        <v>4.0453029999999996</v>
      </c>
    </row>
    <row r="5355" spans="1:2" x14ac:dyDescent="0.2">
      <c r="A5355" s="1">
        <v>3.760103</v>
      </c>
      <c r="B5355" s="1">
        <v>0.2258693</v>
      </c>
    </row>
    <row r="5356" spans="1:2" x14ac:dyDescent="0.2">
      <c r="A5356" s="1">
        <v>1.2312719999999999</v>
      </c>
      <c r="B5356" s="1">
        <v>2.9156040000000001</v>
      </c>
    </row>
    <row r="5357" spans="1:2" x14ac:dyDescent="0.2">
      <c r="A5357" s="1">
        <v>4.6413719999999996</v>
      </c>
      <c r="B5357" s="1">
        <v>4.169899</v>
      </c>
    </row>
    <row r="5358" spans="1:2" x14ac:dyDescent="0.2">
      <c r="A5358" s="1">
        <v>-0.2294794</v>
      </c>
      <c r="B5358" s="1">
        <v>1.0774550000000001</v>
      </c>
    </row>
    <row r="5359" spans="1:2" x14ac:dyDescent="0.2">
      <c r="A5359" s="1">
        <v>3.193724</v>
      </c>
      <c r="B5359" s="1">
        <v>4.7472120000000002</v>
      </c>
    </row>
    <row r="5360" spans="1:2" x14ac:dyDescent="0.2">
      <c r="A5360" s="1">
        <v>3.899321</v>
      </c>
      <c r="B5360" s="1">
        <v>4.7434190000000003</v>
      </c>
    </row>
    <row r="5361" spans="1:2" x14ac:dyDescent="0.2">
      <c r="A5361" s="1">
        <v>5.5297729999999996</v>
      </c>
      <c r="B5361" s="1">
        <v>5.4714910000000003</v>
      </c>
    </row>
    <row r="5362" spans="1:2" x14ac:dyDescent="0.2">
      <c r="A5362" s="1">
        <v>2.9384579999999998</v>
      </c>
      <c r="B5362" s="1">
        <v>6.217759</v>
      </c>
    </row>
    <row r="5363" spans="1:2" x14ac:dyDescent="0.2">
      <c r="A5363" s="1">
        <v>4.7593560000000004</v>
      </c>
      <c r="B5363" s="1">
        <v>7.5325519999999999</v>
      </c>
    </row>
    <row r="5364" spans="1:2" x14ac:dyDescent="0.2">
      <c r="A5364" s="1">
        <v>-0.57052670000000005</v>
      </c>
      <c r="B5364" s="1">
        <v>5.301768</v>
      </c>
    </row>
    <row r="5365" spans="1:2" x14ac:dyDescent="0.2">
      <c r="A5365" s="1">
        <v>0.33170919999999998</v>
      </c>
      <c r="B5365" s="1">
        <v>4.6785560000000004</v>
      </c>
    </row>
    <row r="5366" spans="1:2" x14ac:dyDescent="0.2">
      <c r="A5366" s="1">
        <v>3.9012570000000002</v>
      </c>
      <c r="B5366" s="1">
        <v>1.0217309999999999</v>
      </c>
    </row>
    <row r="5367" spans="1:2" x14ac:dyDescent="0.2">
      <c r="A5367" s="1">
        <v>2.6748059999999998</v>
      </c>
      <c r="B5367" s="1">
        <v>4.1559720000000002</v>
      </c>
    </row>
    <row r="5368" spans="1:2" x14ac:dyDescent="0.2">
      <c r="A5368" s="1">
        <v>4.539606</v>
      </c>
      <c r="B5368" s="1">
        <v>5.0439480000000003</v>
      </c>
    </row>
    <row r="5369" spans="1:2" x14ac:dyDescent="0.2">
      <c r="A5369" s="1">
        <v>1.120816</v>
      </c>
      <c r="B5369" s="1">
        <v>3.8304279999999999</v>
      </c>
    </row>
    <row r="5370" spans="1:2" x14ac:dyDescent="0.2">
      <c r="A5370" s="1">
        <v>0.93048759999999997</v>
      </c>
      <c r="B5370" s="1">
        <v>4.629467</v>
      </c>
    </row>
    <row r="5371" spans="1:2" x14ac:dyDescent="0.2">
      <c r="A5371" s="1">
        <v>3.7226840000000001</v>
      </c>
      <c r="B5371" s="1">
        <v>2.851451</v>
      </c>
    </row>
    <row r="5372" spans="1:2" x14ac:dyDescent="0.2">
      <c r="A5372" s="1">
        <v>5.2693380000000003</v>
      </c>
      <c r="B5372" s="1">
        <v>2.009601</v>
      </c>
    </row>
    <row r="5373" spans="1:2" x14ac:dyDescent="0.2">
      <c r="A5373" s="1">
        <v>4.2626359999999996</v>
      </c>
      <c r="B5373" s="1">
        <v>2.8026390000000001</v>
      </c>
    </row>
    <row r="5374" spans="1:2" x14ac:dyDescent="0.2">
      <c r="A5374" s="1">
        <v>1.7129099999999999</v>
      </c>
      <c r="B5374" s="1">
        <v>-1.460485</v>
      </c>
    </row>
    <row r="5375" spans="1:2" x14ac:dyDescent="0.2">
      <c r="A5375" s="1">
        <v>0.35969960000000001</v>
      </c>
      <c r="B5375" s="1">
        <v>1.7125280000000001</v>
      </c>
    </row>
    <row r="5376" spans="1:2" x14ac:dyDescent="0.2">
      <c r="A5376" s="1">
        <v>4.1451700000000002</v>
      </c>
      <c r="B5376" s="1">
        <v>2.9336159999999998</v>
      </c>
    </row>
    <row r="5377" spans="1:2" x14ac:dyDescent="0.2">
      <c r="A5377" s="1">
        <v>0.89257779999999998</v>
      </c>
      <c r="B5377" s="1">
        <v>0.23892340000000001</v>
      </c>
    </row>
    <row r="5378" spans="1:2" x14ac:dyDescent="0.2">
      <c r="A5378" s="1">
        <v>4.2018139999999997</v>
      </c>
      <c r="B5378" s="1">
        <v>-0.37000309999999997</v>
      </c>
    </row>
    <row r="5379" spans="1:2" x14ac:dyDescent="0.2">
      <c r="A5379" s="1">
        <v>4.379645</v>
      </c>
      <c r="B5379" s="1">
        <v>1.257603</v>
      </c>
    </row>
    <row r="5380" spans="1:2" x14ac:dyDescent="0.2">
      <c r="A5380" s="1">
        <v>3.616854</v>
      </c>
      <c r="B5380" s="1">
        <v>1.349318</v>
      </c>
    </row>
    <row r="5381" spans="1:2" x14ac:dyDescent="0.2">
      <c r="A5381" s="1">
        <v>3.1918700000000002</v>
      </c>
      <c r="B5381" s="1">
        <v>4.4966090000000003</v>
      </c>
    </row>
    <row r="5382" spans="1:2" x14ac:dyDescent="0.2">
      <c r="A5382" s="1">
        <v>-0.81839519999999999</v>
      </c>
      <c r="B5382" s="1">
        <v>3.2263820000000001</v>
      </c>
    </row>
    <row r="5383" spans="1:2" x14ac:dyDescent="0.2">
      <c r="A5383" s="1">
        <v>1.8948759999999999E-2</v>
      </c>
      <c r="B5383" s="1">
        <v>-0.60182009999999997</v>
      </c>
    </row>
    <row r="5384" spans="1:2" x14ac:dyDescent="0.2">
      <c r="A5384" s="1">
        <v>1.710556</v>
      </c>
      <c r="B5384" s="1">
        <v>4.3194520000000001</v>
      </c>
    </row>
    <row r="5385" spans="1:2" x14ac:dyDescent="0.2">
      <c r="A5385" s="1">
        <v>0.58818899999999996</v>
      </c>
      <c r="B5385" s="1">
        <v>2.8792770000000001</v>
      </c>
    </row>
    <row r="5386" spans="1:2" x14ac:dyDescent="0.2">
      <c r="A5386" s="1">
        <v>4.5561309999999997</v>
      </c>
      <c r="B5386" s="1">
        <v>1.6256539999999999</v>
      </c>
    </row>
    <row r="5387" spans="1:2" x14ac:dyDescent="0.2">
      <c r="A5387" s="1">
        <v>3.026856</v>
      </c>
      <c r="B5387" s="1">
        <v>4.0017490000000002</v>
      </c>
    </row>
    <row r="5388" spans="1:2" x14ac:dyDescent="0.2">
      <c r="A5388" s="1">
        <v>3.8369499999999999</v>
      </c>
      <c r="B5388" s="1">
        <v>2.9217599999999999</v>
      </c>
    </row>
    <row r="5389" spans="1:2" x14ac:dyDescent="0.2">
      <c r="A5389" s="1">
        <v>1.582654</v>
      </c>
      <c r="B5389" s="1">
        <v>5.0244609999999996</v>
      </c>
    </row>
    <row r="5390" spans="1:2" x14ac:dyDescent="0.2">
      <c r="A5390" s="1">
        <v>6.0966519999999997</v>
      </c>
      <c r="B5390" s="1">
        <v>5.8962289999999999</v>
      </c>
    </row>
    <row r="5391" spans="1:2" x14ac:dyDescent="0.2">
      <c r="A5391" s="1">
        <v>2.2915190000000001</v>
      </c>
      <c r="B5391" s="1">
        <v>4.3220580000000002</v>
      </c>
    </row>
    <row r="5392" spans="1:2" x14ac:dyDescent="0.2">
      <c r="A5392" s="1">
        <v>0.85763020000000001</v>
      </c>
      <c r="B5392" s="1">
        <v>-1.252154</v>
      </c>
    </row>
    <row r="5393" spans="1:2" x14ac:dyDescent="0.2">
      <c r="A5393" s="1">
        <v>2.8188599999999999</v>
      </c>
      <c r="B5393" s="1">
        <v>1.04003</v>
      </c>
    </row>
    <row r="5394" spans="1:2" x14ac:dyDescent="0.2">
      <c r="A5394" s="1">
        <v>2.2103850000000001E-2</v>
      </c>
      <c r="B5394" s="1">
        <v>3.4921099999999998</v>
      </c>
    </row>
    <row r="5395" spans="1:2" x14ac:dyDescent="0.2">
      <c r="A5395" s="1">
        <v>4.9312129999999996</v>
      </c>
      <c r="B5395" s="1">
        <v>8.6127420000000008</v>
      </c>
    </row>
    <row r="5396" spans="1:2" x14ac:dyDescent="0.2">
      <c r="A5396" s="1">
        <v>4.577725</v>
      </c>
      <c r="B5396" s="1">
        <v>0.75338020000000006</v>
      </c>
    </row>
    <row r="5397" spans="1:2" x14ac:dyDescent="0.2">
      <c r="A5397" s="1">
        <v>1.2384040000000001</v>
      </c>
      <c r="B5397" s="1">
        <v>1.940048</v>
      </c>
    </row>
    <row r="5398" spans="1:2" x14ac:dyDescent="0.2">
      <c r="A5398" s="1">
        <v>5.2708120000000003</v>
      </c>
      <c r="B5398" s="1">
        <v>3.499762</v>
      </c>
    </row>
    <row r="5399" spans="1:2" x14ac:dyDescent="0.2">
      <c r="A5399" s="1">
        <v>3.2744939999999998</v>
      </c>
      <c r="B5399" s="1">
        <v>3.657079</v>
      </c>
    </row>
    <row r="5400" spans="1:2" x14ac:dyDescent="0.2">
      <c r="A5400" s="1">
        <v>6.5283490000000004</v>
      </c>
      <c r="B5400" s="1">
        <v>4.6943830000000002</v>
      </c>
    </row>
    <row r="5401" spans="1:2" x14ac:dyDescent="0.2">
      <c r="A5401" s="1">
        <v>5.5244910000000003</v>
      </c>
      <c r="B5401" s="1">
        <v>2.8970690000000001</v>
      </c>
    </row>
    <row r="5402" spans="1:2" x14ac:dyDescent="0.2">
      <c r="A5402" s="1">
        <v>1.7892220000000001</v>
      </c>
      <c r="B5402" s="1">
        <v>1.247187</v>
      </c>
    </row>
    <row r="5403" spans="1:2" x14ac:dyDescent="0.2">
      <c r="A5403" s="1">
        <v>2.6721699999999999</v>
      </c>
      <c r="B5403" s="1">
        <v>5.0504530000000001</v>
      </c>
    </row>
    <row r="5404" spans="1:2" x14ac:dyDescent="0.2">
      <c r="A5404" s="1">
        <v>7.6093500000000001</v>
      </c>
      <c r="B5404" s="1">
        <v>0.52318509999999996</v>
      </c>
    </row>
    <row r="5405" spans="1:2" x14ac:dyDescent="0.2">
      <c r="A5405" s="1">
        <v>2.2389960000000002</v>
      </c>
      <c r="B5405" s="1">
        <v>4.5096829999999999</v>
      </c>
    </row>
    <row r="5406" spans="1:2" x14ac:dyDescent="0.2">
      <c r="A5406" s="1">
        <v>8.0937129999999993</v>
      </c>
      <c r="B5406" s="1">
        <v>2.6307170000000002</v>
      </c>
    </row>
    <row r="5407" spans="1:2" x14ac:dyDescent="0.2">
      <c r="A5407" s="1">
        <v>5.8722370000000002</v>
      </c>
      <c r="B5407" s="1">
        <v>2.1064579999999999</v>
      </c>
    </row>
    <row r="5408" spans="1:2" x14ac:dyDescent="0.2">
      <c r="A5408" s="1">
        <v>3.5249470000000001</v>
      </c>
      <c r="B5408" s="1">
        <v>3.0614710000000001</v>
      </c>
    </row>
    <row r="5409" spans="1:2" x14ac:dyDescent="0.2">
      <c r="A5409" s="1">
        <v>-9.1503100000000004E-2</v>
      </c>
      <c r="B5409" s="1">
        <v>2.9473880000000001</v>
      </c>
    </row>
    <row r="5410" spans="1:2" x14ac:dyDescent="0.2">
      <c r="A5410" s="1">
        <v>2.5584410000000002</v>
      </c>
      <c r="B5410" s="1">
        <v>5.3054959999999998</v>
      </c>
    </row>
    <row r="5411" spans="1:2" x14ac:dyDescent="0.2">
      <c r="A5411" s="1">
        <v>4.3432240000000002</v>
      </c>
      <c r="B5411" s="1">
        <v>0.63155550000000005</v>
      </c>
    </row>
    <row r="5412" spans="1:2" x14ac:dyDescent="0.2">
      <c r="A5412" s="1">
        <v>2.9905059999999999</v>
      </c>
      <c r="B5412" s="1">
        <v>1.391551</v>
      </c>
    </row>
    <row r="5413" spans="1:2" x14ac:dyDescent="0.2">
      <c r="A5413" s="1">
        <v>1.085242</v>
      </c>
      <c r="B5413" s="1">
        <v>2.415467</v>
      </c>
    </row>
    <row r="5414" spans="1:2" x14ac:dyDescent="0.2">
      <c r="A5414" s="1">
        <v>0.38430560000000002</v>
      </c>
      <c r="B5414" s="1">
        <v>3.4722240000000002</v>
      </c>
    </row>
    <row r="5415" spans="1:2" x14ac:dyDescent="0.2">
      <c r="A5415" s="1">
        <v>1.660145</v>
      </c>
      <c r="B5415" s="1">
        <v>1.634598</v>
      </c>
    </row>
    <row r="5416" spans="1:2" x14ac:dyDescent="0.2">
      <c r="A5416" s="1">
        <v>-0.62045879999999998</v>
      </c>
      <c r="B5416" s="1">
        <v>3.8535659999999998</v>
      </c>
    </row>
    <row r="5417" spans="1:2" x14ac:dyDescent="0.2">
      <c r="A5417" s="1">
        <v>3.990723</v>
      </c>
      <c r="B5417" s="1">
        <v>5.0788729999999997</v>
      </c>
    </row>
    <row r="5418" spans="1:2" x14ac:dyDescent="0.2">
      <c r="A5418" s="1">
        <v>-0.26206499999999999</v>
      </c>
      <c r="B5418" s="1">
        <v>6.8990650000000002</v>
      </c>
    </row>
    <row r="5419" spans="1:2" x14ac:dyDescent="0.2">
      <c r="A5419" s="1">
        <v>2.4223859999999999</v>
      </c>
      <c r="B5419" s="1">
        <v>3.882031</v>
      </c>
    </row>
    <row r="5420" spans="1:2" x14ac:dyDescent="0.2">
      <c r="A5420" s="1">
        <v>3.2113939999999999</v>
      </c>
      <c r="B5420" s="1">
        <v>5.0219480000000001</v>
      </c>
    </row>
    <row r="5421" spans="1:2" x14ac:dyDescent="0.2">
      <c r="A5421" s="1">
        <v>3.152704</v>
      </c>
      <c r="B5421" s="1">
        <v>-0.88098209999999999</v>
      </c>
    </row>
    <row r="5422" spans="1:2" x14ac:dyDescent="0.2">
      <c r="A5422" s="1">
        <v>4.3902559999999999</v>
      </c>
      <c r="B5422" s="1">
        <v>3.6626620000000001</v>
      </c>
    </row>
    <row r="5423" spans="1:2" x14ac:dyDescent="0.2">
      <c r="A5423" s="1">
        <v>2.200691</v>
      </c>
      <c r="B5423" s="1">
        <v>3.3339129999999999</v>
      </c>
    </row>
    <row r="5424" spans="1:2" x14ac:dyDescent="0.2">
      <c r="A5424" s="1">
        <v>0.65805670000000005</v>
      </c>
      <c r="B5424" s="1">
        <v>3.0268410000000001</v>
      </c>
    </row>
    <row r="5425" spans="1:2" x14ac:dyDescent="0.2">
      <c r="A5425" s="1">
        <v>6.1235299999999997</v>
      </c>
      <c r="B5425" s="1">
        <v>4.3335460000000001</v>
      </c>
    </row>
    <row r="5426" spans="1:2" x14ac:dyDescent="0.2">
      <c r="A5426" s="1">
        <v>2.5897610000000002</v>
      </c>
      <c r="B5426" s="1">
        <v>3.0783369999999999</v>
      </c>
    </row>
    <row r="5427" spans="1:2" x14ac:dyDescent="0.2">
      <c r="A5427" s="1">
        <v>1.622398</v>
      </c>
      <c r="B5427" s="1">
        <v>8.3772549999999999</v>
      </c>
    </row>
    <row r="5428" spans="1:2" x14ac:dyDescent="0.2">
      <c r="A5428" s="1">
        <v>-0.67980510000000005</v>
      </c>
      <c r="B5428" s="1">
        <v>3.8316479999999999</v>
      </c>
    </row>
    <row r="5429" spans="1:2" x14ac:dyDescent="0.2">
      <c r="A5429" s="1">
        <v>1.7686789999999999</v>
      </c>
      <c r="B5429" s="1">
        <v>3.1483189999999999</v>
      </c>
    </row>
    <row r="5430" spans="1:2" x14ac:dyDescent="0.2">
      <c r="A5430" s="1">
        <v>4.7612100000000002</v>
      </c>
      <c r="B5430" s="1">
        <v>7.1075480000000004</v>
      </c>
    </row>
    <row r="5431" spans="1:2" x14ac:dyDescent="0.2">
      <c r="A5431" s="1">
        <v>3.6717949999999999</v>
      </c>
      <c r="B5431" s="1">
        <v>2.1774209999999998</v>
      </c>
    </row>
    <row r="5432" spans="1:2" x14ac:dyDescent="0.2">
      <c r="A5432" s="1">
        <v>3.2796219999999998</v>
      </c>
      <c r="B5432" s="1">
        <v>2.2001810000000002</v>
      </c>
    </row>
    <row r="5433" spans="1:2" x14ac:dyDescent="0.2">
      <c r="A5433" s="1">
        <v>3.0211800000000002</v>
      </c>
      <c r="B5433" s="1">
        <v>2.4747840000000001</v>
      </c>
    </row>
    <row r="5434" spans="1:2" x14ac:dyDescent="0.2">
      <c r="A5434" s="1">
        <v>2.6274449999999998</v>
      </c>
      <c r="B5434" s="1">
        <v>3.4737800000000001</v>
      </c>
    </row>
    <row r="5435" spans="1:2" x14ac:dyDescent="0.2">
      <c r="A5435" s="1">
        <v>1.8342020000000001</v>
      </c>
      <c r="B5435" s="1">
        <v>5.3093519999999996</v>
      </c>
    </row>
    <row r="5436" spans="1:2" x14ac:dyDescent="0.2">
      <c r="A5436" s="1">
        <v>-0.34825899999999999</v>
      </c>
      <c r="B5436" s="1">
        <v>1.445465</v>
      </c>
    </row>
    <row r="5437" spans="1:2" x14ac:dyDescent="0.2">
      <c r="A5437" s="1">
        <v>3.5581969999999998</v>
      </c>
      <c r="B5437" s="1">
        <v>5.073537</v>
      </c>
    </row>
    <row r="5438" spans="1:2" x14ac:dyDescent="0.2">
      <c r="A5438" s="1">
        <v>2.0183759999999999</v>
      </c>
      <c r="B5438" s="1">
        <v>1.33561</v>
      </c>
    </row>
    <row r="5439" spans="1:2" x14ac:dyDescent="0.2">
      <c r="A5439" s="1">
        <v>4.056978</v>
      </c>
      <c r="B5439" s="1">
        <v>1.2301759999999999</v>
      </c>
    </row>
    <row r="5440" spans="1:2" x14ac:dyDescent="0.2">
      <c r="A5440" s="1">
        <v>3.6617820000000001</v>
      </c>
      <c r="B5440" s="1">
        <v>2.4018959999999998</v>
      </c>
    </row>
    <row r="5441" spans="1:2" x14ac:dyDescent="0.2">
      <c r="A5441" s="1">
        <v>3.9581179999999998</v>
      </c>
      <c r="B5441" s="1">
        <v>2.5416560000000001</v>
      </c>
    </row>
    <row r="5442" spans="1:2" x14ac:dyDescent="0.2">
      <c r="A5442" s="1">
        <v>3.9103680000000001</v>
      </c>
      <c r="B5442" s="1">
        <v>4.353218</v>
      </c>
    </row>
    <row r="5443" spans="1:2" x14ac:dyDescent="0.2">
      <c r="A5443" s="1">
        <v>1.0211049999999999</v>
      </c>
      <c r="B5443" s="1">
        <v>3.5040659999999999</v>
      </c>
    </row>
    <row r="5444" spans="1:2" x14ac:dyDescent="0.2">
      <c r="A5444" s="1">
        <v>2.313825</v>
      </c>
      <c r="B5444" s="1">
        <v>4.4560959999999996</v>
      </c>
    </row>
    <row r="5445" spans="1:2" x14ac:dyDescent="0.2">
      <c r="A5445" s="1">
        <v>4.095593</v>
      </c>
      <c r="B5445" s="1">
        <v>2.2412570000000001</v>
      </c>
    </row>
    <row r="5446" spans="1:2" x14ac:dyDescent="0.2">
      <c r="A5446" s="1">
        <v>3.561178</v>
      </c>
      <c r="B5446" s="1">
        <v>3.0912790000000001</v>
      </c>
    </row>
    <row r="5447" spans="1:2" x14ac:dyDescent="0.2">
      <c r="A5447" s="1">
        <v>-0.92905519999999997</v>
      </c>
      <c r="B5447" s="1">
        <v>3.6061359999999998</v>
      </c>
    </row>
    <row r="5448" spans="1:2" x14ac:dyDescent="0.2">
      <c r="A5448" s="1">
        <v>1.579297</v>
      </c>
      <c r="B5448" s="1">
        <v>2.0792730000000001</v>
      </c>
    </row>
    <row r="5449" spans="1:2" x14ac:dyDescent="0.2">
      <c r="A5449" s="1">
        <v>0.64432769999999995</v>
      </c>
      <c r="B5449" s="1">
        <v>2.8223590000000001</v>
      </c>
    </row>
    <row r="5450" spans="1:2" x14ac:dyDescent="0.2">
      <c r="A5450" s="1">
        <v>0.8600508</v>
      </c>
      <c r="B5450" s="1">
        <v>1.451589</v>
      </c>
    </row>
    <row r="5451" spans="1:2" x14ac:dyDescent="0.2">
      <c r="A5451" s="1">
        <v>2.570411</v>
      </c>
      <c r="B5451" s="1">
        <v>3.5836410000000001</v>
      </c>
    </row>
    <row r="5452" spans="1:2" x14ac:dyDescent="0.2">
      <c r="A5452" s="1">
        <v>1.761366</v>
      </c>
      <c r="B5452" s="1">
        <v>2.7298849999999999</v>
      </c>
    </row>
    <row r="5453" spans="1:2" x14ac:dyDescent="0.2">
      <c r="A5453" s="1">
        <v>7.4488500000000002</v>
      </c>
      <c r="B5453" s="1">
        <v>3.5868850000000001</v>
      </c>
    </row>
    <row r="5454" spans="1:2" x14ac:dyDescent="0.2">
      <c r="A5454" s="1">
        <v>0.9965695</v>
      </c>
      <c r="B5454" s="1">
        <v>1.5930839999999999</v>
      </c>
    </row>
    <row r="5455" spans="1:2" x14ac:dyDescent="0.2">
      <c r="A5455" s="1">
        <v>0.64033459999999998</v>
      </c>
      <c r="B5455" s="1">
        <v>1.075258</v>
      </c>
    </row>
    <row r="5456" spans="1:2" x14ac:dyDescent="0.2">
      <c r="A5456" s="1">
        <v>2.1607820000000002</v>
      </c>
      <c r="B5456" s="1">
        <v>4.2549910000000004</v>
      </c>
    </row>
    <row r="5457" spans="1:2" x14ac:dyDescent="0.2">
      <c r="A5457" s="1">
        <v>4.2866900000000001</v>
      </c>
      <c r="B5457" s="1">
        <v>3.9652029999999998</v>
      </c>
    </row>
    <row r="5458" spans="1:2" x14ac:dyDescent="0.2">
      <c r="A5458" s="1">
        <v>3.0936650000000001</v>
      </c>
      <c r="B5458" s="1">
        <v>1.7581500000000001</v>
      </c>
    </row>
    <row r="5459" spans="1:2" x14ac:dyDescent="0.2">
      <c r="A5459" s="1">
        <v>6.4915089999999998</v>
      </c>
      <c r="B5459" s="1">
        <v>4.4959769999999999</v>
      </c>
    </row>
    <row r="5460" spans="1:2" x14ac:dyDescent="0.2">
      <c r="A5460" s="1">
        <v>1.9177070000000001</v>
      </c>
      <c r="B5460" s="1">
        <v>1.637913</v>
      </c>
    </row>
    <row r="5461" spans="1:2" x14ac:dyDescent="0.2">
      <c r="A5461" s="1">
        <v>5.7723139999999997</v>
      </c>
      <c r="B5461" s="1">
        <v>-0.79489549999999998</v>
      </c>
    </row>
    <row r="5462" spans="1:2" x14ac:dyDescent="0.2">
      <c r="A5462" s="1">
        <v>2.2669000000000001</v>
      </c>
      <c r="B5462" s="1">
        <v>2.7542529999999998</v>
      </c>
    </row>
    <row r="5463" spans="1:2" x14ac:dyDescent="0.2">
      <c r="A5463" s="1">
        <v>3.9191549999999999</v>
      </c>
      <c r="B5463" s="1">
        <v>4.5382569999999998</v>
      </c>
    </row>
    <row r="5464" spans="1:2" x14ac:dyDescent="0.2">
      <c r="A5464" s="1">
        <v>4.1267009999999997</v>
      </c>
      <c r="B5464" s="1">
        <v>3.1850830000000001</v>
      </c>
    </row>
    <row r="5465" spans="1:2" x14ac:dyDescent="0.2">
      <c r="A5465" s="1">
        <v>5.4140759999999997</v>
      </c>
      <c r="B5465" s="1">
        <v>3.4573930000000002</v>
      </c>
    </row>
    <row r="5466" spans="1:2" x14ac:dyDescent="0.2">
      <c r="A5466" s="1">
        <v>5.9663029999999999</v>
      </c>
      <c r="B5466" s="1">
        <v>4.0379240000000003</v>
      </c>
    </row>
    <row r="5467" spans="1:2" x14ac:dyDescent="0.2">
      <c r="A5467" s="1">
        <v>0.9304559</v>
      </c>
      <c r="B5467" s="1">
        <v>3.8318509999999999</v>
      </c>
    </row>
    <row r="5468" spans="1:2" x14ac:dyDescent="0.2">
      <c r="A5468" s="1">
        <v>2.524073</v>
      </c>
      <c r="B5468" s="1">
        <v>3.5058479999999999</v>
      </c>
    </row>
    <row r="5469" spans="1:2" x14ac:dyDescent="0.2">
      <c r="A5469" s="1">
        <v>4.2941900000000004</v>
      </c>
      <c r="B5469" s="1">
        <v>1.639961</v>
      </c>
    </row>
    <row r="5470" spans="1:2" x14ac:dyDescent="0.2">
      <c r="A5470" s="1">
        <v>2.0735510000000001</v>
      </c>
      <c r="B5470" s="1">
        <v>2.8790019999999998</v>
      </c>
    </row>
    <row r="5471" spans="1:2" x14ac:dyDescent="0.2">
      <c r="A5471" s="1">
        <v>5.6942579999999996</v>
      </c>
      <c r="B5471" s="1">
        <v>1.433424</v>
      </c>
    </row>
    <row r="5472" spans="1:2" x14ac:dyDescent="0.2">
      <c r="A5472" s="1">
        <v>2.9252259999999999</v>
      </c>
      <c r="B5472" s="1">
        <v>4.3735860000000004</v>
      </c>
    </row>
    <row r="5473" spans="1:2" x14ac:dyDescent="0.2">
      <c r="A5473" s="1">
        <v>0.6256467</v>
      </c>
      <c r="B5473" s="1">
        <v>3.149575</v>
      </c>
    </row>
    <row r="5474" spans="1:2" x14ac:dyDescent="0.2">
      <c r="A5474" s="1">
        <v>6.8667610000000003</v>
      </c>
      <c r="B5474" s="1">
        <v>5.8372330000000003</v>
      </c>
    </row>
    <row r="5475" spans="1:2" x14ac:dyDescent="0.2">
      <c r="A5475" s="1">
        <v>2.0417920000000001</v>
      </c>
      <c r="B5475" s="1">
        <v>2.9261569999999999</v>
      </c>
    </row>
    <row r="5476" spans="1:2" x14ac:dyDescent="0.2">
      <c r="A5476" s="1">
        <v>5.8280419999999999</v>
      </c>
      <c r="B5476" s="1">
        <v>-0.44538660000000002</v>
      </c>
    </row>
    <row r="5477" spans="1:2" x14ac:dyDescent="0.2">
      <c r="A5477" s="1">
        <v>5.9320510000000004</v>
      </c>
      <c r="B5477" s="1">
        <v>7.2184689999999998</v>
      </c>
    </row>
    <row r="5478" spans="1:2" x14ac:dyDescent="0.2">
      <c r="A5478" s="1">
        <v>6.8620780000000003</v>
      </c>
      <c r="B5478" s="1">
        <v>1.3727290000000001</v>
      </c>
    </row>
    <row r="5479" spans="1:2" x14ac:dyDescent="0.2">
      <c r="A5479" s="1">
        <v>3.8763489999999998</v>
      </c>
      <c r="B5479" s="1">
        <v>5.3644550000000004</v>
      </c>
    </row>
    <row r="5480" spans="1:2" x14ac:dyDescent="0.2">
      <c r="A5480" s="1">
        <v>3.3942809999999999</v>
      </c>
      <c r="B5480" s="1">
        <v>2.8595470000000001</v>
      </c>
    </row>
    <row r="5481" spans="1:2" x14ac:dyDescent="0.2">
      <c r="A5481" s="1">
        <v>3.923521</v>
      </c>
      <c r="B5481" s="1">
        <v>2.3960170000000001</v>
      </c>
    </row>
    <row r="5482" spans="1:2" x14ac:dyDescent="0.2">
      <c r="A5482" s="1">
        <v>1.768265</v>
      </c>
      <c r="B5482" s="1">
        <v>0.73979879999999998</v>
      </c>
    </row>
    <row r="5483" spans="1:2" x14ac:dyDescent="0.2">
      <c r="A5483" s="1">
        <v>5.8274270000000001</v>
      </c>
      <c r="B5483" s="1">
        <v>4.9075709999999999</v>
      </c>
    </row>
    <row r="5484" spans="1:2" x14ac:dyDescent="0.2">
      <c r="A5484" s="1">
        <v>7.099621</v>
      </c>
      <c r="B5484" s="1">
        <v>3.212348</v>
      </c>
    </row>
    <row r="5485" spans="1:2" x14ac:dyDescent="0.2">
      <c r="A5485" s="1">
        <v>4.167554</v>
      </c>
      <c r="B5485" s="1">
        <v>2.9227720000000001</v>
      </c>
    </row>
    <row r="5486" spans="1:2" x14ac:dyDescent="0.2">
      <c r="A5486" s="1">
        <v>3.9468529999999999</v>
      </c>
      <c r="B5486" s="1">
        <v>2.5484019999999998</v>
      </c>
    </row>
    <row r="5487" spans="1:2" x14ac:dyDescent="0.2">
      <c r="A5487" s="1">
        <v>6.5854929999999996</v>
      </c>
      <c r="B5487" s="1">
        <v>5.4156740000000001</v>
      </c>
    </row>
    <row r="5488" spans="1:2" x14ac:dyDescent="0.2">
      <c r="A5488" s="1">
        <v>2.9527350000000001</v>
      </c>
      <c r="B5488" s="1">
        <v>6.359661</v>
      </c>
    </row>
    <row r="5489" spans="1:2" x14ac:dyDescent="0.2">
      <c r="A5489" s="1">
        <v>2.7574040000000002</v>
      </c>
      <c r="B5489" s="1">
        <v>2.9307240000000001</v>
      </c>
    </row>
    <row r="5490" spans="1:2" x14ac:dyDescent="0.2">
      <c r="A5490" s="1">
        <v>2.3775729999999999</v>
      </c>
      <c r="B5490" s="1">
        <v>-1.437189</v>
      </c>
    </row>
    <row r="5491" spans="1:2" x14ac:dyDescent="0.2">
      <c r="A5491" s="1">
        <v>-2.4604650000000001</v>
      </c>
      <c r="B5491" s="1">
        <v>0.5357864</v>
      </c>
    </row>
    <row r="5492" spans="1:2" x14ac:dyDescent="0.2">
      <c r="A5492" s="1">
        <v>1.4181539999999999</v>
      </c>
      <c r="B5492" s="1">
        <v>2.0657589999999999</v>
      </c>
    </row>
    <row r="5493" spans="1:2" x14ac:dyDescent="0.2">
      <c r="A5493" s="1">
        <v>1.6204510000000001</v>
      </c>
      <c r="B5493" s="1">
        <v>5.4112179999999999</v>
      </c>
    </row>
    <row r="5494" spans="1:2" x14ac:dyDescent="0.2">
      <c r="A5494" s="1">
        <v>-0.36213200000000001</v>
      </c>
      <c r="B5494" s="1">
        <v>0.94762630000000003</v>
      </c>
    </row>
    <row r="5495" spans="1:2" x14ac:dyDescent="0.2">
      <c r="A5495" s="1">
        <v>2.2994979999999998</v>
      </c>
      <c r="B5495" s="1">
        <v>3.686528</v>
      </c>
    </row>
    <row r="5496" spans="1:2" x14ac:dyDescent="0.2">
      <c r="A5496" s="1">
        <v>1.793733</v>
      </c>
      <c r="B5496" s="1">
        <v>1.2026399999999999</v>
      </c>
    </row>
    <row r="5497" spans="1:2" x14ac:dyDescent="0.2">
      <c r="A5497" s="1">
        <v>5.2709979999999996</v>
      </c>
      <c r="B5497" s="1">
        <v>3.9267669999999999</v>
      </c>
    </row>
    <row r="5498" spans="1:2" x14ac:dyDescent="0.2">
      <c r="A5498" s="1">
        <v>3.4850080000000001</v>
      </c>
      <c r="B5498" s="1">
        <v>2.7817090000000002</v>
      </c>
    </row>
    <row r="5499" spans="1:2" x14ac:dyDescent="0.2">
      <c r="A5499" s="1">
        <v>4.0473949999999999</v>
      </c>
      <c r="B5499" s="1">
        <v>5.5962719999999999</v>
      </c>
    </row>
    <row r="5500" spans="1:2" x14ac:dyDescent="0.2">
      <c r="A5500" s="1">
        <v>0.21261430000000001</v>
      </c>
      <c r="B5500" s="1">
        <v>2.1324450000000001</v>
      </c>
    </row>
    <row r="5501" spans="1:2" x14ac:dyDescent="0.2">
      <c r="A5501" s="1">
        <v>2.8145009999999999</v>
      </c>
      <c r="B5501" s="1">
        <v>6.628406</v>
      </c>
    </row>
    <row r="5502" spans="1:2" x14ac:dyDescent="0.2">
      <c r="A5502" s="1">
        <v>3.1120909999999999</v>
      </c>
      <c r="B5502" s="1">
        <v>3.5513849999999998</v>
      </c>
    </row>
    <row r="5503" spans="1:2" x14ac:dyDescent="0.2">
      <c r="A5503" s="1">
        <v>2.978761</v>
      </c>
      <c r="B5503" s="1">
        <v>3.8344800000000001</v>
      </c>
    </row>
    <row r="5504" spans="1:2" x14ac:dyDescent="0.2">
      <c r="A5504" s="1">
        <v>2.5947749999999998</v>
      </c>
      <c r="B5504" s="1">
        <v>3.786308</v>
      </c>
    </row>
    <row r="5505" spans="1:2" x14ac:dyDescent="0.2">
      <c r="A5505" s="1">
        <v>0.97068390000000004</v>
      </c>
      <c r="B5505" s="1">
        <v>-0.21538850000000001</v>
      </c>
    </row>
    <row r="5506" spans="1:2" x14ac:dyDescent="0.2">
      <c r="A5506" s="1">
        <v>3.7507419999999998</v>
      </c>
      <c r="B5506" s="1">
        <v>4.6804560000000004</v>
      </c>
    </row>
    <row r="5507" spans="1:2" x14ac:dyDescent="0.2">
      <c r="A5507" s="1">
        <v>4.6147330000000002</v>
      </c>
      <c r="B5507" s="1">
        <v>3.3735059999999999</v>
      </c>
    </row>
    <row r="5508" spans="1:2" x14ac:dyDescent="0.2">
      <c r="A5508" s="1">
        <v>1.4671829999999999</v>
      </c>
      <c r="B5508" s="1">
        <v>2.436385</v>
      </c>
    </row>
    <row r="5509" spans="1:2" x14ac:dyDescent="0.2">
      <c r="A5509" s="1">
        <v>6.0010510000000004</v>
      </c>
      <c r="B5509" s="1">
        <v>0.37982700000000003</v>
      </c>
    </row>
    <row r="5510" spans="1:2" x14ac:dyDescent="0.2">
      <c r="A5510" s="1">
        <v>3.4653450000000001</v>
      </c>
      <c r="B5510" s="1">
        <v>3.9074209999999998</v>
      </c>
    </row>
    <row r="5511" spans="1:2" x14ac:dyDescent="0.2">
      <c r="A5511" s="1">
        <v>4.8282959999999999</v>
      </c>
      <c r="B5511" s="1">
        <v>-9.9361480000000002E-2</v>
      </c>
    </row>
    <row r="5512" spans="1:2" x14ac:dyDescent="0.2">
      <c r="A5512" s="1">
        <v>2.9415450000000001</v>
      </c>
      <c r="B5512" s="1">
        <v>3.7148150000000002</v>
      </c>
    </row>
    <row r="5513" spans="1:2" x14ac:dyDescent="0.2">
      <c r="A5513" s="1">
        <v>2.1120399999999999</v>
      </c>
      <c r="B5513" s="1">
        <v>2.6170200000000001</v>
      </c>
    </row>
    <row r="5514" spans="1:2" x14ac:dyDescent="0.2">
      <c r="A5514" s="1">
        <v>3.4197060000000001</v>
      </c>
      <c r="B5514" s="1">
        <v>2.6884250000000001</v>
      </c>
    </row>
    <row r="5515" spans="1:2" x14ac:dyDescent="0.2">
      <c r="A5515" s="1">
        <v>5.2259149999999996</v>
      </c>
      <c r="B5515" s="1">
        <v>3.9965899999999999</v>
      </c>
    </row>
    <row r="5516" spans="1:2" x14ac:dyDescent="0.2">
      <c r="A5516" s="1">
        <v>6.5177699999999996</v>
      </c>
      <c r="B5516" s="1">
        <v>6.6885510000000004</v>
      </c>
    </row>
    <row r="5517" spans="1:2" x14ac:dyDescent="0.2">
      <c r="A5517" s="1">
        <v>4.1694800000000001</v>
      </c>
      <c r="B5517" s="1">
        <v>2.0771299999999999</v>
      </c>
    </row>
    <row r="5518" spans="1:2" x14ac:dyDescent="0.2">
      <c r="A5518" s="1">
        <v>5.1679300000000001</v>
      </c>
      <c r="B5518" s="1">
        <v>4.5296919999999998</v>
      </c>
    </row>
    <row r="5519" spans="1:2" x14ac:dyDescent="0.2">
      <c r="A5519" s="1">
        <v>3.7666219999999999</v>
      </c>
      <c r="B5519" s="1">
        <v>1.053704</v>
      </c>
    </row>
    <row r="5520" spans="1:2" x14ac:dyDescent="0.2">
      <c r="A5520" s="1">
        <v>3.4408970000000001</v>
      </c>
      <c r="B5520" s="1">
        <v>2.309167</v>
      </c>
    </row>
    <row r="5521" spans="1:2" x14ac:dyDescent="0.2">
      <c r="A5521" s="1">
        <v>4.8646200000000004</v>
      </c>
      <c r="B5521" s="1">
        <v>1.5088010000000001</v>
      </c>
    </row>
    <row r="5522" spans="1:2" x14ac:dyDescent="0.2">
      <c r="A5522" s="1">
        <v>1.010507</v>
      </c>
      <c r="B5522" s="1">
        <v>8.7082809999999995</v>
      </c>
    </row>
    <row r="5523" spans="1:2" x14ac:dyDescent="0.2">
      <c r="A5523" s="1">
        <v>2.6049419999999999</v>
      </c>
      <c r="B5523" s="1">
        <v>-0.63630089999999995</v>
      </c>
    </row>
    <row r="5524" spans="1:2" x14ac:dyDescent="0.2">
      <c r="A5524" s="1">
        <v>4.7292389999999997</v>
      </c>
      <c r="B5524" s="1">
        <v>2.0298980000000002</v>
      </c>
    </row>
    <row r="5525" spans="1:2" x14ac:dyDescent="0.2">
      <c r="A5525" s="1">
        <v>1.252934</v>
      </c>
      <c r="B5525" s="1">
        <v>5.5784790000000001E-2</v>
      </c>
    </row>
    <row r="5526" spans="1:2" x14ac:dyDescent="0.2">
      <c r="A5526" s="1">
        <v>6.6982470000000003</v>
      </c>
      <c r="B5526" s="1">
        <v>2.6910660000000002</v>
      </c>
    </row>
    <row r="5527" spans="1:2" x14ac:dyDescent="0.2">
      <c r="A5527" s="1">
        <v>2.9494340000000001</v>
      </c>
      <c r="B5527" s="1">
        <v>3.734804</v>
      </c>
    </row>
    <row r="5528" spans="1:2" x14ac:dyDescent="0.2">
      <c r="A5528" s="1">
        <v>5.5447150000000001</v>
      </c>
      <c r="B5528" s="1">
        <v>3.2850060000000001</v>
      </c>
    </row>
    <row r="5529" spans="1:2" x14ac:dyDescent="0.2">
      <c r="A5529" s="1">
        <v>3.811906</v>
      </c>
      <c r="B5529" s="1">
        <v>3.2657459999999999E-2</v>
      </c>
    </row>
    <row r="5530" spans="1:2" x14ac:dyDescent="0.2">
      <c r="A5530" s="1">
        <v>4.2117209999999998</v>
      </c>
      <c r="B5530" s="1">
        <v>2.4326469999999998</v>
      </c>
    </row>
    <row r="5531" spans="1:2" x14ac:dyDescent="0.2">
      <c r="A5531" s="1">
        <v>1.072155</v>
      </c>
      <c r="B5531" s="1">
        <v>3.1563810000000001</v>
      </c>
    </row>
    <row r="5532" spans="1:2" x14ac:dyDescent="0.2">
      <c r="A5532" s="1">
        <v>4.6581799999999998</v>
      </c>
      <c r="B5532" s="1">
        <v>1.1821999999999999</v>
      </c>
    </row>
    <row r="5533" spans="1:2" x14ac:dyDescent="0.2">
      <c r="A5533" s="1">
        <v>0.74649790000000005</v>
      </c>
      <c r="B5533" s="1">
        <v>3.1500629999999998</v>
      </c>
    </row>
    <row r="5534" spans="1:2" x14ac:dyDescent="0.2">
      <c r="A5534" s="1">
        <v>1.554233</v>
      </c>
      <c r="B5534" s="1">
        <v>1.6549739999999999</v>
      </c>
    </row>
    <row r="5535" spans="1:2" x14ac:dyDescent="0.2">
      <c r="A5535" s="1">
        <v>3.1782379999999999</v>
      </c>
      <c r="B5535" s="1">
        <v>1.9831529999999999</v>
      </c>
    </row>
    <row r="5536" spans="1:2" x14ac:dyDescent="0.2">
      <c r="A5536" s="1">
        <v>2.753355</v>
      </c>
      <c r="B5536" s="1">
        <v>8.6927310000000002</v>
      </c>
    </row>
    <row r="5537" spans="1:2" x14ac:dyDescent="0.2">
      <c r="A5537" s="1">
        <v>-0.28648699999999999</v>
      </c>
      <c r="B5537" s="1">
        <v>0.60902330000000005</v>
      </c>
    </row>
    <row r="5538" spans="1:2" x14ac:dyDescent="0.2">
      <c r="A5538" s="1">
        <v>3.5691579999999998</v>
      </c>
      <c r="B5538" s="1">
        <v>1.4105490000000001</v>
      </c>
    </row>
    <row r="5539" spans="1:2" x14ac:dyDescent="0.2">
      <c r="A5539" s="1">
        <v>1.9717450000000001</v>
      </c>
      <c r="B5539" s="1">
        <v>-0.36927850000000001</v>
      </c>
    </row>
    <row r="5540" spans="1:2" x14ac:dyDescent="0.2">
      <c r="A5540" s="1">
        <v>0.17642079999999999</v>
      </c>
      <c r="B5540" s="1">
        <v>1.233846</v>
      </c>
    </row>
    <row r="5541" spans="1:2" x14ac:dyDescent="0.2">
      <c r="A5541" s="1">
        <v>2.7808820000000001</v>
      </c>
      <c r="B5541" s="1">
        <v>4.6687089999999998</v>
      </c>
    </row>
    <row r="5542" spans="1:2" x14ac:dyDescent="0.2">
      <c r="A5542" s="1">
        <v>2.8520240000000001</v>
      </c>
      <c r="B5542" s="1">
        <v>1.3866179999999999</v>
      </c>
    </row>
    <row r="5543" spans="1:2" x14ac:dyDescent="0.2">
      <c r="A5543" s="1">
        <v>1.112403</v>
      </c>
      <c r="B5543" s="1">
        <v>1.8565499999999999</v>
      </c>
    </row>
    <row r="5544" spans="1:2" x14ac:dyDescent="0.2">
      <c r="A5544" s="1">
        <v>3.6593239999999998</v>
      </c>
      <c r="B5544" s="1">
        <v>2.0815709999999998</v>
      </c>
    </row>
    <row r="5545" spans="1:2" x14ac:dyDescent="0.2">
      <c r="A5545" s="1">
        <v>5.0943800000000001</v>
      </c>
      <c r="B5545" s="1">
        <v>3.1756639999999998</v>
      </c>
    </row>
    <row r="5546" spans="1:2" x14ac:dyDescent="0.2">
      <c r="A5546" s="1">
        <v>5.5616320000000004</v>
      </c>
      <c r="B5546" s="1">
        <v>5.385135</v>
      </c>
    </row>
    <row r="5547" spans="1:2" x14ac:dyDescent="0.2">
      <c r="A5547" s="1">
        <v>4.9612769999999999</v>
      </c>
      <c r="B5547" s="1">
        <v>2.5195259999999999</v>
      </c>
    </row>
    <row r="5548" spans="1:2" x14ac:dyDescent="0.2">
      <c r="A5548" s="1">
        <v>4.0495640000000002</v>
      </c>
      <c r="B5548" s="1">
        <v>-0.26842769999999999</v>
      </c>
    </row>
    <row r="5549" spans="1:2" x14ac:dyDescent="0.2">
      <c r="A5549" s="1">
        <v>1.7521690000000001</v>
      </c>
      <c r="B5549" s="1">
        <v>3.452245</v>
      </c>
    </row>
    <row r="5550" spans="1:2" x14ac:dyDescent="0.2">
      <c r="A5550" s="1">
        <v>3.01112</v>
      </c>
      <c r="B5550" s="1">
        <v>2.4845700000000002</v>
      </c>
    </row>
    <row r="5551" spans="1:2" x14ac:dyDescent="0.2">
      <c r="A5551" s="1">
        <v>2.636336</v>
      </c>
      <c r="B5551" s="1">
        <v>2.3104559999999998</v>
      </c>
    </row>
    <row r="5552" spans="1:2" x14ac:dyDescent="0.2">
      <c r="A5552" s="1">
        <v>1.9672540000000001</v>
      </c>
      <c r="B5552" s="1">
        <v>1.0322389999999999</v>
      </c>
    </row>
    <row r="5553" spans="1:2" x14ac:dyDescent="0.2">
      <c r="A5553" s="1">
        <v>3.9433020000000001</v>
      </c>
      <c r="B5553" s="1">
        <v>1.4043829999999999</v>
      </c>
    </row>
    <row r="5554" spans="1:2" x14ac:dyDescent="0.2">
      <c r="A5554" s="1">
        <v>2.604066</v>
      </c>
      <c r="B5554" s="1">
        <v>3.196278</v>
      </c>
    </row>
    <row r="5555" spans="1:2" x14ac:dyDescent="0.2">
      <c r="A5555" s="1">
        <v>-1.930288</v>
      </c>
      <c r="B5555" s="1">
        <v>4.7680930000000004</v>
      </c>
    </row>
    <row r="5556" spans="1:2" x14ac:dyDescent="0.2">
      <c r="A5556" s="1">
        <v>5.5526479999999996</v>
      </c>
      <c r="B5556" s="1">
        <v>5.7187679999999999</v>
      </c>
    </row>
    <row r="5557" spans="1:2" x14ac:dyDescent="0.2">
      <c r="A5557" s="1">
        <v>5.751449</v>
      </c>
      <c r="B5557" s="1">
        <v>4.6833499999999999</v>
      </c>
    </row>
    <row r="5558" spans="1:2" x14ac:dyDescent="0.2">
      <c r="A5558" s="1">
        <v>2.5185979999999999</v>
      </c>
      <c r="B5558" s="1">
        <v>3.5537969999999999</v>
      </c>
    </row>
    <row r="5559" spans="1:2" x14ac:dyDescent="0.2">
      <c r="A5559" s="1">
        <v>3.5754229999999998</v>
      </c>
      <c r="B5559" s="1">
        <v>2.0793200000000001</v>
      </c>
    </row>
    <row r="5560" spans="1:2" x14ac:dyDescent="0.2">
      <c r="A5560" s="1">
        <v>4.2019789999999997</v>
      </c>
      <c r="B5560" s="1">
        <v>-0.66262049999999995</v>
      </c>
    </row>
    <row r="5561" spans="1:2" x14ac:dyDescent="0.2">
      <c r="A5561" s="1">
        <v>4.3275880000000004</v>
      </c>
      <c r="B5561" s="1">
        <v>3.742197</v>
      </c>
    </row>
    <row r="5562" spans="1:2" x14ac:dyDescent="0.2">
      <c r="A5562" s="1">
        <v>4.0611179999999996</v>
      </c>
      <c r="B5562" s="1">
        <v>2.9936340000000001</v>
      </c>
    </row>
    <row r="5563" spans="1:2" x14ac:dyDescent="0.2">
      <c r="A5563" s="1">
        <v>7.2681490000000002</v>
      </c>
      <c r="B5563" s="1">
        <v>4.53477</v>
      </c>
    </row>
    <row r="5564" spans="1:2" x14ac:dyDescent="0.2">
      <c r="A5564" s="1">
        <v>2.7488030000000001</v>
      </c>
      <c r="B5564" s="1">
        <v>5.6407499999999997</v>
      </c>
    </row>
    <row r="5565" spans="1:2" x14ac:dyDescent="0.2">
      <c r="A5565" s="1">
        <v>3.1343960000000002</v>
      </c>
      <c r="B5565" s="1">
        <v>1.3963589999999999</v>
      </c>
    </row>
    <row r="5566" spans="1:2" x14ac:dyDescent="0.2">
      <c r="A5566" s="1">
        <v>1.7577050000000001</v>
      </c>
      <c r="B5566" s="1">
        <v>5.0265599999999999</v>
      </c>
    </row>
    <row r="5567" spans="1:2" x14ac:dyDescent="0.2">
      <c r="A5567" s="1">
        <v>3.4569179999999999</v>
      </c>
      <c r="B5567" s="1">
        <v>5.153327</v>
      </c>
    </row>
    <row r="5568" spans="1:2" x14ac:dyDescent="0.2">
      <c r="A5568" s="1">
        <v>4.1749859999999996</v>
      </c>
      <c r="B5568" s="1">
        <v>1.2522500000000001</v>
      </c>
    </row>
    <row r="5569" spans="1:2" x14ac:dyDescent="0.2">
      <c r="A5569" s="1">
        <v>3.1816529999999998</v>
      </c>
      <c r="B5569" s="1">
        <v>3.4406699999999999</v>
      </c>
    </row>
    <row r="5570" spans="1:2" x14ac:dyDescent="0.2">
      <c r="A5570" s="1">
        <v>1.3377669999999999</v>
      </c>
      <c r="B5570" s="1">
        <v>-1.915367</v>
      </c>
    </row>
    <row r="5571" spans="1:2" x14ac:dyDescent="0.2">
      <c r="A5571" s="1">
        <v>4.9555910000000001</v>
      </c>
      <c r="B5571" s="1">
        <v>3.4675009999999999</v>
      </c>
    </row>
    <row r="5572" spans="1:2" x14ac:dyDescent="0.2">
      <c r="A5572" s="1">
        <v>5.4486809999999997</v>
      </c>
      <c r="B5572" s="1">
        <v>1.2237309999999999</v>
      </c>
    </row>
    <row r="5573" spans="1:2" x14ac:dyDescent="0.2">
      <c r="A5573" s="1">
        <v>-0.36991350000000001</v>
      </c>
      <c r="B5573" s="1">
        <v>1.1635310000000001</v>
      </c>
    </row>
    <row r="5574" spans="1:2" x14ac:dyDescent="0.2">
      <c r="A5574" s="1">
        <v>1.4864539999999999</v>
      </c>
      <c r="B5574" s="1">
        <v>2.005023</v>
      </c>
    </row>
    <row r="5575" spans="1:2" x14ac:dyDescent="0.2">
      <c r="A5575" s="1">
        <v>3.2474780000000001</v>
      </c>
      <c r="B5575" s="1">
        <v>2.3960680000000001</v>
      </c>
    </row>
    <row r="5576" spans="1:2" x14ac:dyDescent="0.2">
      <c r="A5576" s="1">
        <v>1.9215770000000001</v>
      </c>
      <c r="B5576" s="1">
        <v>3.113505</v>
      </c>
    </row>
    <row r="5577" spans="1:2" x14ac:dyDescent="0.2">
      <c r="A5577" s="1">
        <v>3.2486989999999998</v>
      </c>
      <c r="B5577" s="1">
        <v>2.4383590000000002</v>
      </c>
    </row>
    <row r="5578" spans="1:2" x14ac:dyDescent="0.2">
      <c r="A5578" s="1">
        <v>-0.1905821</v>
      </c>
      <c r="B5578" s="1">
        <v>0.2234121</v>
      </c>
    </row>
    <row r="5579" spans="1:2" x14ac:dyDescent="0.2">
      <c r="A5579" s="1">
        <v>2.2627790000000001</v>
      </c>
      <c r="B5579" s="1">
        <v>1.8165610000000001</v>
      </c>
    </row>
    <row r="5580" spans="1:2" x14ac:dyDescent="0.2">
      <c r="A5580" s="1">
        <v>1.31779</v>
      </c>
      <c r="B5580" s="1">
        <v>4.9706890000000001</v>
      </c>
    </row>
    <row r="5581" spans="1:2" x14ac:dyDescent="0.2">
      <c r="A5581" s="1">
        <v>5.8994730000000004</v>
      </c>
      <c r="B5581" s="1">
        <v>1.240154</v>
      </c>
    </row>
    <row r="5582" spans="1:2" x14ac:dyDescent="0.2">
      <c r="A5582" s="1">
        <v>1.9007069999999999</v>
      </c>
      <c r="B5582" s="1">
        <v>5.7946359999999997</v>
      </c>
    </row>
    <row r="5583" spans="1:2" x14ac:dyDescent="0.2">
      <c r="A5583" s="1">
        <v>5.905068</v>
      </c>
      <c r="B5583" s="1">
        <v>1.486791</v>
      </c>
    </row>
    <row r="5584" spans="1:2" x14ac:dyDescent="0.2">
      <c r="A5584" s="1">
        <v>2.5220660000000001</v>
      </c>
      <c r="B5584" s="1">
        <v>1.4136249999999999</v>
      </c>
    </row>
    <row r="5585" spans="1:2" x14ac:dyDescent="0.2">
      <c r="A5585" s="1">
        <v>1.5340670000000001</v>
      </c>
      <c r="B5585" s="1">
        <v>5.4087459999999998</v>
      </c>
    </row>
    <row r="5586" spans="1:2" x14ac:dyDescent="0.2">
      <c r="A5586" s="1">
        <v>5.7287970000000001</v>
      </c>
      <c r="B5586" s="1">
        <v>2.2451780000000001</v>
      </c>
    </row>
    <row r="5587" spans="1:2" x14ac:dyDescent="0.2">
      <c r="A5587" s="1">
        <v>3.8198340000000002</v>
      </c>
      <c r="B5587" s="1">
        <v>-1.0678339999999999</v>
      </c>
    </row>
    <row r="5588" spans="1:2" x14ac:dyDescent="0.2">
      <c r="A5588" s="1">
        <v>6.3528219999999997</v>
      </c>
      <c r="B5588" s="1">
        <v>2.85541</v>
      </c>
    </row>
    <row r="5589" spans="1:2" x14ac:dyDescent="0.2">
      <c r="A5589" s="1">
        <v>3.0582639999999999</v>
      </c>
      <c r="B5589" s="1">
        <v>3.178839</v>
      </c>
    </row>
    <row r="5590" spans="1:2" x14ac:dyDescent="0.2">
      <c r="A5590" s="1">
        <v>1.475579</v>
      </c>
      <c r="B5590" s="1">
        <v>1.460172</v>
      </c>
    </row>
    <row r="5591" spans="1:2" x14ac:dyDescent="0.2">
      <c r="A5591" s="1">
        <v>0.80891679999999999</v>
      </c>
      <c r="B5591" s="1">
        <v>1.065361</v>
      </c>
    </row>
    <row r="5592" spans="1:2" x14ac:dyDescent="0.2">
      <c r="A5592" s="1">
        <v>5.7921769999999997</v>
      </c>
      <c r="B5592" s="1">
        <v>2.7714340000000002</v>
      </c>
    </row>
    <row r="5593" spans="1:2" x14ac:dyDescent="0.2">
      <c r="A5593" s="1">
        <v>1.274025</v>
      </c>
      <c r="B5593" s="1">
        <v>0.29508319999999999</v>
      </c>
    </row>
    <row r="5594" spans="1:2" x14ac:dyDescent="0.2">
      <c r="A5594" s="1">
        <v>3.151983</v>
      </c>
      <c r="B5594" s="1">
        <v>3.0888559999999998</v>
      </c>
    </row>
    <row r="5595" spans="1:2" x14ac:dyDescent="0.2">
      <c r="A5595" s="1">
        <v>4.3363420000000001</v>
      </c>
      <c r="B5595" s="1">
        <v>-0.55130100000000004</v>
      </c>
    </row>
    <row r="5596" spans="1:2" x14ac:dyDescent="0.2">
      <c r="A5596" s="1">
        <v>0.62924400000000003</v>
      </c>
      <c r="B5596" s="1">
        <v>3.2624710000000001</v>
      </c>
    </row>
    <row r="5597" spans="1:2" x14ac:dyDescent="0.2">
      <c r="A5597" s="1">
        <v>5.9919560000000001</v>
      </c>
      <c r="B5597" s="1">
        <v>-0.40759250000000002</v>
      </c>
    </row>
    <row r="5598" spans="1:2" x14ac:dyDescent="0.2">
      <c r="A5598" s="1">
        <v>4.2822170000000002</v>
      </c>
      <c r="B5598" s="1">
        <v>1.7846839999999999</v>
      </c>
    </row>
    <row r="5599" spans="1:2" x14ac:dyDescent="0.2">
      <c r="A5599" s="1">
        <v>-2.5448010000000001</v>
      </c>
      <c r="B5599" s="1">
        <v>1.9807669999999999</v>
      </c>
    </row>
    <row r="5600" spans="1:2" x14ac:dyDescent="0.2">
      <c r="A5600" s="1">
        <v>-1.2371749999999999</v>
      </c>
      <c r="B5600" s="1">
        <v>3.3823859999999999</v>
      </c>
    </row>
    <row r="5601" spans="1:2" x14ac:dyDescent="0.2">
      <c r="A5601" s="1">
        <v>0.60872769999999998</v>
      </c>
      <c r="B5601" s="1">
        <v>5.7894410000000001</v>
      </c>
    </row>
    <row r="5602" spans="1:2" x14ac:dyDescent="0.2">
      <c r="A5602" s="1">
        <v>3.7595900000000002</v>
      </c>
      <c r="B5602" s="1">
        <v>3.5084019999999998</v>
      </c>
    </row>
    <row r="5603" spans="1:2" x14ac:dyDescent="0.2">
      <c r="A5603" s="1">
        <v>3.938825</v>
      </c>
      <c r="B5603" s="1">
        <v>6.1651899999999999</v>
      </c>
    </row>
    <row r="5604" spans="1:2" x14ac:dyDescent="0.2">
      <c r="A5604" s="1">
        <v>1.9959640000000001</v>
      </c>
      <c r="B5604" s="1">
        <v>5.2117129999999996</v>
      </c>
    </row>
    <row r="5605" spans="1:2" x14ac:dyDescent="0.2">
      <c r="A5605" s="1">
        <v>0.84365100000000004</v>
      </c>
      <c r="B5605" s="1">
        <v>2.0498769999999999</v>
      </c>
    </row>
    <row r="5606" spans="1:2" x14ac:dyDescent="0.2">
      <c r="A5606" s="1">
        <v>4.2803639999999996</v>
      </c>
      <c r="B5606" s="1">
        <v>2.2649650000000001</v>
      </c>
    </row>
    <row r="5607" spans="1:2" x14ac:dyDescent="0.2">
      <c r="A5607" s="1">
        <v>4.6783210000000004</v>
      </c>
      <c r="B5607" s="1">
        <v>3.624393</v>
      </c>
    </row>
    <row r="5608" spans="1:2" x14ac:dyDescent="0.2">
      <c r="A5608" s="1">
        <v>2.252367</v>
      </c>
      <c r="B5608" s="1">
        <v>1.786311</v>
      </c>
    </row>
    <row r="5609" spans="1:2" x14ac:dyDescent="0.2">
      <c r="A5609" s="1">
        <v>1.3537189999999999</v>
      </c>
      <c r="B5609" s="1">
        <v>0.96033559999999996</v>
      </c>
    </row>
    <row r="5610" spans="1:2" x14ac:dyDescent="0.2">
      <c r="A5610" s="1">
        <v>2.2329539999999999</v>
      </c>
      <c r="B5610" s="1">
        <v>7.0839129999999999</v>
      </c>
    </row>
    <row r="5611" spans="1:2" x14ac:dyDescent="0.2">
      <c r="A5611" s="1">
        <v>7.0995220000000003</v>
      </c>
      <c r="B5611" s="1">
        <v>0.48855460000000001</v>
      </c>
    </row>
    <row r="5612" spans="1:2" x14ac:dyDescent="0.2">
      <c r="A5612" s="1">
        <v>3.0110800000000002</v>
      </c>
      <c r="B5612" s="1">
        <v>2.8432620000000002</v>
      </c>
    </row>
    <row r="5613" spans="1:2" x14ac:dyDescent="0.2">
      <c r="A5613" s="1">
        <v>1.4600960000000001</v>
      </c>
      <c r="B5613" s="1">
        <v>2.6233900000000001</v>
      </c>
    </row>
    <row r="5614" spans="1:2" x14ac:dyDescent="0.2">
      <c r="A5614" s="1">
        <v>1.7911980000000001</v>
      </c>
      <c r="B5614" s="1">
        <v>0.64684940000000002</v>
      </c>
    </row>
    <row r="5615" spans="1:2" x14ac:dyDescent="0.2">
      <c r="A5615" s="1">
        <v>2.7580439999999999</v>
      </c>
      <c r="B5615" s="1">
        <v>7.1625730000000001</v>
      </c>
    </row>
    <row r="5616" spans="1:2" x14ac:dyDescent="0.2">
      <c r="A5616" s="1">
        <v>5.3860299999999999</v>
      </c>
      <c r="B5616" s="1">
        <v>2.1047169999999999</v>
      </c>
    </row>
    <row r="5617" spans="1:2" x14ac:dyDescent="0.2">
      <c r="A5617" s="1">
        <v>3.166928</v>
      </c>
      <c r="B5617" s="1">
        <v>4.9400120000000003</v>
      </c>
    </row>
    <row r="5618" spans="1:2" x14ac:dyDescent="0.2">
      <c r="A5618" s="1">
        <v>3.4603470000000001</v>
      </c>
      <c r="B5618" s="1">
        <v>1.0518099999999999</v>
      </c>
    </row>
    <row r="5619" spans="1:2" x14ac:dyDescent="0.2">
      <c r="A5619" s="1">
        <v>4.395988</v>
      </c>
      <c r="B5619" s="1">
        <v>7.1934370000000003</v>
      </c>
    </row>
    <row r="5620" spans="1:2" x14ac:dyDescent="0.2">
      <c r="A5620" s="1">
        <v>-0.4172652</v>
      </c>
      <c r="B5620" s="1">
        <v>1.5105139999999999</v>
      </c>
    </row>
    <row r="5621" spans="1:2" x14ac:dyDescent="0.2">
      <c r="A5621" s="1">
        <v>4.2493420000000004</v>
      </c>
      <c r="B5621" s="1">
        <v>3.8561369999999999</v>
      </c>
    </row>
    <row r="5622" spans="1:2" x14ac:dyDescent="0.2">
      <c r="A5622" s="1">
        <v>4.2839080000000003</v>
      </c>
      <c r="B5622" s="1">
        <v>-3.230214E-2</v>
      </c>
    </row>
    <row r="5623" spans="1:2" x14ac:dyDescent="0.2">
      <c r="A5623" s="1">
        <v>6.6994990000000003</v>
      </c>
      <c r="B5623" s="1">
        <v>3.8975559999999998</v>
      </c>
    </row>
    <row r="5624" spans="1:2" x14ac:dyDescent="0.2">
      <c r="A5624" s="1">
        <v>0.89639029999999997</v>
      </c>
      <c r="B5624" s="1">
        <v>2.100447</v>
      </c>
    </row>
    <row r="5625" spans="1:2" x14ac:dyDescent="0.2">
      <c r="A5625" s="1">
        <v>3.6029559999999998</v>
      </c>
      <c r="B5625" s="1">
        <v>-0.43892759999999997</v>
      </c>
    </row>
    <row r="5626" spans="1:2" x14ac:dyDescent="0.2">
      <c r="A5626" s="1">
        <v>2.697419</v>
      </c>
      <c r="B5626" s="1">
        <v>5.7772389999999998</v>
      </c>
    </row>
    <row r="5627" spans="1:2" x14ac:dyDescent="0.2">
      <c r="A5627" s="1">
        <v>0.623834</v>
      </c>
      <c r="B5627" s="1">
        <v>3.2783370000000001</v>
      </c>
    </row>
    <row r="5628" spans="1:2" x14ac:dyDescent="0.2">
      <c r="A5628" s="1">
        <v>2.2506249999999999</v>
      </c>
      <c r="B5628" s="1">
        <v>2.9554390000000001</v>
      </c>
    </row>
    <row r="5629" spans="1:2" x14ac:dyDescent="0.2">
      <c r="A5629" s="1">
        <v>3.2541980000000001</v>
      </c>
      <c r="B5629" s="1">
        <v>0.6059599</v>
      </c>
    </row>
    <row r="5630" spans="1:2" x14ac:dyDescent="0.2">
      <c r="A5630" s="1">
        <v>0.89374390000000004</v>
      </c>
      <c r="B5630" s="1">
        <v>1.2777289999999999</v>
      </c>
    </row>
    <row r="5631" spans="1:2" x14ac:dyDescent="0.2">
      <c r="A5631" s="1">
        <v>0.73139050000000005</v>
      </c>
      <c r="B5631" s="1">
        <v>5.5570170000000001</v>
      </c>
    </row>
    <row r="5632" spans="1:2" x14ac:dyDescent="0.2">
      <c r="A5632" s="1">
        <v>1.277458</v>
      </c>
      <c r="B5632" s="1">
        <v>3.1276320000000002</v>
      </c>
    </row>
    <row r="5633" spans="1:2" x14ac:dyDescent="0.2">
      <c r="A5633" s="1">
        <v>-0.62509230000000005</v>
      </c>
      <c r="B5633" s="1">
        <v>1.861518</v>
      </c>
    </row>
    <row r="5634" spans="1:2" x14ac:dyDescent="0.2">
      <c r="A5634" s="1">
        <v>7.1917419999999996</v>
      </c>
      <c r="B5634" s="1">
        <v>4.5396169999999998</v>
      </c>
    </row>
    <row r="5635" spans="1:2" x14ac:dyDescent="0.2">
      <c r="A5635" s="1">
        <v>5.0947490000000002</v>
      </c>
      <c r="B5635" s="1">
        <v>-1.3343910000000001</v>
      </c>
    </row>
    <row r="5636" spans="1:2" x14ac:dyDescent="0.2">
      <c r="A5636" s="1">
        <v>2.8909899999999999</v>
      </c>
      <c r="B5636" s="1">
        <v>5.2721590000000003</v>
      </c>
    </row>
    <row r="5637" spans="1:2" x14ac:dyDescent="0.2">
      <c r="A5637" s="1">
        <v>6.3476910000000002</v>
      </c>
      <c r="B5637" s="1">
        <v>1.2073529999999999</v>
      </c>
    </row>
    <row r="5638" spans="1:2" x14ac:dyDescent="0.2">
      <c r="A5638" s="1">
        <v>6.4396370000000003</v>
      </c>
      <c r="B5638" s="1">
        <v>3.311833</v>
      </c>
    </row>
    <row r="5639" spans="1:2" x14ac:dyDescent="0.2">
      <c r="A5639" s="1">
        <v>3.4481160000000002</v>
      </c>
      <c r="B5639" s="1">
        <v>4.178096</v>
      </c>
    </row>
    <row r="5640" spans="1:2" x14ac:dyDescent="0.2">
      <c r="A5640" s="1">
        <v>1.559018</v>
      </c>
      <c r="B5640" s="1">
        <v>8.6021490000000006E-2</v>
      </c>
    </row>
    <row r="5641" spans="1:2" x14ac:dyDescent="0.2">
      <c r="A5641" s="1">
        <v>0.32402340000000002</v>
      </c>
      <c r="B5641" s="1">
        <v>1.6942870000000001</v>
      </c>
    </row>
    <row r="5642" spans="1:2" x14ac:dyDescent="0.2">
      <c r="A5642" s="1">
        <v>4.4403319999999997</v>
      </c>
      <c r="B5642" s="1">
        <v>4.6616999999999997</v>
      </c>
    </row>
    <row r="5643" spans="1:2" x14ac:dyDescent="0.2">
      <c r="A5643" s="1">
        <v>5.4254790000000002</v>
      </c>
      <c r="B5643" s="1">
        <v>1.285123</v>
      </c>
    </row>
    <row r="5644" spans="1:2" x14ac:dyDescent="0.2">
      <c r="A5644" s="1">
        <v>4.1556340000000001</v>
      </c>
      <c r="B5644" s="1">
        <v>1.3183469999999999</v>
      </c>
    </row>
    <row r="5645" spans="1:2" x14ac:dyDescent="0.2">
      <c r="A5645" s="1">
        <v>6.1292489999999997</v>
      </c>
      <c r="B5645" s="1">
        <v>4.3248430000000004</v>
      </c>
    </row>
    <row r="5646" spans="1:2" x14ac:dyDescent="0.2">
      <c r="A5646" s="1">
        <v>4.1474229999999999</v>
      </c>
      <c r="B5646" s="1">
        <v>2.893024</v>
      </c>
    </row>
    <row r="5647" spans="1:2" x14ac:dyDescent="0.2">
      <c r="A5647" s="1">
        <v>2.6839369999999998</v>
      </c>
      <c r="B5647" s="1">
        <v>-0.21419070000000001</v>
      </c>
    </row>
    <row r="5648" spans="1:2" x14ac:dyDescent="0.2">
      <c r="A5648" s="1">
        <v>5.3130499999999996</v>
      </c>
      <c r="B5648" s="1">
        <v>5.1097409999999996</v>
      </c>
    </row>
    <row r="5649" spans="1:2" x14ac:dyDescent="0.2">
      <c r="A5649" s="1">
        <v>3.3226810000000002</v>
      </c>
      <c r="B5649" s="1">
        <v>3.7997670000000001</v>
      </c>
    </row>
    <row r="5650" spans="1:2" x14ac:dyDescent="0.2">
      <c r="A5650" s="1">
        <v>2.6483219999999998</v>
      </c>
      <c r="B5650" s="1">
        <v>2.9981930000000001</v>
      </c>
    </row>
    <row r="5651" spans="1:2" x14ac:dyDescent="0.2">
      <c r="A5651" s="1">
        <v>3.7343440000000001</v>
      </c>
      <c r="B5651" s="1">
        <v>6.2328599999999996</v>
      </c>
    </row>
    <row r="5652" spans="1:2" x14ac:dyDescent="0.2">
      <c r="A5652" s="1">
        <v>1.878703</v>
      </c>
      <c r="B5652" s="1">
        <v>3.564775</v>
      </c>
    </row>
    <row r="5653" spans="1:2" x14ac:dyDescent="0.2">
      <c r="A5653" s="1">
        <v>5.968782</v>
      </c>
      <c r="B5653" s="1">
        <v>1.5602290000000001</v>
      </c>
    </row>
    <row r="5654" spans="1:2" x14ac:dyDescent="0.2">
      <c r="A5654" s="1">
        <v>1.68753</v>
      </c>
      <c r="B5654" s="1">
        <v>2.2446730000000001</v>
      </c>
    </row>
    <row r="5655" spans="1:2" x14ac:dyDescent="0.2">
      <c r="A5655" s="1">
        <v>6.2505129999999998</v>
      </c>
      <c r="B5655" s="1">
        <v>2.6429</v>
      </c>
    </row>
    <row r="5656" spans="1:2" x14ac:dyDescent="0.2">
      <c r="A5656" s="1">
        <v>-1.088455</v>
      </c>
      <c r="B5656" s="1">
        <v>3.5722330000000002</v>
      </c>
    </row>
    <row r="5657" spans="1:2" x14ac:dyDescent="0.2">
      <c r="A5657" s="1">
        <v>5.4064439999999996</v>
      </c>
      <c r="B5657" s="1">
        <v>1.67188</v>
      </c>
    </row>
    <row r="5658" spans="1:2" x14ac:dyDescent="0.2">
      <c r="A5658" s="1">
        <v>3.0866169999999999</v>
      </c>
      <c r="B5658" s="1">
        <v>2.7305799999999998</v>
      </c>
    </row>
    <row r="5659" spans="1:2" x14ac:dyDescent="0.2">
      <c r="A5659" s="1">
        <v>2.6554099999999998</v>
      </c>
      <c r="B5659" s="1">
        <v>0.28353109999999998</v>
      </c>
    </row>
    <row r="5660" spans="1:2" x14ac:dyDescent="0.2">
      <c r="A5660" s="1">
        <v>0.51039060000000003</v>
      </c>
      <c r="B5660" s="1">
        <v>-0.32285409999999998</v>
      </c>
    </row>
    <row r="5661" spans="1:2" x14ac:dyDescent="0.2">
      <c r="A5661" s="1">
        <v>3.023218</v>
      </c>
      <c r="B5661" s="1">
        <v>4.899089</v>
      </c>
    </row>
    <row r="5662" spans="1:2" x14ac:dyDescent="0.2">
      <c r="A5662" s="1">
        <v>1.237058</v>
      </c>
      <c r="B5662" s="1">
        <v>3.4219529999999998</v>
      </c>
    </row>
    <row r="5663" spans="1:2" x14ac:dyDescent="0.2">
      <c r="A5663" s="1">
        <v>3.997989</v>
      </c>
      <c r="B5663" s="1">
        <v>3.6348630000000002</v>
      </c>
    </row>
    <row r="5664" spans="1:2" x14ac:dyDescent="0.2">
      <c r="A5664" s="1">
        <v>1.1517090000000001</v>
      </c>
      <c r="B5664" s="1">
        <v>4.9827349999999999</v>
      </c>
    </row>
    <row r="5665" spans="1:2" x14ac:dyDescent="0.2">
      <c r="A5665" s="1">
        <v>5.5533999999999999</v>
      </c>
      <c r="B5665" s="1">
        <v>2.3579059999999998</v>
      </c>
    </row>
    <row r="5666" spans="1:2" x14ac:dyDescent="0.2">
      <c r="A5666" s="1">
        <v>1.057984</v>
      </c>
      <c r="B5666" s="1">
        <v>3.7866140000000001</v>
      </c>
    </row>
    <row r="5667" spans="1:2" x14ac:dyDescent="0.2">
      <c r="A5667" s="1">
        <v>1.754694</v>
      </c>
      <c r="B5667" s="1">
        <v>4.4394390000000001</v>
      </c>
    </row>
    <row r="5668" spans="1:2" x14ac:dyDescent="0.2">
      <c r="A5668" s="1">
        <v>4.765193</v>
      </c>
      <c r="B5668" s="1">
        <v>3.4173529999999999</v>
      </c>
    </row>
    <row r="5669" spans="1:2" x14ac:dyDescent="0.2">
      <c r="A5669" s="1">
        <v>5.5673190000000004</v>
      </c>
      <c r="B5669" s="1">
        <v>3.7749229999999998</v>
      </c>
    </row>
    <row r="5670" spans="1:2" x14ac:dyDescent="0.2">
      <c r="A5670" s="1">
        <v>1.4417500000000001</v>
      </c>
      <c r="B5670" s="1">
        <v>3.9390749999999999</v>
      </c>
    </row>
    <row r="5671" spans="1:2" x14ac:dyDescent="0.2">
      <c r="A5671" s="1">
        <v>-1.4072549999999999</v>
      </c>
      <c r="B5671" s="1">
        <v>5.3515740000000003</v>
      </c>
    </row>
    <row r="5672" spans="1:2" x14ac:dyDescent="0.2">
      <c r="A5672" s="1">
        <v>-5.0486710000000002E-3</v>
      </c>
      <c r="B5672" s="1">
        <v>0.57937859999999997</v>
      </c>
    </row>
    <row r="5673" spans="1:2" x14ac:dyDescent="0.2">
      <c r="A5673" s="1">
        <v>3.0948530000000001</v>
      </c>
      <c r="B5673" s="1">
        <v>5.7541770000000003</v>
      </c>
    </row>
    <row r="5674" spans="1:2" x14ac:dyDescent="0.2">
      <c r="A5674" s="1">
        <v>8.7509949999999996</v>
      </c>
      <c r="B5674" s="1">
        <v>-0.26679550000000002</v>
      </c>
    </row>
    <row r="5675" spans="1:2" x14ac:dyDescent="0.2">
      <c r="A5675" s="1">
        <v>4.811634E-2</v>
      </c>
      <c r="B5675" s="1">
        <v>0.46430300000000002</v>
      </c>
    </row>
    <row r="5676" spans="1:2" x14ac:dyDescent="0.2">
      <c r="A5676" s="1">
        <v>1.172121</v>
      </c>
      <c r="B5676" s="1">
        <v>2.1428569999999998</v>
      </c>
    </row>
    <row r="5677" spans="1:2" x14ac:dyDescent="0.2">
      <c r="A5677" s="1">
        <v>1.761209</v>
      </c>
      <c r="B5677" s="1">
        <v>0.48374919999999999</v>
      </c>
    </row>
    <row r="5678" spans="1:2" x14ac:dyDescent="0.2">
      <c r="A5678" s="1">
        <v>3.3611909999999998</v>
      </c>
      <c r="B5678" s="1">
        <v>3.7425989999999998</v>
      </c>
    </row>
    <row r="5679" spans="1:2" x14ac:dyDescent="0.2">
      <c r="A5679" s="1">
        <v>1.475779</v>
      </c>
      <c r="B5679" s="1">
        <v>0.56539320000000004</v>
      </c>
    </row>
    <row r="5680" spans="1:2" x14ac:dyDescent="0.2">
      <c r="A5680" s="1">
        <v>5.9819599999999999</v>
      </c>
      <c r="B5680" s="1">
        <v>2.7971110000000001</v>
      </c>
    </row>
    <row r="5681" spans="1:2" x14ac:dyDescent="0.2">
      <c r="A5681" s="1">
        <v>-0.12604779999999999</v>
      </c>
      <c r="B5681" s="1">
        <v>7.0295800000000002</v>
      </c>
    </row>
    <row r="5682" spans="1:2" x14ac:dyDescent="0.2">
      <c r="A5682" s="1">
        <v>2.7167159999999999</v>
      </c>
      <c r="B5682" s="1">
        <v>1.9342779999999999</v>
      </c>
    </row>
    <row r="5683" spans="1:2" x14ac:dyDescent="0.2">
      <c r="A5683" s="1">
        <v>1.194753</v>
      </c>
      <c r="B5683" s="1">
        <v>1.1776180000000001</v>
      </c>
    </row>
    <row r="5684" spans="1:2" x14ac:dyDescent="0.2">
      <c r="A5684" s="1">
        <v>5.4968450000000004</v>
      </c>
      <c r="B5684" s="1">
        <v>4.8932549999999999</v>
      </c>
    </row>
    <row r="5685" spans="1:2" x14ac:dyDescent="0.2">
      <c r="A5685" s="1">
        <v>2.6537259999999998</v>
      </c>
      <c r="B5685" s="1">
        <v>3.7666010000000001</v>
      </c>
    </row>
    <row r="5686" spans="1:2" x14ac:dyDescent="0.2">
      <c r="A5686" s="1">
        <v>3.5984029999999998</v>
      </c>
      <c r="B5686" s="1">
        <v>-0.39016060000000002</v>
      </c>
    </row>
    <row r="5687" spans="1:2" x14ac:dyDescent="0.2">
      <c r="A5687" s="1">
        <v>4.1297309999999996</v>
      </c>
      <c r="B5687" s="1">
        <v>3.250032</v>
      </c>
    </row>
    <row r="5688" spans="1:2" x14ac:dyDescent="0.2">
      <c r="A5688" s="1">
        <v>5.0654510000000004</v>
      </c>
      <c r="B5688" s="1">
        <v>-0.22753490000000001</v>
      </c>
    </row>
    <row r="5689" spans="1:2" x14ac:dyDescent="0.2">
      <c r="A5689" s="1">
        <v>2.838295</v>
      </c>
      <c r="B5689" s="1">
        <v>2.1881629999999999</v>
      </c>
    </row>
    <row r="5690" spans="1:2" x14ac:dyDescent="0.2">
      <c r="A5690" s="1">
        <v>6.6367700000000003</v>
      </c>
      <c r="B5690" s="1">
        <v>1.0731109999999999</v>
      </c>
    </row>
    <row r="5691" spans="1:2" x14ac:dyDescent="0.2">
      <c r="A5691" s="1">
        <v>-0.18264900000000001</v>
      </c>
      <c r="B5691" s="1">
        <v>4.5233850000000002</v>
      </c>
    </row>
    <row r="5692" spans="1:2" x14ac:dyDescent="0.2">
      <c r="A5692" s="1">
        <v>4.6258509999999999</v>
      </c>
      <c r="B5692" s="1">
        <v>6.2166090000000001</v>
      </c>
    </row>
    <row r="5693" spans="1:2" x14ac:dyDescent="0.2">
      <c r="A5693" s="1">
        <v>3.5535100000000002</v>
      </c>
      <c r="B5693" s="1">
        <v>4.5888470000000003</v>
      </c>
    </row>
    <row r="5694" spans="1:2" x14ac:dyDescent="0.2">
      <c r="A5694" s="1">
        <v>2.9982350000000002</v>
      </c>
      <c r="B5694" s="1">
        <v>1.2408300000000001</v>
      </c>
    </row>
    <row r="5695" spans="1:2" x14ac:dyDescent="0.2">
      <c r="A5695" s="1">
        <v>2.3435410000000001</v>
      </c>
      <c r="B5695" s="1">
        <v>0.80185759999999995</v>
      </c>
    </row>
    <row r="5696" spans="1:2" x14ac:dyDescent="0.2">
      <c r="A5696" s="1">
        <v>6.3726380000000002</v>
      </c>
      <c r="B5696" s="1">
        <v>1.7545040000000001</v>
      </c>
    </row>
    <row r="5697" spans="1:2" x14ac:dyDescent="0.2">
      <c r="A5697" s="1">
        <v>2.665197</v>
      </c>
      <c r="B5697" s="1">
        <v>3.1382750000000001</v>
      </c>
    </row>
    <row r="5698" spans="1:2" x14ac:dyDescent="0.2">
      <c r="A5698" s="1">
        <v>3.693308</v>
      </c>
      <c r="B5698" s="1">
        <v>4.6964620000000004</v>
      </c>
    </row>
    <row r="5699" spans="1:2" x14ac:dyDescent="0.2">
      <c r="A5699" s="1">
        <v>4.2630629999999998</v>
      </c>
      <c r="B5699" s="1">
        <v>5.0460060000000002</v>
      </c>
    </row>
    <row r="5700" spans="1:2" x14ac:dyDescent="0.2">
      <c r="A5700" s="1">
        <v>3.157845</v>
      </c>
      <c r="B5700" s="1">
        <v>6.8846600000000002</v>
      </c>
    </row>
    <row r="5701" spans="1:2" x14ac:dyDescent="0.2">
      <c r="A5701" s="1">
        <v>5.856433</v>
      </c>
      <c r="B5701" s="1">
        <v>1.319107</v>
      </c>
    </row>
    <row r="5702" spans="1:2" x14ac:dyDescent="0.2">
      <c r="A5702" s="1">
        <v>6.1700359999999996</v>
      </c>
      <c r="B5702" s="1">
        <v>1.168825</v>
      </c>
    </row>
    <row r="5703" spans="1:2" x14ac:dyDescent="0.2">
      <c r="A5703" s="1">
        <v>3.6901600000000001</v>
      </c>
      <c r="B5703" s="1">
        <v>4.9197259999999998</v>
      </c>
    </row>
    <row r="5704" spans="1:2" x14ac:dyDescent="0.2">
      <c r="A5704" s="1">
        <v>5.1650600000000004</v>
      </c>
      <c r="B5704" s="1">
        <v>0.33591070000000001</v>
      </c>
    </row>
    <row r="5705" spans="1:2" x14ac:dyDescent="0.2">
      <c r="A5705" s="1">
        <v>2.3031470000000001</v>
      </c>
      <c r="B5705" s="1">
        <v>-1.3649450000000001</v>
      </c>
    </row>
    <row r="5706" spans="1:2" x14ac:dyDescent="0.2">
      <c r="A5706" s="1">
        <v>3.1051060000000001</v>
      </c>
      <c r="B5706" s="1">
        <v>1.759199</v>
      </c>
    </row>
    <row r="5707" spans="1:2" x14ac:dyDescent="0.2">
      <c r="A5707" s="1">
        <v>1.7301089999999999</v>
      </c>
      <c r="B5707" s="1">
        <v>2.097045</v>
      </c>
    </row>
    <row r="5708" spans="1:2" x14ac:dyDescent="0.2">
      <c r="A5708" s="1">
        <v>2.2657229999999999</v>
      </c>
      <c r="B5708" s="1">
        <v>5.8455969999999997</v>
      </c>
    </row>
    <row r="5709" spans="1:2" x14ac:dyDescent="0.2">
      <c r="A5709" s="1">
        <v>-0.77023470000000005</v>
      </c>
      <c r="B5709" s="1">
        <v>1.976286</v>
      </c>
    </row>
    <row r="5710" spans="1:2" x14ac:dyDescent="0.2">
      <c r="A5710" s="1">
        <v>1.1045020000000001</v>
      </c>
      <c r="B5710" s="1">
        <v>2.3619780000000001</v>
      </c>
    </row>
    <row r="5711" spans="1:2" x14ac:dyDescent="0.2">
      <c r="A5711" s="1">
        <v>7.7259140000000004</v>
      </c>
      <c r="B5711" s="1">
        <v>4.3541489999999996</v>
      </c>
    </row>
    <row r="5712" spans="1:2" x14ac:dyDescent="0.2">
      <c r="A5712" s="1">
        <v>3.1017749999999999</v>
      </c>
      <c r="B5712" s="1">
        <v>3.5224730000000002</v>
      </c>
    </row>
    <row r="5713" spans="1:2" x14ac:dyDescent="0.2">
      <c r="A5713" s="1">
        <v>4.9524910000000002</v>
      </c>
      <c r="B5713" s="1">
        <v>5.4154739999999997</v>
      </c>
    </row>
    <row r="5714" spans="1:2" x14ac:dyDescent="0.2">
      <c r="A5714" s="1">
        <v>-0.81517320000000004</v>
      </c>
      <c r="B5714" s="1">
        <v>3.885964</v>
      </c>
    </row>
    <row r="5715" spans="1:2" x14ac:dyDescent="0.2">
      <c r="A5715" s="1">
        <v>3.1022240000000001</v>
      </c>
      <c r="B5715" s="1">
        <v>4.1954149999999997</v>
      </c>
    </row>
    <row r="5716" spans="1:2" x14ac:dyDescent="0.2">
      <c r="A5716" s="1">
        <v>8.3356250000000003</v>
      </c>
      <c r="B5716" s="1">
        <v>2.014427</v>
      </c>
    </row>
    <row r="5717" spans="1:2" x14ac:dyDescent="0.2">
      <c r="A5717" s="1">
        <v>0.2105997</v>
      </c>
      <c r="B5717" s="1">
        <v>2.4981260000000001</v>
      </c>
    </row>
    <row r="5718" spans="1:2" x14ac:dyDescent="0.2">
      <c r="A5718" s="1">
        <v>3.5211329999999998</v>
      </c>
      <c r="B5718" s="1">
        <v>6.1071239999999998</v>
      </c>
    </row>
    <row r="5719" spans="1:2" x14ac:dyDescent="0.2">
      <c r="A5719" s="1">
        <v>2.0591149999999998</v>
      </c>
      <c r="B5719" s="1">
        <v>2.7535159999999999</v>
      </c>
    </row>
    <row r="5720" spans="1:2" x14ac:dyDescent="0.2">
      <c r="A5720" s="1">
        <v>3.408588</v>
      </c>
      <c r="B5720" s="1">
        <v>1.5388790000000001</v>
      </c>
    </row>
    <row r="5721" spans="1:2" x14ac:dyDescent="0.2">
      <c r="A5721" s="1">
        <v>1.8864380000000001</v>
      </c>
      <c r="B5721" s="1">
        <v>3.800179</v>
      </c>
    </row>
    <row r="5722" spans="1:2" x14ac:dyDescent="0.2">
      <c r="A5722" s="1">
        <v>3.5462159999999998</v>
      </c>
      <c r="B5722" s="1">
        <v>5.6159949999999998</v>
      </c>
    </row>
    <row r="5723" spans="1:2" x14ac:dyDescent="0.2">
      <c r="A5723" s="1">
        <v>0.94680540000000002</v>
      </c>
      <c r="B5723" s="1">
        <v>4.3986489999999998</v>
      </c>
    </row>
    <row r="5724" spans="1:2" x14ac:dyDescent="0.2">
      <c r="A5724" s="1">
        <v>1.1914169999999999</v>
      </c>
      <c r="B5724" s="1">
        <v>2.6981709999999999</v>
      </c>
    </row>
    <row r="5725" spans="1:2" x14ac:dyDescent="0.2">
      <c r="A5725" s="1">
        <v>1.142722</v>
      </c>
      <c r="B5725" s="1">
        <v>2.855064</v>
      </c>
    </row>
    <row r="5726" spans="1:2" x14ac:dyDescent="0.2">
      <c r="A5726" s="1">
        <v>0.40927370000000002</v>
      </c>
      <c r="B5726" s="1">
        <v>-0.90572439999999999</v>
      </c>
    </row>
    <row r="5727" spans="1:2" x14ac:dyDescent="0.2">
      <c r="A5727" s="1">
        <v>1.7013339999999999</v>
      </c>
      <c r="B5727" s="1">
        <v>3.8889619999999998</v>
      </c>
    </row>
    <row r="5728" spans="1:2" x14ac:dyDescent="0.2">
      <c r="A5728" s="1">
        <v>2.1858249999999999</v>
      </c>
      <c r="B5728" s="1">
        <v>2.6658379999999999</v>
      </c>
    </row>
    <row r="5729" spans="1:2" x14ac:dyDescent="0.2">
      <c r="A5729" s="1">
        <v>2.6525089999999998</v>
      </c>
      <c r="B5729" s="1">
        <v>0.78680190000000005</v>
      </c>
    </row>
    <row r="5730" spans="1:2" x14ac:dyDescent="0.2">
      <c r="A5730" s="1">
        <v>4.3588810000000002</v>
      </c>
      <c r="B5730" s="1">
        <v>5.101178</v>
      </c>
    </row>
    <row r="5731" spans="1:2" x14ac:dyDescent="0.2">
      <c r="A5731" s="1">
        <v>0.64173069999999999</v>
      </c>
      <c r="B5731" s="1">
        <v>3.3537180000000002</v>
      </c>
    </row>
    <row r="5732" spans="1:2" x14ac:dyDescent="0.2">
      <c r="A5732" s="1">
        <v>-1.4627380000000001</v>
      </c>
      <c r="B5732" s="1">
        <v>2.1516419999999998</v>
      </c>
    </row>
    <row r="5733" spans="1:2" x14ac:dyDescent="0.2">
      <c r="A5733" s="1">
        <v>2.8226499999999999</v>
      </c>
      <c r="B5733" s="1">
        <v>1.1973549999999999</v>
      </c>
    </row>
    <row r="5734" spans="1:2" x14ac:dyDescent="0.2">
      <c r="A5734" s="1">
        <v>4.9141909999999998</v>
      </c>
      <c r="B5734" s="1">
        <v>0.56357029999999997</v>
      </c>
    </row>
    <row r="5735" spans="1:2" x14ac:dyDescent="0.2">
      <c r="A5735" s="1">
        <v>-0.26513730000000002</v>
      </c>
      <c r="B5735" s="1">
        <v>-1.1033090000000001</v>
      </c>
    </row>
    <row r="5736" spans="1:2" x14ac:dyDescent="0.2">
      <c r="A5736" s="1">
        <v>3.4233699999999998</v>
      </c>
      <c r="B5736" s="1">
        <v>4.0273640000000004</v>
      </c>
    </row>
    <row r="5737" spans="1:2" x14ac:dyDescent="0.2">
      <c r="A5737" s="1">
        <v>7.4136119999999996</v>
      </c>
      <c r="B5737" s="1">
        <v>2.5950820000000001</v>
      </c>
    </row>
    <row r="5738" spans="1:2" x14ac:dyDescent="0.2">
      <c r="A5738" s="1">
        <v>3.0021439999999999</v>
      </c>
      <c r="B5738" s="1">
        <v>0.96355000000000002</v>
      </c>
    </row>
    <row r="5739" spans="1:2" x14ac:dyDescent="0.2">
      <c r="A5739" s="1">
        <v>3.219042</v>
      </c>
      <c r="B5739" s="1">
        <v>6.8026419999999996</v>
      </c>
    </row>
    <row r="5740" spans="1:2" x14ac:dyDescent="0.2">
      <c r="A5740" s="1">
        <v>1.5579879999999999</v>
      </c>
      <c r="B5740" s="1">
        <v>2.1491859999999998</v>
      </c>
    </row>
    <row r="5741" spans="1:2" x14ac:dyDescent="0.2">
      <c r="A5741" s="1">
        <v>2.8113809999999999</v>
      </c>
      <c r="B5741" s="1">
        <v>2.6878570000000002</v>
      </c>
    </row>
    <row r="5742" spans="1:2" x14ac:dyDescent="0.2">
      <c r="A5742" s="1">
        <v>3.2010269999999998</v>
      </c>
      <c r="B5742" s="1">
        <v>4.4914509999999996</v>
      </c>
    </row>
    <row r="5743" spans="1:2" x14ac:dyDescent="0.2">
      <c r="A5743" s="1">
        <v>6.4517389999999999</v>
      </c>
      <c r="B5743" s="1">
        <v>0.31082579999999999</v>
      </c>
    </row>
    <row r="5744" spans="1:2" x14ac:dyDescent="0.2">
      <c r="A5744" s="1">
        <v>1.6678040000000001</v>
      </c>
      <c r="B5744" s="1">
        <v>4.6748240000000001</v>
      </c>
    </row>
    <row r="5745" spans="1:2" x14ac:dyDescent="0.2">
      <c r="A5745" s="1">
        <v>1.02976</v>
      </c>
      <c r="B5745" s="1">
        <v>5.1785629999999996</v>
      </c>
    </row>
    <row r="5746" spans="1:2" x14ac:dyDescent="0.2">
      <c r="A5746" s="1">
        <v>0.1169063</v>
      </c>
      <c r="B5746" s="1">
        <v>5.4302299999999999</v>
      </c>
    </row>
    <row r="5747" spans="1:2" x14ac:dyDescent="0.2">
      <c r="A5747" s="1">
        <v>2.3399760000000001</v>
      </c>
      <c r="B5747" s="1">
        <v>2.2824900000000001</v>
      </c>
    </row>
    <row r="5748" spans="1:2" x14ac:dyDescent="0.2">
      <c r="A5748" s="1">
        <v>3.6798519999999999</v>
      </c>
      <c r="B5748" s="1">
        <v>3.4921920000000002</v>
      </c>
    </row>
    <row r="5749" spans="1:2" x14ac:dyDescent="0.2">
      <c r="A5749" s="1">
        <v>-0.51656789999999997</v>
      </c>
      <c r="B5749" s="1">
        <v>3.7822290000000001</v>
      </c>
    </row>
    <row r="5750" spans="1:2" x14ac:dyDescent="0.2">
      <c r="A5750" s="1">
        <v>6.1941280000000001</v>
      </c>
      <c r="B5750" s="1">
        <v>2.618852</v>
      </c>
    </row>
    <row r="5751" spans="1:2" x14ac:dyDescent="0.2">
      <c r="A5751" s="1">
        <v>2.8203879999999999</v>
      </c>
      <c r="B5751" s="1">
        <v>3.0870009999999999</v>
      </c>
    </row>
    <row r="5752" spans="1:2" x14ac:dyDescent="0.2">
      <c r="A5752" s="1">
        <v>3.1179679999999999</v>
      </c>
      <c r="B5752" s="1">
        <v>5.0485239999999996</v>
      </c>
    </row>
    <row r="5753" spans="1:2" x14ac:dyDescent="0.2">
      <c r="A5753" s="1">
        <v>3.0958709999999998</v>
      </c>
      <c r="B5753" s="1">
        <v>5.898555</v>
      </c>
    </row>
    <row r="5754" spans="1:2" x14ac:dyDescent="0.2">
      <c r="A5754" s="1">
        <v>5.3145619999999996</v>
      </c>
      <c r="B5754" s="1">
        <v>1.6226160000000001</v>
      </c>
    </row>
    <row r="5755" spans="1:2" x14ac:dyDescent="0.2">
      <c r="A5755" s="1">
        <v>4.1388540000000003</v>
      </c>
      <c r="B5755" s="1">
        <v>0.94860889999999998</v>
      </c>
    </row>
    <row r="5756" spans="1:2" x14ac:dyDescent="0.2">
      <c r="A5756" s="1">
        <v>1.006748</v>
      </c>
      <c r="B5756" s="1">
        <v>4.4779960000000001</v>
      </c>
    </row>
    <row r="5757" spans="1:2" x14ac:dyDescent="0.2">
      <c r="A5757" s="1">
        <v>3.3159139999999998</v>
      </c>
      <c r="B5757" s="1">
        <v>2.5200559999999999</v>
      </c>
    </row>
    <row r="5758" spans="1:2" x14ac:dyDescent="0.2">
      <c r="A5758" s="1">
        <v>7.2275029999999996</v>
      </c>
      <c r="B5758" s="1">
        <v>6.4774229999999999</v>
      </c>
    </row>
    <row r="5759" spans="1:2" x14ac:dyDescent="0.2">
      <c r="A5759" s="1">
        <v>5.8381530000000001</v>
      </c>
      <c r="B5759" s="1">
        <v>3.0234209999999999</v>
      </c>
    </row>
    <row r="5760" spans="1:2" x14ac:dyDescent="0.2">
      <c r="A5760" s="1">
        <v>4.6414419999999996</v>
      </c>
      <c r="B5760" s="1">
        <v>3.6279690000000002</v>
      </c>
    </row>
    <row r="5761" spans="1:2" x14ac:dyDescent="0.2">
      <c r="A5761" s="1">
        <v>4.126112</v>
      </c>
      <c r="B5761" s="1">
        <v>4.1459739999999998</v>
      </c>
    </row>
    <row r="5762" spans="1:2" x14ac:dyDescent="0.2">
      <c r="A5762" s="1">
        <v>0.73307429999999996</v>
      </c>
      <c r="B5762" s="1">
        <v>2.5033180000000002</v>
      </c>
    </row>
    <row r="5763" spans="1:2" x14ac:dyDescent="0.2">
      <c r="A5763" s="1">
        <v>2.0970279999999999</v>
      </c>
      <c r="B5763" s="1">
        <v>2.278257</v>
      </c>
    </row>
    <row r="5764" spans="1:2" x14ac:dyDescent="0.2">
      <c r="A5764" s="1">
        <v>4.9061579999999996</v>
      </c>
      <c r="B5764" s="1">
        <v>2.6698979999999999</v>
      </c>
    </row>
    <row r="5765" spans="1:2" x14ac:dyDescent="0.2">
      <c r="A5765" s="1">
        <v>4.3742809999999999</v>
      </c>
      <c r="B5765" s="1">
        <v>4.5543649999999998</v>
      </c>
    </row>
    <row r="5766" spans="1:2" x14ac:dyDescent="0.2">
      <c r="A5766" s="1">
        <v>0.84328380000000003</v>
      </c>
      <c r="B5766" s="1">
        <v>5.0394449999999997</v>
      </c>
    </row>
    <row r="5767" spans="1:2" x14ac:dyDescent="0.2">
      <c r="A5767" s="1">
        <v>2.5374349999999999</v>
      </c>
      <c r="B5767" s="1">
        <v>-1.182315</v>
      </c>
    </row>
    <row r="5768" spans="1:2" x14ac:dyDescent="0.2">
      <c r="A5768" s="1">
        <v>5.9640870000000001</v>
      </c>
      <c r="B5768" s="1">
        <v>3.4762749999999998</v>
      </c>
    </row>
    <row r="5769" spans="1:2" x14ac:dyDescent="0.2">
      <c r="A5769" s="1">
        <v>4.4430339999999999</v>
      </c>
      <c r="B5769" s="1">
        <v>3.3283999999999998</v>
      </c>
    </row>
    <row r="5770" spans="1:2" x14ac:dyDescent="0.2">
      <c r="A5770" s="1">
        <v>4.8769600000000004</v>
      </c>
      <c r="B5770" s="1">
        <v>5.4256209999999996</v>
      </c>
    </row>
    <row r="5771" spans="1:2" x14ac:dyDescent="0.2">
      <c r="A5771" s="1">
        <v>0.88424139999999996</v>
      </c>
      <c r="B5771" s="1">
        <v>5.4360780000000002</v>
      </c>
    </row>
    <row r="5772" spans="1:2" x14ac:dyDescent="0.2">
      <c r="A5772" s="1">
        <v>2.427343</v>
      </c>
      <c r="B5772" s="1">
        <v>0.26658349999999997</v>
      </c>
    </row>
    <row r="5773" spans="1:2" x14ac:dyDescent="0.2">
      <c r="A5773" s="1">
        <v>3.0712359999999999</v>
      </c>
      <c r="B5773" s="1">
        <v>5.3220289999999997</v>
      </c>
    </row>
    <row r="5774" spans="1:2" x14ac:dyDescent="0.2">
      <c r="A5774" s="1">
        <v>0.80732669999999995</v>
      </c>
      <c r="B5774" s="1">
        <v>0.1827849</v>
      </c>
    </row>
    <row r="5775" spans="1:2" x14ac:dyDescent="0.2">
      <c r="A5775" s="1">
        <v>4.4589990000000004</v>
      </c>
      <c r="B5775" s="1">
        <v>0.39098070000000001</v>
      </c>
    </row>
    <row r="5776" spans="1:2" x14ac:dyDescent="0.2">
      <c r="A5776" s="1">
        <v>3.4760460000000002</v>
      </c>
      <c r="B5776" s="1">
        <v>5.273949</v>
      </c>
    </row>
    <row r="5777" spans="1:2" x14ac:dyDescent="0.2">
      <c r="A5777" s="1">
        <v>4.5313939999999997</v>
      </c>
      <c r="B5777" s="1">
        <v>5.3620190000000001</v>
      </c>
    </row>
    <row r="5778" spans="1:2" x14ac:dyDescent="0.2">
      <c r="A5778" s="1">
        <v>2.722531</v>
      </c>
      <c r="B5778" s="1">
        <v>5.052486</v>
      </c>
    </row>
    <row r="5779" spans="1:2" x14ac:dyDescent="0.2">
      <c r="A5779" s="1">
        <v>2.891308</v>
      </c>
      <c r="B5779" s="1">
        <v>1.3055490000000001</v>
      </c>
    </row>
    <row r="5780" spans="1:2" x14ac:dyDescent="0.2">
      <c r="A5780" s="1">
        <v>4.5039230000000003</v>
      </c>
      <c r="B5780" s="1">
        <v>3.7217259999999999</v>
      </c>
    </row>
    <row r="5781" spans="1:2" x14ac:dyDescent="0.2">
      <c r="A5781" s="1">
        <v>-0.20942150000000001</v>
      </c>
      <c r="B5781" s="1">
        <v>3.3123260000000001</v>
      </c>
    </row>
    <row r="5782" spans="1:2" x14ac:dyDescent="0.2">
      <c r="A5782" s="1">
        <v>4.2735709999999996</v>
      </c>
      <c r="B5782" s="1">
        <v>4.327159</v>
      </c>
    </row>
    <row r="5783" spans="1:2" x14ac:dyDescent="0.2">
      <c r="A5783" s="1">
        <v>3.032413</v>
      </c>
      <c r="B5783" s="1">
        <v>0.15142849999999999</v>
      </c>
    </row>
    <row r="5784" spans="1:2" x14ac:dyDescent="0.2">
      <c r="A5784" s="1">
        <v>2.2902689999999999</v>
      </c>
      <c r="B5784" s="1">
        <v>3.4206449999999999</v>
      </c>
    </row>
    <row r="5785" spans="1:2" x14ac:dyDescent="0.2">
      <c r="A5785" s="1">
        <v>2.473913</v>
      </c>
      <c r="B5785" s="1">
        <v>2.8946869999999998</v>
      </c>
    </row>
    <row r="5786" spans="1:2" x14ac:dyDescent="0.2">
      <c r="A5786" s="1">
        <v>2.466094</v>
      </c>
      <c r="B5786" s="1">
        <v>-0.66476489999999999</v>
      </c>
    </row>
    <row r="5787" spans="1:2" x14ac:dyDescent="0.2">
      <c r="A5787" s="1">
        <v>4.3518889999999999</v>
      </c>
      <c r="B5787" s="1">
        <v>3.4239310000000001</v>
      </c>
    </row>
    <row r="5788" spans="1:2" x14ac:dyDescent="0.2">
      <c r="A5788" s="1">
        <v>3.1853039999999999</v>
      </c>
      <c r="B5788" s="1">
        <v>6.3673160000000006E-2</v>
      </c>
    </row>
    <row r="5789" spans="1:2" x14ac:dyDescent="0.2">
      <c r="A5789" s="1">
        <v>2.800538</v>
      </c>
      <c r="B5789" s="1">
        <v>2.3123999999999998</v>
      </c>
    </row>
    <row r="5790" spans="1:2" x14ac:dyDescent="0.2">
      <c r="A5790" s="1">
        <v>7.1388019999999996E-2</v>
      </c>
      <c r="B5790" s="1">
        <v>6.4646369999999997</v>
      </c>
    </row>
    <row r="5791" spans="1:2" x14ac:dyDescent="0.2">
      <c r="A5791" s="1">
        <v>1.0319290000000001</v>
      </c>
      <c r="B5791" s="1">
        <v>5.9201069999999998</v>
      </c>
    </row>
    <row r="5792" spans="1:2" x14ac:dyDescent="0.2">
      <c r="A5792" s="1">
        <v>1.2379389999999999</v>
      </c>
      <c r="B5792" s="1">
        <v>5.5459959999999997</v>
      </c>
    </row>
    <row r="5793" spans="1:2" x14ac:dyDescent="0.2">
      <c r="A5793" s="1">
        <v>3.664822</v>
      </c>
      <c r="B5793" s="1">
        <v>4.6540340000000002</v>
      </c>
    </row>
    <row r="5794" spans="1:2" x14ac:dyDescent="0.2">
      <c r="A5794" s="1">
        <v>1.896304</v>
      </c>
      <c r="B5794" s="1">
        <v>3.9451740000000002</v>
      </c>
    </row>
    <row r="5795" spans="1:2" x14ac:dyDescent="0.2">
      <c r="A5795" s="1">
        <v>5.6373340000000001</v>
      </c>
      <c r="B5795" s="1">
        <v>1.5171300000000001</v>
      </c>
    </row>
    <row r="5796" spans="1:2" x14ac:dyDescent="0.2">
      <c r="A5796" s="1">
        <v>4.3675240000000004</v>
      </c>
      <c r="B5796" s="1">
        <v>2.7994970000000001</v>
      </c>
    </row>
    <row r="5797" spans="1:2" x14ac:dyDescent="0.2">
      <c r="A5797" s="1">
        <v>4.3864159999999996</v>
      </c>
      <c r="B5797" s="1">
        <v>3.4791460000000001</v>
      </c>
    </row>
    <row r="5798" spans="1:2" x14ac:dyDescent="0.2">
      <c r="A5798" s="1">
        <v>-1.084112</v>
      </c>
      <c r="B5798" s="1">
        <v>2.3628550000000001</v>
      </c>
    </row>
    <row r="5799" spans="1:2" x14ac:dyDescent="0.2">
      <c r="A5799" s="1">
        <v>3.55247</v>
      </c>
      <c r="B5799" s="1">
        <v>3.54861</v>
      </c>
    </row>
    <row r="5800" spans="1:2" x14ac:dyDescent="0.2">
      <c r="A5800" s="1">
        <v>2.1205289999999999</v>
      </c>
      <c r="B5800" s="1">
        <v>0.27940310000000002</v>
      </c>
    </row>
    <row r="5801" spans="1:2" x14ac:dyDescent="0.2">
      <c r="A5801" s="1">
        <v>2.861084</v>
      </c>
      <c r="B5801" s="1">
        <v>2.6015130000000002</v>
      </c>
    </row>
    <row r="5802" spans="1:2" x14ac:dyDescent="0.2">
      <c r="A5802" s="1">
        <v>5.0337430000000003</v>
      </c>
      <c r="B5802" s="1">
        <v>3.5758999999999999</v>
      </c>
    </row>
    <row r="5803" spans="1:2" x14ac:dyDescent="0.2">
      <c r="A5803" s="1">
        <v>-0.34852119999999998</v>
      </c>
      <c r="B5803" s="1">
        <v>5.3996310000000003</v>
      </c>
    </row>
    <row r="5804" spans="1:2" x14ac:dyDescent="0.2">
      <c r="A5804" s="1">
        <v>1.229735</v>
      </c>
      <c r="B5804" s="1">
        <v>3.8259799999999999</v>
      </c>
    </row>
    <row r="5805" spans="1:2" x14ac:dyDescent="0.2">
      <c r="A5805" s="1">
        <v>1.0700590000000001</v>
      </c>
      <c r="B5805" s="1">
        <v>8.9672379999999996E-2</v>
      </c>
    </row>
    <row r="5806" spans="1:2" x14ac:dyDescent="0.2">
      <c r="A5806" s="1">
        <v>1.386074</v>
      </c>
      <c r="B5806" s="1">
        <v>2.218683</v>
      </c>
    </row>
    <row r="5807" spans="1:2" x14ac:dyDescent="0.2">
      <c r="A5807" s="1">
        <v>1.295145</v>
      </c>
      <c r="B5807" s="1">
        <v>0.7102598</v>
      </c>
    </row>
    <row r="5808" spans="1:2" x14ac:dyDescent="0.2">
      <c r="A5808" s="1">
        <v>0.94546390000000002</v>
      </c>
      <c r="B5808" s="1">
        <v>2.0371600000000001</v>
      </c>
    </row>
    <row r="5809" spans="1:2" x14ac:dyDescent="0.2">
      <c r="A5809" s="1">
        <v>6.3344379999999996</v>
      </c>
      <c r="B5809" s="1">
        <v>2.390628</v>
      </c>
    </row>
    <row r="5810" spans="1:2" x14ac:dyDescent="0.2">
      <c r="A5810" s="1">
        <v>1.819199</v>
      </c>
      <c r="B5810" s="1">
        <v>3.0955210000000002</v>
      </c>
    </row>
    <row r="5811" spans="1:2" x14ac:dyDescent="0.2">
      <c r="A5811" s="1">
        <v>4.7483360000000001</v>
      </c>
      <c r="B5811" s="1">
        <v>6.6192140000000004</v>
      </c>
    </row>
    <row r="5812" spans="1:2" x14ac:dyDescent="0.2">
      <c r="A5812" s="1">
        <v>2.1179450000000002</v>
      </c>
      <c r="B5812" s="1">
        <v>4.0329699999999997</v>
      </c>
    </row>
    <row r="5813" spans="1:2" x14ac:dyDescent="0.2">
      <c r="A5813" s="1">
        <v>3.3845179999999999</v>
      </c>
      <c r="B5813" s="1">
        <v>1.6316759999999999</v>
      </c>
    </row>
    <row r="5814" spans="1:2" x14ac:dyDescent="0.2">
      <c r="A5814" s="1">
        <v>2.9069970000000001</v>
      </c>
      <c r="B5814" s="1">
        <v>3.6186090000000002</v>
      </c>
    </row>
    <row r="5815" spans="1:2" x14ac:dyDescent="0.2">
      <c r="A5815" s="1">
        <v>1.2330179999999999</v>
      </c>
      <c r="B5815" s="1">
        <v>0.31214029999999998</v>
      </c>
    </row>
    <row r="5816" spans="1:2" x14ac:dyDescent="0.2">
      <c r="A5816" s="1">
        <v>3.5072920000000001</v>
      </c>
      <c r="B5816" s="1">
        <v>2.9003019999999999</v>
      </c>
    </row>
    <row r="5817" spans="1:2" x14ac:dyDescent="0.2">
      <c r="A5817" s="1">
        <v>4.525849</v>
      </c>
      <c r="B5817" s="1">
        <v>3.4977710000000002</v>
      </c>
    </row>
    <row r="5818" spans="1:2" x14ac:dyDescent="0.2">
      <c r="A5818" s="1">
        <v>2.8419479999999999</v>
      </c>
      <c r="B5818" s="1">
        <v>3.2375799999999999</v>
      </c>
    </row>
    <row r="5819" spans="1:2" x14ac:dyDescent="0.2">
      <c r="A5819" s="1">
        <v>1.7320260000000001</v>
      </c>
      <c r="B5819" s="1">
        <v>2.8486820000000002</v>
      </c>
    </row>
    <row r="5820" spans="1:2" x14ac:dyDescent="0.2">
      <c r="A5820" s="1">
        <v>3.4600960000000001</v>
      </c>
      <c r="B5820" s="1">
        <v>0.30367870000000002</v>
      </c>
    </row>
    <row r="5821" spans="1:2" x14ac:dyDescent="0.2">
      <c r="A5821" s="1">
        <v>1.7605029999999999</v>
      </c>
      <c r="B5821" s="1">
        <v>4.5798259999999997</v>
      </c>
    </row>
    <row r="5822" spans="1:2" x14ac:dyDescent="0.2">
      <c r="A5822" s="1">
        <v>-1.0610980000000001</v>
      </c>
      <c r="B5822" s="1">
        <v>5.3864770000000002</v>
      </c>
    </row>
    <row r="5823" spans="1:2" x14ac:dyDescent="0.2">
      <c r="A5823" s="1">
        <v>2.7074530000000001</v>
      </c>
      <c r="B5823" s="1">
        <v>5.2476079999999996</v>
      </c>
    </row>
    <row r="5824" spans="1:2" x14ac:dyDescent="0.2">
      <c r="A5824" s="1">
        <v>3.7757480000000001</v>
      </c>
      <c r="B5824" s="1">
        <v>2.0908950000000002</v>
      </c>
    </row>
    <row r="5825" spans="1:2" x14ac:dyDescent="0.2">
      <c r="A5825" s="1">
        <v>3.159948</v>
      </c>
      <c r="B5825" s="1">
        <v>0.85511749999999997</v>
      </c>
    </row>
    <row r="5826" spans="1:2" x14ac:dyDescent="0.2">
      <c r="A5826" s="1">
        <v>3.652825</v>
      </c>
      <c r="B5826" s="1">
        <v>3.9828320000000001</v>
      </c>
    </row>
    <row r="5827" spans="1:2" x14ac:dyDescent="0.2">
      <c r="A5827" s="1">
        <v>0.29485149999999999</v>
      </c>
      <c r="B5827" s="1">
        <v>3.3032699999999999</v>
      </c>
    </row>
    <row r="5828" spans="1:2" x14ac:dyDescent="0.2">
      <c r="A5828" s="1">
        <v>-0.50409649999999995</v>
      </c>
      <c r="B5828" s="1">
        <v>0.39604460000000002</v>
      </c>
    </row>
    <row r="5829" spans="1:2" x14ac:dyDescent="0.2">
      <c r="A5829" s="1">
        <v>2.2863920000000002</v>
      </c>
      <c r="B5829" s="1">
        <v>0.77528050000000004</v>
      </c>
    </row>
    <row r="5830" spans="1:2" x14ac:dyDescent="0.2">
      <c r="A5830" s="1">
        <v>1.50709</v>
      </c>
      <c r="B5830" s="1">
        <v>3.762108</v>
      </c>
    </row>
    <row r="5831" spans="1:2" x14ac:dyDescent="0.2">
      <c r="A5831" s="1">
        <v>7.216958</v>
      </c>
      <c r="B5831" s="1">
        <v>4.5696329999999996</v>
      </c>
    </row>
    <row r="5832" spans="1:2" x14ac:dyDescent="0.2">
      <c r="A5832" s="1">
        <v>2.6689340000000001</v>
      </c>
      <c r="B5832" s="1">
        <v>3.781749</v>
      </c>
    </row>
    <row r="5833" spans="1:2" x14ac:dyDescent="0.2">
      <c r="A5833" s="1">
        <v>6.2162439999999997</v>
      </c>
      <c r="B5833" s="1">
        <v>2.4657119999999999</v>
      </c>
    </row>
    <row r="5834" spans="1:2" x14ac:dyDescent="0.2">
      <c r="A5834" s="1">
        <v>7.3001690000000004</v>
      </c>
      <c r="B5834" s="1">
        <v>2.978761</v>
      </c>
    </row>
    <row r="5835" spans="1:2" x14ac:dyDescent="0.2">
      <c r="A5835" s="1">
        <v>3.540781</v>
      </c>
      <c r="B5835" s="1">
        <v>2.6895699999999998</v>
      </c>
    </row>
    <row r="5836" spans="1:2" x14ac:dyDescent="0.2">
      <c r="A5836" s="1">
        <v>-0.24620049999999999</v>
      </c>
      <c r="B5836" s="1">
        <v>0.25257570000000001</v>
      </c>
    </row>
    <row r="5837" spans="1:2" x14ac:dyDescent="0.2">
      <c r="A5837" s="1">
        <v>0.47372690000000001</v>
      </c>
      <c r="B5837" s="1">
        <v>0.1642912</v>
      </c>
    </row>
    <row r="5838" spans="1:2" x14ac:dyDescent="0.2">
      <c r="A5838" s="1">
        <v>2.0665460000000002</v>
      </c>
      <c r="B5838" s="1">
        <v>5.0980449999999999</v>
      </c>
    </row>
    <row r="5839" spans="1:2" x14ac:dyDescent="0.2">
      <c r="A5839" s="1">
        <v>4.3836399999999998</v>
      </c>
      <c r="B5839" s="1">
        <v>4.8321230000000002</v>
      </c>
    </row>
    <row r="5840" spans="1:2" x14ac:dyDescent="0.2">
      <c r="A5840" s="1">
        <v>0.77978190000000003</v>
      </c>
      <c r="B5840" s="1">
        <v>2.3811930000000001</v>
      </c>
    </row>
    <row r="5841" spans="1:2" x14ac:dyDescent="0.2">
      <c r="A5841" s="1">
        <v>3.4911590000000001</v>
      </c>
      <c r="B5841" s="1">
        <v>3.4173330000000002</v>
      </c>
    </row>
    <row r="5842" spans="1:2" x14ac:dyDescent="0.2">
      <c r="A5842" s="1">
        <v>1.3695790000000001</v>
      </c>
      <c r="B5842" s="1">
        <v>4.3986660000000004</v>
      </c>
    </row>
    <row r="5843" spans="1:2" x14ac:dyDescent="0.2">
      <c r="A5843" s="1">
        <v>1.984977</v>
      </c>
      <c r="B5843" s="1">
        <v>3.9393220000000002</v>
      </c>
    </row>
    <row r="5844" spans="1:2" x14ac:dyDescent="0.2">
      <c r="A5844" s="1">
        <v>4.2745959999999998</v>
      </c>
      <c r="B5844" s="1">
        <v>4.4395990000000003</v>
      </c>
    </row>
    <row r="5845" spans="1:2" x14ac:dyDescent="0.2">
      <c r="A5845" s="1">
        <v>3.8275109999999999</v>
      </c>
      <c r="B5845" s="1">
        <v>4.4121370000000004</v>
      </c>
    </row>
    <row r="5846" spans="1:2" x14ac:dyDescent="0.2">
      <c r="A5846" s="1">
        <v>0.67878320000000003</v>
      </c>
      <c r="B5846" s="1">
        <v>4.9052189999999998</v>
      </c>
    </row>
    <row r="5847" spans="1:2" x14ac:dyDescent="0.2">
      <c r="A5847" s="1">
        <v>4.0320840000000002</v>
      </c>
      <c r="B5847" s="1">
        <v>0.47920950000000001</v>
      </c>
    </row>
    <row r="5848" spans="1:2" x14ac:dyDescent="0.2">
      <c r="A5848" s="1">
        <v>2.8304269999999998</v>
      </c>
      <c r="B5848" s="1">
        <v>4.1750179999999997</v>
      </c>
    </row>
    <row r="5849" spans="1:2" x14ac:dyDescent="0.2">
      <c r="A5849" s="1">
        <v>0.72130229999999995</v>
      </c>
      <c r="B5849" s="1">
        <v>2.7708370000000002</v>
      </c>
    </row>
    <row r="5850" spans="1:2" x14ac:dyDescent="0.2">
      <c r="A5850" s="1">
        <v>1.933073</v>
      </c>
      <c r="B5850" s="1">
        <v>1.6939519999999999</v>
      </c>
    </row>
    <row r="5851" spans="1:2" x14ac:dyDescent="0.2">
      <c r="A5851" s="1">
        <v>2.8979599999999999</v>
      </c>
      <c r="B5851" s="1">
        <v>2.7381570000000002</v>
      </c>
    </row>
    <row r="5852" spans="1:2" x14ac:dyDescent="0.2">
      <c r="A5852" s="1">
        <v>2.7182870000000001</v>
      </c>
      <c r="B5852" s="1">
        <v>1.7103409999999999</v>
      </c>
    </row>
    <row r="5853" spans="1:2" x14ac:dyDescent="0.2">
      <c r="A5853" s="1">
        <v>3.8485589999999998</v>
      </c>
      <c r="B5853" s="1">
        <v>0.84700260000000005</v>
      </c>
    </row>
    <row r="5854" spans="1:2" x14ac:dyDescent="0.2">
      <c r="A5854" s="1">
        <v>1.628549</v>
      </c>
      <c r="B5854" s="1">
        <v>5.8508829999999996</v>
      </c>
    </row>
    <row r="5855" spans="1:2" x14ac:dyDescent="0.2">
      <c r="A5855" s="1">
        <v>2.9961340000000001</v>
      </c>
      <c r="B5855" s="1">
        <v>0.76119190000000003</v>
      </c>
    </row>
    <row r="5856" spans="1:2" x14ac:dyDescent="0.2">
      <c r="A5856" s="1">
        <v>4.1058060000000003</v>
      </c>
      <c r="B5856" s="1">
        <v>2.7590050000000002</v>
      </c>
    </row>
    <row r="5857" spans="1:2" x14ac:dyDescent="0.2">
      <c r="A5857" s="1">
        <v>4.5253589999999999</v>
      </c>
      <c r="B5857" s="1">
        <v>1.208852</v>
      </c>
    </row>
    <row r="5858" spans="1:2" x14ac:dyDescent="0.2">
      <c r="A5858" s="1">
        <v>1.6456679999999999</v>
      </c>
      <c r="B5858" s="1">
        <v>0.90679080000000001</v>
      </c>
    </row>
    <row r="5859" spans="1:2" x14ac:dyDescent="0.2">
      <c r="A5859" s="1">
        <v>2.7369530000000002</v>
      </c>
      <c r="B5859" s="1">
        <v>1.7873380000000001</v>
      </c>
    </row>
    <row r="5860" spans="1:2" x14ac:dyDescent="0.2">
      <c r="A5860" s="1">
        <v>0.102218</v>
      </c>
      <c r="B5860" s="1">
        <v>6.652793</v>
      </c>
    </row>
    <row r="5861" spans="1:2" x14ac:dyDescent="0.2">
      <c r="A5861" s="1">
        <v>2.8813970000000002</v>
      </c>
      <c r="B5861" s="1">
        <v>3.2692779999999999</v>
      </c>
    </row>
    <row r="5862" spans="1:2" x14ac:dyDescent="0.2">
      <c r="A5862" s="1">
        <v>4.3506580000000001</v>
      </c>
      <c r="B5862" s="1">
        <v>2.6924779999999999</v>
      </c>
    </row>
    <row r="5863" spans="1:2" x14ac:dyDescent="0.2">
      <c r="A5863" s="1">
        <v>1.8404560000000001</v>
      </c>
      <c r="B5863" s="1">
        <v>6.6625610000000002</v>
      </c>
    </row>
    <row r="5864" spans="1:2" x14ac:dyDescent="0.2">
      <c r="A5864" s="1">
        <v>4.5791399999999998</v>
      </c>
      <c r="B5864" s="1">
        <v>4.2171409999999998</v>
      </c>
    </row>
    <row r="5865" spans="1:2" x14ac:dyDescent="0.2">
      <c r="A5865" s="1">
        <v>3.6853739999999999</v>
      </c>
      <c r="B5865" s="1">
        <v>1.5618529999999999</v>
      </c>
    </row>
    <row r="5866" spans="1:2" x14ac:dyDescent="0.2">
      <c r="A5866" s="1">
        <v>4.4398270000000002</v>
      </c>
      <c r="B5866" s="1">
        <v>4.8348659999999999</v>
      </c>
    </row>
    <row r="5867" spans="1:2" x14ac:dyDescent="0.2">
      <c r="A5867" s="1">
        <v>4.6439310000000003</v>
      </c>
      <c r="B5867" s="1">
        <v>3.3493569999999999</v>
      </c>
    </row>
    <row r="5868" spans="1:2" x14ac:dyDescent="0.2">
      <c r="A5868" s="1">
        <v>1.7540469999999999</v>
      </c>
      <c r="B5868" s="1">
        <v>4.8861569999999999</v>
      </c>
    </row>
    <row r="5869" spans="1:2" x14ac:dyDescent="0.2">
      <c r="A5869" s="1">
        <v>3.546135</v>
      </c>
      <c r="B5869" s="1">
        <v>1.8904939999999999</v>
      </c>
    </row>
    <row r="5870" spans="1:2" x14ac:dyDescent="0.2">
      <c r="A5870" s="1">
        <v>2.4109630000000002</v>
      </c>
      <c r="B5870" s="1">
        <v>2.2497919999999998</v>
      </c>
    </row>
    <row r="5871" spans="1:2" x14ac:dyDescent="0.2">
      <c r="A5871" s="1">
        <v>3.0644499999999999</v>
      </c>
      <c r="B5871" s="1">
        <v>3.8888229999999999</v>
      </c>
    </row>
    <row r="5872" spans="1:2" x14ac:dyDescent="0.2">
      <c r="A5872" s="1">
        <v>2.836738</v>
      </c>
      <c r="B5872" s="1">
        <v>2.9432119999999999</v>
      </c>
    </row>
    <row r="5873" spans="1:2" x14ac:dyDescent="0.2">
      <c r="A5873" s="1">
        <v>6.1323340000000002</v>
      </c>
      <c r="B5873" s="1">
        <v>2.3301769999999999</v>
      </c>
    </row>
    <row r="5874" spans="1:2" x14ac:dyDescent="0.2">
      <c r="A5874" s="1">
        <v>0.93701860000000003</v>
      </c>
      <c r="B5874" s="1">
        <v>2.6129709999999999</v>
      </c>
    </row>
    <row r="5875" spans="1:2" x14ac:dyDescent="0.2">
      <c r="A5875" s="1">
        <v>5.4051580000000001</v>
      </c>
      <c r="B5875" s="1">
        <v>4.508559</v>
      </c>
    </row>
    <row r="5876" spans="1:2" x14ac:dyDescent="0.2">
      <c r="A5876" s="1">
        <v>7.4341790000000003</v>
      </c>
      <c r="B5876" s="1">
        <v>2.0830630000000001</v>
      </c>
    </row>
    <row r="5877" spans="1:2" x14ac:dyDescent="0.2">
      <c r="A5877" s="1">
        <v>3.9896919999999998</v>
      </c>
      <c r="B5877" s="1">
        <v>4.1479489999999997</v>
      </c>
    </row>
    <row r="5878" spans="1:2" x14ac:dyDescent="0.2">
      <c r="A5878" s="1">
        <v>-0.61513399999999996</v>
      </c>
      <c r="B5878" s="1">
        <v>6.133642</v>
      </c>
    </row>
    <row r="5879" spans="1:2" x14ac:dyDescent="0.2">
      <c r="A5879" s="1">
        <v>3.6852049999999998</v>
      </c>
      <c r="B5879" s="1">
        <v>0.13165640000000001</v>
      </c>
    </row>
    <row r="5880" spans="1:2" x14ac:dyDescent="0.2">
      <c r="A5880" s="1">
        <v>3.3440270000000001</v>
      </c>
      <c r="B5880" s="1">
        <v>3.087764</v>
      </c>
    </row>
    <row r="5881" spans="1:2" x14ac:dyDescent="0.2">
      <c r="A5881" s="1">
        <v>4.4629320000000003</v>
      </c>
      <c r="B5881" s="1">
        <v>1.5986899999999999</v>
      </c>
    </row>
    <row r="5882" spans="1:2" x14ac:dyDescent="0.2">
      <c r="A5882" s="1">
        <v>2.0813980000000001</v>
      </c>
      <c r="B5882" s="1">
        <v>1.6190819999999999</v>
      </c>
    </row>
    <row r="5883" spans="1:2" x14ac:dyDescent="0.2">
      <c r="A5883" s="1">
        <v>4.7632719999999997</v>
      </c>
      <c r="B5883" s="1">
        <v>3.5011700000000001</v>
      </c>
    </row>
    <row r="5884" spans="1:2" x14ac:dyDescent="0.2">
      <c r="A5884" s="1">
        <v>4.2544700000000004</v>
      </c>
      <c r="B5884" s="1">
        <v>2.3436469999999998</v>
      </c>
    </row>
    <row r="5885" spans="1:2" x14ac:dyDescent="0.2">
      <c r="A5885" s="1">
        <v>0.94070719999999997</v>
      </c>
      <c r="B5885" s="1">
        <v>4.6725560000000002</v>
      </c>
    </row>
    <row r="5886" spans="1:2" x14ac:dyDescent="0.2">
      <c r="A5886" s="1">
        <v>7.2101300000000004</v>
      </c>
      <c r="B5886" s="1">
        <v>3.564149</v>
      </c>
    </row>
    <row r="5887" spans="1:2" x14ac:dyDescent="0.2">
      <c r="A5887" s="1">
        <v>1.730261</v>
      </c>
      <c r="B5887" s="1">
        <v>3.7905139999999999</v>
      </c>
    </row>
    <row r="5888" spans="1:2" x14ac:dyDescent="0.2">
      <c r="A5888" s="1">
        <v>3.9076309999999999</v>
      </c>
      <c r="B5888" s="1">
        <v>5.3701689999999997</v>
      </c>
    </row>
    <row r="5889" spans="1:2" x14ac:dyDescent="0.2">
      <c r="A5889" s="1">
        <v>3.131189</v>
      </c>
      <c r="B5889" s="1">
        <v>3.956591</v>
      </c>
    </row>
    <row r="5890" spans="1:2" x14ac:dyDescent="0.2">
      <c r="A5890" s="1">
        <v>0.20466819999999999</v>
      </c>
      <c r="B5890" s="1">
        <v>3.8841540000000001</v>
      </c>
    </row>
    <row r="5891" spans="1:2" x14ac:dyDescent="0.2">
      <c r="A5891" s="1">
        <v>3.4988329999999999</v>
      </c>
      <c r="B5891" s="1">
        <v>-0.25799490000000003</v>
      </c>
    </row>
    <row r="5892" spans="1:2" x14ac:dyDescent="0.2">
      <c r="A5892" s="1">
        <v>2.6327199999999999</v>
      </c>
      <c r="B5892" s="1">
        <v>1.3772150000000001</v>
      </c>
    </row>
    <row r="5893" spans="1:2" x14ac:dyDescent="0.2">
      <c r="A5893" s="1">
        <v>2.3127249999999999</v>
      </c>
      <c r="B5893" s="1">
        <v>4.0358780000000003</v>
      </c>
    </row>
    <row r="5894" spans="1:2" x14ac:dyDescent="0.2">
      <c r="A5894" s="1">
        <v>7.2156459999999996</v>
      </c>
      <c r="B5894" s="1">
        <v>1.821059</v>
      </c>
    </row>
    <row r="5895" spans="1:2" x14ac:dyDescent="0.2">
      <c r="A5895" s="1">
        <v>6.2316500000000001</v>
      </c>
      <c r="B5895" s="1">
        <v>2.8657379999999999</v>
      </c>
    </row>
    <row r="5896" spans="1:2" x14ac:dyDescent="0.2">
      <c r="A5896" s="1">
        <v>3.0849549999999999</v>
      </c>
      <c r="B5896" s="1">
        <v>-1.0201880000000001</v>
      </c>
    </row>
    <row r="5897" spans="1:2" x14ac:dyDescent="0.2">
      <c r="A5897" s="1">
        <v>3.0990090000000001</v>
      </c>
      <c r="B5897" s="1">
        <v>-0.1768691</v>
      </c>
    </row>
    <row r="5898" spans="1:2" x14ac:dyDescent="0.2">
      <c r="A5898" s="1">
        <v>5.2170420000000002</v>
      </c>
      <c r="B5898" s="1">
        <v>2.1320039999999998</v>
      </c>
    </row>
    <row r="5899" spans="1:2" x14ac:dyDescent="0.2">
      <c r="A5899" s="1">
        <v>6.4829160000000003</v>
      </c>
      <c r="B5899" s="1">
        <v>4.0003310000000001</v>
      </c>
    </row>
    <row r="5900" spans="1:2" x14ac:dyDescent="0.2">
      <c r="A5900" s="1">
        <v>4.8345950000000002</v>
      </c>
      <c r="B5900" s="1">
        <v>2.4132989999999999</v>
      </c>
    </row>
    <row r="5901" spans="1:2" x14ac:dyDescent="0.2">
      <c r="A5901" s="1">
        <v>-0.80982940000000003</v>
      </c>
      <c r="B5901" s="1">
        <v>4.4499079999999998</v>
      </c>
    </row>
    <row r="5902" spans="1:2" x14ac:dyDescent="0.2">
      <c r="A5902" s="1">
        <v>2.6528230000000002</v>
      </c>
      <c r="B5902" s="1">
        <v>3.7661910000000001</v>
      </c>
    </row>
    <row r="5903" spans="1:2" x14ac:dyDescent="0.2">
      <c r="A5903" s="1">
        <v>0.88855430000000002</v>
      </c>
      <c r="B5903" s="1">
        <v>4.7768980000000001</v>
      </c>
    </row>
    <row r="5904" spans="1:2" x14ac:dyDescent="0.2">
      <c r="A5904" s="1">
        <v>5.6612710000000002</v>
      </c>
      <c r="B5904" s="1">
        <v>1.9453819999999999</v>
      </c>
    </row>
    <row r="5905" spans="1:2" x14ac:dyDescent="0.2">
      <c r="A5905" s="1">
        <v>5.4842230000000001</v>
      </c>
      <c r="B5905" s="1">
        <v>0.59859430000000002</v>
      </c>
    </row>
    <row r="5906" spans="1:2" x14ac:dyDescent="0.2">
      <c r="A5906" s="1">
        <v>4.6723660000000002</v>
      </c>
      <c r="B5906" s="1">
        <v>1.4815480000000001</v>
      </c>
    </row>
    <row r="5907" spans="1:2" x14ac:dyDescent="0.2">
      <c r="A5907" s="1">
        <v>2.8581259999999999</v>
      </c>
      <c r="B5907" s="1">
        <v>3.345351</v>
      </c>
    </row>
    <row r="5908" spans="1:2" x14ac:dyDescent="0.2">
      <c r="A5908" s="1">
        <v>4.7818509999999996</v>
      </c>
      <c r="B5908" s="1">
        <v>1.9430160000000001</v>
      </c>
    </row>
    <row r="5909" spans="1:2" x14ac:dyDescent="0.2">
      <c r="A5909" s="1">
        <v>2.5427599999999999</v>
      </c>
      <c r="B5909" s="1">
        <v>-1.7731539999999999</v>
      </c>
    </row>
    <row r="5910" spans="1:2" x14ac:dyDescent="0.2">
      <c r="A5910" s="1">
        <v>2.1803759999999999</v>
      </c>
      <c r="B5910" s="1">
        <v>5.7845649999999997</v>
      </c>
    </row>
    <row r="5911" spans="1:2" x14ac:dyDescent="0.2">
      <c r="A5911" s="1">
        <v>3.2987959999999998</v>
      </c>
      <c r="B5911" s="1">
        <v>0.80130970000000001</v>
      </c>
    </row>
    <row r="5912" spans="1:2" x14ac:dyDescent="0.2">
      <c r="A5912" s="1">
        <v>-0.59463330000000003</v>
      </c>
      <c r="B5912" s="1">
        <v>3.3756750000000002</v>
      </c>
    </row>
    <row r="5913" spans="1:2" x14ac:dyDescent="0.2">
      <c r="A5913" s="1">
        <v>4.2159279999999999</v>
      </c>
      <c r="B5913" s="1">
        <v>2.857024</v>
      </c>
    </row>
    <row r="5914" spans="1:2" x14ac:dyDescent="0.2">
      <c r="A5914" s="1">
        <v>3.5131399999999999</v>
      </c>
      <c r="B5914" s="1">
        <v>0.78928290000000001</v>
      </c>
    </row>
    <row r="5915" spans="1:2" x14ac:dyDescent="0.2">
      <c r="A5915" s="1">
        <v>2.7824430000000002</v>
      </c>
      <c r="B5915" s="1">
        <v>6.3091379999999999</v>
      </c>
    </row>
    <row r="5916" spans="1:2" x14ac:dyDescent="0.2">
      <c r="A5916" s="1">
        <v>6.9231550000000004</v>
      </c>
      <c r="B5916" s="1">
        <v>1.038519</v>
      </c>
    </row>
    <row r="5917" spans="1:2" x14ac:dyDescent="0.2">
      <c r="A5917" s="1">
        <v>2.383772</v>
      </c>
      <c r="B5917" s="1">
        <v>0.24169599999999999</v>
      </c>
    </row>
    <row r="5918" spans="1:2" x14ac:dyDescent="0.2">
      <c r="A5918" s="1">
        <v>4.3412860000000002</v>
      </c>
      <c r="B5918" s="1">
        <v>0.89324349999999997</v>
      </c>
    </row>
    <row r="5919" spans="1:2" x14ac:dyDescent="0.2">
      <c r="A5919" s="1">
        <v>-0.88604360000000004</v>
      </c>
      <c r="B5919" s="1">
        <v>4.320608</v>
      </c>
    </row>
    <row r="5920" spans="1:2" x14ac:dyDescent="0.2">
      <c r="A5920" s="1">
        <v>1.1681159999999999</v>
      </c>
      <c r="B5920" s="1">
        <v>-3.1235379999999999</v>
      </c>
    </row>
    <row r="5921" spans="1:2" x14ac:dyDescent="0.2">
      <c r="A5921" s="1">
        <v>5.6750910000000001</v>
      </c>
      <c r="B5921" s="1">
        <v>3.570068</v>
      </c>
    </row>
    <row r="5922" spans="1:2" x14ac:dyDescent="0.2">
      <c r="A5922" s="1">
        <v>2.975978</v>
      </c>
      <c r="B5922" s="1">
        <v>1.6470990000000001</v>
      </c>
    </row>
    <row r="5923" spans="1:2" x14ac:dyDescent="0.2">
      <c r="A5923" s="1">
        <v>3.3499029999999999</v>
      </c>
      <c r="B5923" s="1">
        <v>4.3220999999999998</v>
      </c>
    </row>
    <row r="5924" spans="1:2" x14ac:dyDescent="0.2">
      <c r="A5924" s="1">
        <v>2.8503759999999998</v>
      </c>
      <c r="B5924" s="1">
        <v>3.265809</v>
      </c>
    </row>
    <row r="5925" spans="1:2" x14ac:dyDescent="0.2">
      <c r="A5925" s="1">
        <v>3.0295999999999998</v>
      </c>
      <c r="B5925" s="1">
        <v>3.6292170000000001</v>
      </c>
    </row>
    <row r="5926" spans="1:2" x14ac:dyDescent="0.2">
      <c r="A5926" s="1">
        <v>2.4989530000000002</v>
      </c>
      <c r="B5926" s="1">
        <v>4.0760199999999998</v>
      </c>
    </row>
    <row r="5927" spans="1:2" x14ac:dyDescent="0.2">
      <c r="A5927" s="1">
        <v>0.8818336</v>
      </c>
      <c r="B5927" s="1">
        <v>4.0642310000000004</v>
      </c>
    </row>
    <row r="5928" spans="1:2" x14ac:dyDescent="0.2">
      <c r="A5928" s="1">
        <v>5.4055350000000004</v>
      </c>
      <c r="B5928" s="1">
        <v>1.005307</v>
      </c>
    </row>
    <row r="5929" spans="1:2" x14ac:dyDescent="0.2">
      <c r="A5929" s="1">
        <v>2.2997610000000002</v>
      </c>
      <c r="B5929" s="1">
        <v>3.872738</v>
      </c>
    </row>
    <row r="5930" spans="1:2" x14ac:dyDescent="0.2">
      <c r="A5930" s="1">
        <v>7.6839329999999997</v>
      </c>
      <c r="B5930" s="1">
        <v>1.419735</v>
      </c>
    </row>
    <row r="5931" spans="1:2" x14ac:dyDescent="0.2">
      <c r="A5931" s="1">
        <v>3.0850490000000002</v>
      </c>
      <c r="B5931" s="1">
        <v>2.9205809999999999</v>
      </c>
    </row>
    <row r="5932" spans="1:2" x14ac:dyDescent="0.2">
      <c r="A5932" s="1">
        <v>2.5066470000000001</v>
      </c>
      <c r="B5932" s="1">
        <v>2.9664329999999999</v>
      </c>
    </row>
    <row r="5933" spans="1:2" x14ac:dyDescent="0.2">
      <c r="A5933" s="1">
        <v>0.90214839999999996</v>
      </c>
      <c r="B5933" s="1">
        <v>-0.1194717</v>
      </c>
    </row>
    <row r="5934" spans="1:2" x14ac:dyDescent="0.2">
      <c r="A5934" s="1">
        <v>4.708907</v>
      </c>
      <c r="B5934" s="1">
        <v>1.7740389999999999</v>
      </c>
    </row>
    <row r="5935" spans="1:2" x14ac:dyDescent="0.2">
      <c r="A5935" s="1">
        <v>2.2219169999999999</v>
      </c>
      <c r="B5935" s="1">
        <v>4.6790310000000002</v>
      </c>
    </row>
    <row r="5936" spans="1:2" x14ac:dyDescent="0.2">
      <c r="A5936" s="1">
        <v>3.259042</v>
      </c>
      <c r="B5936" s="1">
        <v>1.0422959999999999</v>
      </c>
    </row>
    <row r="5937" spans="1:2" x14ac:dyDescent="0.2">
      <c r="A5937" s="1">
        <v>5.2128909999999999</v>
      </c>
      <c r="B5937" s="1">
        <v>2.4843259999999998</v>
      </c>
    </row>
    <row r="5938" spans="1:2" x14ac:dyDescent="0.2">
      <c r="A5938" s="1">
        <v>5.2402850000000001</v>
      </c>
      <c r="B5938" s="1">
        <v>5.8242580000000004</v>
      </c>
    </row>
    <row r="5939" spans="1:2" x14ac:dyDescent="0.2">
      <c r="A5939" s="1">
        <v>5.9656849999999997</v>
      </c>
      <c r="B5939" s="1">
        <v>3.4022790000000001</v>
      </c>
    </row>
    <row r="5940" spans="1:2" x14ac:dyDescent="0.2">
      <c r="A5940" s="1">
        <v>1.7176359999999999</v>
      </c>
      <c r="B5940" s="1">
        <v>4.5267790000000003</v>
      </c>
    </row>
    <row r="5941" spans="1:2" x14ac:dyDescent="0.2">
      <c r="A5941" s="1">
        <v>0.29931940000000001</v>
      </c>
      <c r="B5941" s="1">
        <v>0.32462429999999998</v>
      </c>
    </row>
    <row r="5942" spans="1:2" x14ac:dyDescent="0.2">
      <c r="A5942" s="1">
        <v>1.9800679999999999</v>
      </c>
      <c r="B5942" s="1">
        <v>6.0128620000000002</v>
      </c>
    </row>
    <row r="5943" spans="1:2" x14ac:dyDescent="0.2">
      <c r="A5943" s="1">
        <v>5.8653880000000003</v>
      </c>
      <c r="B5943" s="1">
        <v>4.6588799999999999</v>
      </c>
    </row>
    <row r="5944" spans="1:2" x14ac:dyDescent="0.2">
      <c r="A5944" s="1">
        <v>2.9550830000000001</v>
      </c>
      <c r="B5944" s="1">
        <v>1.418307</v>
      </c>
    </row>
    <row r="5945" spans="1:2" x14ac:dyDescent="0.2">
      <c r="A5945" s="1">
        <v>4.0076210000000003</v>
      </c>
      <c r="B5945" s="1">
        <v>3.3429489999999999</v>
      </c>
    </row>
    <row r="5946" spans="1:2" x14ac:dyDescent="0.2">
      <c r="A5946" s="1">
        <v>3.1420520000000001</v>
      </c>
      <c r="B5946" s="1">
        <v>4.276904</v>
      </c>
    </row>
    <row r="5947" spans="1:2" x14ac:dyDescent="0.2">
      <c r="A5947" s="1">
        <v>2.0933709999999999</v>
      </c>
      <c r="B5947" s="1">
        <v>3.4718300000000002</v>
      </c>
    </row>
    <row r="5948" spans="1:2" x14ac:dyDescent="0.2">
      <c r="A5948" s="1">
        <v>1.738005</v>
      </c>
      <c r="B5948" s="1">
        <v>0.4977781</v>
      </c>
    </row>
    <row r="5949" spans="1:2" x14ac:dyDescent="0.2">
      <c r="A5949" s="1">
        <v>4.1094299999999997</v>
      </c>
      <c r="B5949" s="1">
        <v>3.307267</v>
      </c>
    </row>
    <row r="5950" spans="1:2" x14ac:dyDescent="0.2">
      <c r="A5950" s="1">
        <v>2.4733079999999998</v>
      </c>
      <c r="B5950" s="1">
        <v>-0.94571159999999999</v>
      </c>
    </row>
    <row r="5951" spans="1:2" x14ac:dyDescent="0.2">
      <c r="A5951" s="1">
        <v>4.791569</v>
      </c>
      <c r="B5951" s="1">
        <v>3.9389059999999998</v>
      </c>
    </row>
    <row r="5952" spans="1:2" x14ac:dyDescent="0.2">
      <c r="A5952" s="1">
        <v>3.4376310000000001</v>
      </c>
      <c r="B5952" s="1">
        <v>1.405319</v>
      </c>
    </row>
    <row r="5953" spans="1:2" x14ac:dyDescent="0.2">
      <c r="A5953" s="1">
        <v>1.594428</v>
      </c>
      <c r="B5953" s="1">
        <v>9.4931760000000001</v>
      </c>
    </row>
    <row r="5954" spans="1:2" x14ac:dyDescent="0.2">
      <c r="A5954" s="1">
        <v>1.146938</v>
      </c>
      <c r="B5954" s="1">
        <v>2.226035</v>
      </c>
    </row>
    <row r="5955" spans="1:2" x14ac:dyDescent="0.2">
      <c r="A5955" s="1">
        <v>0.1888387</v>
      </c>
      <c r="B5955" s="1">
        <v>4.1128359999999997</v>
      </c>
    </row>
    <row r="5956" spans="1:2" x14ac:dyDescent="0.2">
      <c r="A5956" s="1">
        <v>2.4653179999999999</v>
      </c>
      <c r="B5956" s="1">
        <v>3.4952700000000001</v>
      </c>
    </row>
    <row r="5957" spans="1:2" x14ac:dyDescent="0.2">
      <c r="A5957" s="1">
        <v>2.0043519999999999</v>
      </c>
      <c r="B5957" s="1">
        <v>6.412623</v>
      </c>
    </row>
    <row r="5958" spans="1:2" x14ac:dyDescent="0.2">
      <c r="A5958" s="1">
        <v>1.0498749999999999</v>
      </c>
      <c r="B5958" s="1">
        <v>1.7844120000000001</v>
      </c>
    </row>
    <row r="5959" spans="1:2" x14ac:dyDescent="0.2">
      <c r="A5959" s="1">
        <v>4.3722370000000002</v>
      </c>
      <c r="B5959" s="1">
        <v>-0.13635720000000001</v>
      </c>
    </row>
    <row r="5960" spans="1:2" x14ac:dyDescent="0.2">
      <c r="A5960" s="1">
        <v>-0.61942470000000005</v>
      </c>
      <c r="B5960" s="1">
        <v>3.8551519999999999</v>
      </c>
    </row>
    <row r="5961" spans="1:2" x14ac:dyDescent="0.2">
      <c r="A5961" s="1">
        <v>2.931489</v>
      </c>
      <c r="B5961" s="1">
        <v>4.106941</v>
      </c>
    </row>
    <row r="5962" spans="1:2" x14ac:dyDescent="0.2">
      <c r="A5962" s="1">
        <v>3.3559410000000001</v>
      </c>
      <c r="B5962" s="1">
        <v>1.72472</v>
      </c>
    </row>
    <row r="5963" spans="1:2" x14ac:dyDescent="0.2">
      <c r="A5963" s="1">
        <v>4.0193209999999997</v>
      </c>
      <c r="B5963" s="1">
        <v>-0.44531710000000002</v>
      </c>
    </row>
    <row r="5964" spans="1:2" x14ac:dyDescent="0.2">
      <c r="A5964" s="1">
        <v>2.326546</v>
      </c>
      <c r="B5964" s="1">
        <v>0.80261780000000005</v>
      </c>
    </row>
    <row r="5965" spans="1:2" x14ac:dyDescent="0.2">
      <c r="A5965" s="1">
        <v>3.7811270000000001</v>
      </c>
      <c r="B5965" s="1">
        <v>1.741468</v>
      </c>
    </row>
    <row r="5966" spans="1:2" x14ac:dyDescent="0.2">
      <c r="A5966" s="1">
        <v>1.3976230000000001</v>
      </c>
      <c r="B5966" s="1">
        <v>3.7792919999999999</v>
      </c>
    </row>
    <row r="5967" spans="1:2" x14ac:dyDescent="0.2">
      <c r="A5967" s="1">
        <v>5.5358460000000003</v>
      </c>
      <c r="B5967" s="1">
        <v>4.6428130000000003</v>
      </c>
    </row>
    <row r="5968" spans="1:2" x14ac:dyDescent="0.2">
      <c r="A5968" s="1">
        <v>3.9640620000000002</v>
      </c>
      <c r="B5968" s="1">
        <v>1.1282369999999999</v>
      </c>
    </row>
    <row r="5969" spans="1:2" x14ac:dyDescent="0.2">
      <c r="A5969" s="1">
        <v>0.92513999999999996</v>
      </c>
      <c r="B5969" s="1">
        <v>5.7654519999999998</v>
      </c>
    </row>
    <row r="5970" spans="1:2" x14ac:dyDescent="0.2">
      <c r="A5970" s="1">
        <v>3.4498500000000001</v>
      </c>
      <c r="B5970" s="1">
        <v>4.0002649999999997</v>
      </c>
    </row>
    <row r="5971" spans="1:2" x14ac:dyDescent="0.2">
      <c r="A5971" s="1">
        <v>3.8895369999999998</v>
      </c>
      <c r="B5971" s="1">
        <v>4.877027</v>
      </c>
    </row>
    <row r="5972" spans="1:2" x14ac:dyDescent="0.2">
      <c r="A5972" s="1">
        <v>3.830511</v>
      </c>
      <c r="B5972" s="1">
        <v>-1.161548</v>
      </c>
    </row>
    <row r="5973" spans="1:2" x14ac:dyDescent="0.2">
      <c r="A5973" s="1">
        <v>4.7511539999999997</v>
      </c>
      <c r="B5973" s="1">
        <v>2.7347589999999999</v>
      </c>
    </row>
    <row r="5974" spans="1:2" x14ac:dyDescent="0.2">
      <c r="A5974" s="1">
        <v>4.0008910000000002</v>
      </c>
      <c r="B5974" s="1">
        <v>4.1991949999999996</v>
      </c>
    </row>
    <row r="5975" spans="1:2" x14ac:dyDescent="0.2">
      <c r="A5975" s="1">
        <v>3.3630710000000001</v>
      </c>
      <c r="B5975" s="1">
        <v>5.5623639999999996</v>
      </c>
    </row>
    <row r="5976" spans="1:2" x14ac:dyDescent="0.2">
      <c r="A5976" s="1">
        <v>1.299526</v>
      </c>
      <c r="B5976" s="1">
        <v>0.42866110000000002</v>
      </c>
    </row>
    <row r="5977" spans="1:2" x14ac:dyDescent="0.2">
      <c r="A5977" s="1">
        <v>2.92441</v>
      </c>
      <c r="B5977" s="1">
        <v>7.5235839999999996</v>
      </c>
    </row>
    <row r="5978" spans="1:2" x14ac:dyDescent="0.2">
      <c r="A5978" s="1">
        <v>-0.36222310000000002</v>
      </c>
      <c r="B5978" s="1">
        <v>4.8462860000000001</v>
      </c>
    </row>
    <row r="5979" spans="1:2" x14ac:dyDescent="0.2">
      <c r="A5979" s="1">
        <v>-0.6835405</v>
      </c>
      <c r="B5979" s="1">
        <v>3.2090369999999999</v>
      </c>
    </row>
    <row r="5980" spans="1:2" x14ac:dyDescent="0.2">
      <c r="A5980" s="1">
        <v>0.20458100000000001</v>
      </c>
      <c r="B5980" s="1">
        <v>2.801469</v>
      </c>
    </row>
    <row r="5981" spans="1:2" x14ac:dyDescent="0.2">
      <c r="A5981" s="1">
        <v>5.4176029999999997</v>
      </c>
      <c r="B5981" s="1">
        <v>0.36607869999999998</v>
      </c>
    </row>
    <row r="5982" spans="1:2" x14ac:dyDescent="0.2">
      <c r="A5982" s="1">
        <v>3.278791</v>
      </c>
      <c r="B5982" s="1">
        <v>1.3262039999999999</v>
      </c>
    </row>
    <row r="5983" spans="1:2" x14ac:dyDescent="0.2">
      <c r="A5983" s="1">
        <v>3.8344269999999998</v>
      </c>
      <c r="B5983" s="1">
        <v>3.9094280000000002E-2</v>
      </c>
    </row>
    <row r="5984" spans="1:2" x14ac:dyDescent="0.2">
      <c r="A5984" s="1">
        <v>1.2141900000000001</v>
      </c>
      <c r="B5984" s="1">
        <v>2.619713</v>
      </c>
    </row>
    <row r="5985" spans="1:2" x14ac:dyDescent="0.2">
      <c r="A5985" s="1">
        <v>0.57351479999999999</v>
      </c>
      <c r="B5985" s="1">
        <v>3.6875460000000002</v>
      </c>
    </row>
    <row r="5986" spans="1:2" x14ac:dyDescent="0.2">
      <c r="A5986" s="1">
        <v>2.0143710000000001</v>
      </c>
      <c r="B5986" s="1">
        <v>1.65527</v>
      </c>
    </row>
    <row r="5987" spans="1:2" x14ac:dyDescent="0.2">
      <c r="A5987" s="1">
        <v>0.8620987</v>
      </c>
      <c r="B5987" s="1">
        <v>5.171163</v>
      </c>
    </row>
    <row r="5988" spans="1:2" x14ac:dyDescent="0.2">
      <c r="A5988" s="1">
        <v>1.6360459999999999</v>
      </c>
      <c r="B5988" s="1">
        <v>3.0578470000000002</v>
      </c>
    </row>
    <row r="5989" spans="1:2" x14ac:dyDescent="0.2">
      <c r="A5989" s="1">
        <v>3.4747189999999999</v>
      </c>
      <c r="B5989" s="1">
        <v>2.6362570000000001</v>
      </c>
    </row>
    <row r="5990" spans="1:2" x14ac:dyDescent="0.2">
      <c r="A5990" s="1">
        <v>5.6348149999999997</v>
      </c>
      <c r="B5990" s="1">
        <v>4.5302540000000002</v>
      </c>
    </row>
    <row r="5991" spans="1:2" x14ac:dyDescent="0.2">
      <c r="A5991" s="1">
        <v>4.9453860000000001</v>
      </c>
      <c r="B5991" s="1">
        <v>1.374377</v>
      </c>
    </row>
    <row r="5992" spans="1:2" x14ac:dyDescent="0.2">
      <c r="A5992" s="1">
        <v>3.815404</v>
      </c>
      <c r="B5992" s="1">
        <v>3.4044219999999998</v>
      </c>
    </row>
    <row r="5993" spans="1:2" x14ac:dyDescent="0.2">
      <c r="A5993" s="1">
        <v>4.7410690000000004</v>
      </c>
      <c r="B5993" s="1">
        <v>5.7874600000000003</v>
      </c>
    </row>
    <row r="5994" spans="1:2" x14ac:dyDescent="0.2">
      <c r="A5994" s="1">
        <v>3.425945</v>
      </c>
      <c r="B5994" s="1">
        <v>5.1300309999999998</v>
      </c>
    </row>
    <row r="5995" spans="1:2" x14ac:dyDescent="0.2">
      <c r="A5995" s="1">
        <v>4.4769290000000002</v>
      </c>
      <c r="B5995" s="1">
        <v>3.749091</v>
      </c>
    </row>
    <row r="5996" spans="1:2" x14ac:dyDescent="0.2">
      <c r="A5996" s="1">
        <v>2.3266559999999998</v>
      </c>
      <c r="B5996" s="1">
        <v>2.8113009999999998</v>
      </c>
    </row>
    <row r="5997" spans="1:2" x14ac:dyDescent="0.2">
      <c r="A5997" s="1">
        <v>3.6730770000000001</v>
      </c>
      <c r="B5997" s="1">
        <v>3.7048369999999999</v>
      </c>
    </row>
    <row r="5998" spans="1:2" x14ac:dyDescent="0.2">
      <c r="A5998" s="1">
        <v>3.6431819999999999</v>
      </c>
      <c r="B5998" s="1">
        <v>5.1770180000000003</v>
      </c>
    </row>
    <row r="5999" spans="1:2" x14ac:dyDescent="0.2">
      <c r="A5999" s="1">
        <v>-9.7069870000000003E-2</v>
      </c>
      <c r="B5999" s="1">
        <v>3.4551249999999998</v>
      </c>
    </row>
    <row r="6000" spans="1:2" x14ac:dyDescent="0.2">
      <c r="A6000" s="1">
        <v>5.9066900000000002</v>
      </c>
      <c r="B6000" s="1">
        <v>1.2773639999999999</v>
      </c>
    </row>
    <row r="6001" spans="1:2" x14ac:dyDescent="0.2">
      <c r="A6001" s="1">
        <v>-0.97903220000000002</v>
      </c>
      <c r="B6001" s="1">
        <v>1.6936469999999999</v>
      </c>
    </row>
    <row r="6002" spans="1:2" x14ac:dyDescent="0.2">
      <c r="A6002" s="1">
        <v>-0.54711860000000001</v>
      </c>
      <c r="B6002" s="1">
        <v>0.91287770000000001</v>
      </c>
    </row>
    <row r="6003" spans="1:2" x14ac:dyDescent="0.2">
      <c r="A6003" s="1">
        <v>6.55213</v>
      </c>
      <c r="B6003" s="1">
        <v>1.0107930000000001</v>
      </c>
    </row>
    <row r="6004" spans="1:2" x14ac:dyDescent="0.2">
      <c r="A6004" s="1">
        <v>3.054789</v>
      </c>
      <c r="B6004" s="1">
        <v>2.6607440000000002</v>
      </c>
    </row>
    <row r="6005" spans="1:2" x14ac:dyDescent="0.2">
      <c r="A6005" s="1">
        <v>1.1254599999999999</v>
      </c>
      <c r="B6005" s="1">
        <v>2.9629099999999999</v>
      </c>
    </row>
    <row r="6006" spans="1:2" x14ac:dyDescent="0.2">
      <c r="A6006" s="1">
        <v>3.7465959999999998</v>
      </c>
      <c r="B6006" s="1">
        <v>0.25687019999999999</v>
      </c>
    </row>
    <row r="6007" spans="1:2" x14ac:dyDescent="0.2">
      <c r="A6007" s="1">
        <v>-1.0620529999999999</v>
      </c>
      <c r="B6007" s="1">
        <v>3.6738179999999998</v>
      </c>
    </row>
    <row r="6008" spans="1:2" x14ac:dyDescent="0.2">
      <c r="A6008" s="1">
        <v>3.858657</v>
      </c>
      <c r="B6008" s="1">
        <v>-4.1003299999999996</v>
      </c>
    </row>
    <row r="6009" spans="1:2" x14ac:dyDescent="0.2">
      <c r="A6009" s="1">
        <v>3.9958559999999999</v>
      </c>
      <c r="B6009" s="1">
        <v>3.5992850000000001</v>
      </c>
    </row>
    <row r="6010" spans="1:2" x14ac:dyDescent="0.2">
      <c r="A6010" s="1">
        <v>5.3294269999999999</v>
      </c>
      <c r="B6010" s="1">
        <v>2.382314</v>
      </c>
    </row>
    <row r="6011" spans="1:2" x14ac:dyDescent="0.2">
      <c r="A6011" s="1">
        <v>2.1827269999999999</v>
      </c>
      <c r="B6011" s="1">
        <v>2.8518569999999999</v>
      </c>
    </row>
    <row r="6012" spans="1:2" x14ac:dyDescent="0.2">
      <c r="A6012" s="1">
        <v>5.6986340000000002</v>
      </c>
      <c r="B6012" s="1">
        <v>5.8394839999999997</v>
      </c>
    </row>
    <row r="6013" spans="1:2" x14ac:dyDescent="0.2">
      <c r="A6013" s="1">
        <v>5.8851760000000003E-2</v>
      </c>
      <c r="B6013" s="1">
        <v>1.5078959999999999</v>
      </c>
    </row>
    <row r="6014" spans="1:2" x14ac:dyDescent="0.2">
      <c r="A6014" s="1">
        <v>3.019396</v>
      </c>
      <c r="B6014" s="1">
        <v>3.7207240000000001</v>
      </c>
    </row>
    <row r="6015" spans="1:2" x14ac:dyDescent="0.2">
      <c r="A6015" s="1">
        <v>2.954682</v>
      </c>
      <c r="B6015" s="1">
        <v>5.159243</v>
      </c>
    </row>
    <row r="6016" spans="1:2" x14ac:dyDescent="0.2">
      <c r="A6016" s="1">
        <v>4.5040449999999996</v>
      </c>
      <c r="B6016" s="1">
        <v>4.1196669999999997</v>
      </c>
    </row>
    <row r="6017" spans="1:2" x14ac:dyDescent="0.2">
      <c r="A6017" s="1">
        <v>3.9557929999999999</v>
      </c>
      <c r="B6017" s="1">
        <v>4.0689679999999999</v>
      </c>
    </row>
    <row r="6018" spans="1:2" x14ac:dyDescent="0.2">
      <c r="A6018" s="1">
        <v>2.3601169999999998</v>
      </c>
      <c r="B6018" s="1">
        <v>5.380395</v>
      </c>
    </row>
    <row r="6019" spans="1:2" x14ac:dyDescent="0.2">
      <c r="A6019" s="1">
        <v>4.4022430000000004</v>
      </c>
      <c r="B6019" s="1">
        <v>1.1142160000000001</v>
      </c>
    </row>
    <row r="6020" spans="1:2" x14ac:dyDescent="0.2">
      <c r="A6020" s="1">
        <v>4.3360839999999996</v>
      </c>
      <c r="B6020" s="1">
        <v>1.3610089999999999</v>
      </c>
    </row>
    <row r="6021" spans="1:2" x14ac:dyDescent="0.2">
      <c r="A6021" s="1">
        <v>3.1062979999999998</v>
      </c>
      <c r="B6021" s="1">
        <v>-3.0780979999999999E-2</v>
      </c>
    </row>
    <row r="6022" spans="1:2" x14ac:dyDescent="0.2">
      <c r="A6022" s="1">
        <v>0.98870670000000005</v>
      </c>
      <c r="B6022" s="1">
        <v>5.1806039999999998</v>
      </c>
    </row>
    <row r="6023" spans="1:2" x14ac:dyDescent="0.2">
      <c r="A6023" s="1">
        <v>2.3321580000000002</v>
      </c>
      <c r="B6023" s="1">
        <v>-1.5906979999999999</v>
      </c>
    </row>
    <row r="6024" spans="1:2" x14ac:dyDescent="0.2">
      <c r="A6024" s="1">
        <v>4.1766030000000001</v>
      </c>
      <c r="B6024" s="1">
        <v>1.1217299999999999</v>
      </c>
    </row>
    <row r="6025" spans="1:2" x14ac:dyDescent="0.2">
      <c r="A6025" s="1">
        <v>4.0027609999999996</v>
      </c>
      <c r="B6025" s="1">
        <v>3.8189000000000002</v>
      </c>
    </row>
    <row r="6026" spans="1:2" x14ac:dyDescent="0.2">
      <c r="A6026" s="1">
        <v>5.1742340000000002</v>
      </c>
      <c r="B6026" s="1">
        <v>2.5097849999999999</v>
      </c>
    </row>
    <row r="6027" spans="1:2" x14ac:dyDescent="0.2">
      <c r="A6027" s="1">
        <v>3.930158</v>
      </c>
      <c r="B6027" s="1">
        <v>3.0316480000000001</v>
      </c>
    </row>
    <row r="6028" spans="1:2" x14ac:dyDescent="0.2">
      <c r="A6028" s="1">
        <v>2.890965</v>
      </c>
      <c r="B6028" s="1">
        <v>5.0703009999999997</v>
      </c>
    </row>
    <row r="6029" spans="1:2" x14ac:dyDescent="0.2">
      <c r="A6029" s="1">
        <v>2.6298940000000002</v>
      </c>
      <c r="B6029" s="1">
        <v>1.5188269999999999</v>
      </c>
    </row>
    <row r="6030" spans="1:2" x14ac:dyDescent="0.2">
      <c r="A6030" s="1">
        <v>2.6773699999999998</v>
      </c>
      <c r="B6030" s="1">
        <v>6.7128319999999997</v>
      </c>
    </row>
    <row r="6031" spans="1:2" x14ac:dyDescent="0.2">
      <c r="A6031" s="1">
        <v>2.5295570000000001</v>
      </c>
      <c r="B6031" s="1">
        <v>-1.111864</v>
      </c>
    </row>
    <row r="6032" spans="1:2" x14ac:dyDescent="0.2">
      <c r="A6032" s="1">
        <v>2.0857410000000001</v>
      </c>
      <c r="B6032" s="1">
        <v>0.57786599999999999</v>
      </c>
    </row>
    <row r="6033" spans="1:2" x14ac:dyDescent="0.2">
      <c r="A6033" s="1">
        <v>1.0029509999999999</v>
      </c>
      <c r="B6033" s="1">
        <v>2.8157610000000002</v>
      </c>
    </row>
    <row r="6034" spans="1:2" x14ac:dyDescent="0.2">
      <c r="A6034" s="1">
        <v>3.0723159999999998</v>
      </c>
      <c r="B6034" s="1">
        <v>4.236688</v>
      </c>
    </row>
    <row r="6035" spans="1:2" x14ac:dyDescent="0.2">
      <c r="A6035" s="1">
        <v>3.5543480000000001</v>
      </c>
      <c r="B6035" s="1">
        <v>4.5575039999999998</v>
      </c>
    </row>
    <row r="6036" spans="1:2" x14ac:dyDescent="0.2">
      <c r="A6036" s="1">
        <v>3.1470030000000002</v>
      </c>
      <c r="B6036" s="1">
        <v>0.52949579999999996</v>
      </c>
    </row>
    <row r="6037" spans="1:2" x14ac:dyDescent="0.2">
      <c r="A6037" s="1">
        <v>3.9441009999999999</v>
      </c>
      <c r="B6037" s="1">
        <v>5.7183219999999997</v>
      </c>
    </row>
    <row r="6038" spans="1:2" x14ac:dyDescent="0.2">
      <c r="A6038" s="1">
        <v>3.1480929999999998</v>
      </c>
      <c r="B6038" s="1">
        <v>2.9081869999999999</v>
      </c>
    </row>
    <row r="6039" spans="1:2" x14ac:dyDescent="0.2">
      <c r="A6039" s="1">
        <v>3.570309</v>
      </c>
      <c r="B6039" s="1">
        <v>0.89384160000000001</v>
      </c>
    </row>
    <row r="6040" spans="1:2" x14ac:dyDescent="0.2">
      <c r="A6040" s="1">
        <v>0.97842839999999998</v>
      </c>
      <c r="B6040" s="1">
        <v>2.4838200000000001</v>
      </c>
    </row>
    <row r="6041" spans="1:2" x14ac:dyDescent="0.2">
      <c r="A6041" s="1">
        <v>7.7491009999999996</v>
      </c>
      <c r="B6041" s="1">
        <v>4.5969329999999999</v>
      </c>
    </row>
    <row r="6042" spans="1:2" x14ac:dyDescent="0.2">
      <c r="A6042" s="1">
        <v>0.27882950000000001</v>
      </c>
      <c r="B6042" s="1">
        <v>2.4420030000000001</v>
      </c>
    </row>
    <row r="6043" spans="1:2" x14ac:dyDescent="0.2">
      <c r="A6043" s="1">
        <v>3.699395</v>
      </c>
      <c r="B6043" s="1">
        <v>5.0180429999999996</v>
      </c>
    </row>
    <row r="6044" spans="1:2" x14ac:dyDescent="0.2">
      <c r="A6044" s="1">
        <v>2.3395969999999999</v>
      </c>
      <c r="B6044" s="1">
        <v>5.715198</v>
      </c>
    </row>
    <row r="6045" spans="1:2" x14ac:dyDescent="0.2">
      <c r="A6045" s="1">
        <v>-1.446369</v>
      </c>
      <c r="B6045" s="1">
        <v>3.9012169999999999</v>
      </c>
    </row>
    <row r="6046" spans="1:2" x14ac:dyDescent="0.2">
      <c r="A6046" s="1">
        <v>2.4714429999999998</v>
      </c>
      <c r="B6046" s="1">
        <v>-0.9576886</v>
      </c>
    </row>
    <row r="6047" spans="1:2" x14ac:dyDescent="0.2">
      <c r="A6047" s="1">
        <v>1.4824390000000001</v>
      </c>
      <c r="B6047" s="1">
        <v>0.32836749999999998</v>
      </c>
    </row>
    <row r="6048" spans="1:2" x14ac:dyDescent="0.2">
      <c r="A6048" s="1">
        <v>1.8380350000000001</v>
      </c>
      <c r="B6048" s="1">
        <v>5.0806449999999996</v>
      </c>
    </row>
    <row r="6049" spans="1:2" x14ac:dyDescent="0.2">
      <c r="A6049" s="1">
        <v>3.6781030000000001</v>
      </c>
      <c r="B6049" s="1">
        <v>1.7596419999999999</v>
      </c>
    </row>
    <row r="6050" spans="1:2" x14ac:dyDescent="0.2">
      <c r="A6050" s="1">
        <v>2.452785</v>
      </c>
      <c r="B6050" s="1">
        <v>0.37170120000000001</v>
      </c>
    </row>
    <row r="6051" spans="1:2" x14ac:dyDescent="0.2">
      <c r="A6051" s="1">
        <v>3.6532249999999999</v>
      </c>
      <c r="B6051" s="1">
        <v>2.344814</v>
      </c>
    </row>
    <row r="6052" spans="1:2" x14ac:dyDescent="0.2">
      <c r="A6052" s="1">
        <v>3.5918429999999999</v>
      </c>
      <c r="B6052" s="1">
        <v>5.8526449999999999</v>
      </c>
    </row>
    <row r="6053" spans="1:2" x14ac:dyDescent="0.2">
      <c r="A6053" s="1">
        <v>1.3938489999999999</v>
      </c>
      <c r="B6053" s="1">
        <v>3.0034390000000002</v>
      </c>
    </row>
    <row r="6054" spans="1:2" x14ac:dyDescent="0.2">
      <c r="A6054" s="1">
        <v>5.1783419999999998</v>
      </c>
      <c r="B6054" s="1">
        <v>2.1840999999999999</v>
      </c>
    </row>
    <row r="6055" spans="1:2" x14ac:dyDescent="0.2">
      <c r="A6055" s="1">
        <v>-0.76087669999999996</v>
      </c>
      <c r="B6055" s="1">
        <v>2.5162599999999999</v>
      </c>
    </row>
    <row r="6056" spans="1:2" x14ac:dyDescent="0.2">
      <c r="A6056" s="1">
        <v>3.2373349999999999</v>
      </c>
      <c r="B6056" s="1">
        <v>3.1441699999999999</v>
      </c>
    </row>
    <row r="6057" spans="1:2" x14ac:dyDescent="0.2">
      <c r="A6057" s="1">
        <v>3.7135729999999998</v>
      </c>
      <c r="B6057" s="1">
        <v>-0.27164189999999999</v>
      </c>
    </row>
    <row r="6058" spans="1:2" x14ac:dyDescent="0.2">
      <c r="A6058" s="1">
        <v>-0.21707860000000001</v>
      </c>
      <c r="B6058" s="1">
        <v>1.216842</v>
      </c>
    </row>
    <row r="6059" spans="1:2" x14ac:dyDescent="0.2">
      <c r="A6059" s="1">
        <v>2.4387669999999999</v>
      </c>
      <c r="B6059" s="1">
        <v>2.1307109999999998</v>
      </c>
    </row>
    <row r="6060" spans="1:2" x14ac:dyDescent="0.2">
      <c r="A6060" s="1">
        <v>1.7856590000000001</v>
      </c>
      <c r="B6060" s="1">
        <v>3.8281239999999999</v>
      </c>
    </row>
    <row r="6061" spans="1:2" x14ac:dyDescent="0.2">
      <c r="A6061" s="1">
        <v>5.6418290000000004</v>
      </c>
      <c r="B6061" s="1">
        <v>0.73426400000000003</v>
      </c>
    </row>
    <row r="6062" spans="1:2" x14ac:dyDescent="0.2">
      <c r="A6062" s="1">
        <v>0.33637889999999998</v>
      </c>
      <c r="B6062" s="1">
        <v>1.9239889999999999</v>
      </c>
    </row>
    <row r="6063" spans="1:2" x14ac:dyDescent="0.2">
      <c r="A6063" s="1">
        <v>4.5016360000000004</v>
      </c>
      <c r="B6063" s="1">
        <v>4.4660700000000002</v>
      </c>
    </row>
    <row r="6064" spans="1:2" x14ac:dyDescent="0.2">
      <c r="A6064" s="1">
        <v>2.6751830000000001</v>
      </c>
      <c r="B6064" s="1">
        <v>2.4939610000000001</v>
      </c>
    </row>
    <row r="6065" spans="1:2" x14ac:dyDescent="0.2">
      <c r="A6065" s="1">
        <v>5.6717500000000003</v>
      </c>
      <c r="B6065" s="1">
        <v>2.8025760000000002</v>
      </c>
    </row>
    <row r="6066" spans="1:2" x14ac:dyDescent="0.2">
      <c r="A6066" s="1">
        <v>8.6842919999999992</v>
      </c>
      <c r="B6066" s="1">
        <v>5.1994369999999996</v>
      </c>
    </row>
    <row r="6067" spans="1:2" x14ac:dyDescent="0.2">
      <c r="A6067" s="1">
        <v>1.9069640000000001</v>
      </c>
      <c r="B6067" s="1">
        <v>4.1553740000000001</v>
      </c>
    </row>
    <row r="6068" spans="1:2" x14ac:dyDescent="0.2">
      <c r="A6068" s="1">
        <v>5.0100889999999998</v>
      </c>
      <c r="B6068" s="1">
        <v>2.7081770000000001</v>
      </c>
    </row>
    <row r="6069" spans="1:2" x14ac:dyDescent="0.2">
      <c r="A6069" s="1">
        <v>3.460855</v>
      </c>
      <c r="B6069" s="1">
        <v>1.895197</v>
      </c>
    </row>
    <row r="6070" spans="1:2" x14ac:dyDescent="0.2">
      <c r="A6070" s="1">
        <v>3.8796499999999998</v>
      </c>
      <c r="B6070" s="1">
        <v>4.0576480000000004</v>
      </c>
    </row>
    <row r="6071" spans="1:2" x14ac:dyDescent="0.2">
      <c r="A6071" s="1">
        <v>4.6058440000000003</v>
      </c>
      <c r="B6071" s="1">
        <v>3.2354180000000001</v>
      </c>
    </row>
    <row r="6072" spans="1:2" x14ac:dyDescent="0.2">
      <c r="A6072" s="1">
        <v>2.5696590000000001</v>
      </c>
      <c r="B6072" s="1">
        <v>2.1116299999999999</v>
      </c>
    </row>
    <row r="6073" spans="1:2" x14ac:dyDescent="0.2">
      <c r="A6073" s="1">
        <v>0.55658779999999997</v>
      </c>
      <c r="B6073" s="1">
        <v>3.2785700000000002</v>
      </c>
    </row>
    <row r="6074" spans="1:2" x14ac:dyDescent="0.2">
      <c r="A6074" s="1">
        <v>6.240532</v>
      </c>
      <c r="B6074" s="1">
        <v>2.3252660000000001</v>
      </c>
    </row>
    <row r="6075" spans="1:2" x14ac:dyDescent="0.2">
      <c r="A6075" s="1">
        <v>0.82285589999999997</v>
      </c>
      <c r="B6075" s="1">
        <v>0.2966664</v>
      </c>
    </row>
    <row r="6076" spans="1:2" x14ac:dyDescent="0.2">
      <c r="A6076" s="1">
        <v>1.1665509999999999</v>
      </c>
      <c r="B6076" s="1">
        <v>3.4182649999999999</v>
      </c>
    </row>
    <row r="6077" spans="1:2" x14ac:dyDescent="0.2">
      <c r="A6077" s="1">
        <v>4.9355279999999997</v>
      </c>
      <c r="B6077" s="1">
        <v>5.2734579999999998</v>
      </c>
    </row>
    <row r="6078" spans="1:2" x14ac:dyDescent="0.2">
      <c r="A6078" s="1">
        <v>4.5610730000000004</v>
      </c>
      <c r="B6078" s="1">
        <v>1.729017</v>
      </c>
    </row>
    <row r="6079" spans="1:2" x14ac:dyDescent="0.2">
      <c r="A6079" s="1">
        <v>1.1100969999999999</v>
      </c>
      <c r="B6079" s="1">
        <v>1.592792</v>
      </c>
    </row>
    <row r="6080" spans="1:2" x14ac:dyDescent="0.2">
      <c r="A6080" s="1">
        <v>5.338495</v>
      </c>
      <c r="B6080" s="1">
        <v>4.0212089999999998</v>
      </c>
    </row>
    <row r="6081" spans="1:2" x14ac:dyDescent="0.2">
      <c r="A6081" s="1">
        <v>6.2503349999999998</v>
      </c>
      <c r="B6081" s="1">
        <v>1.0283720000000001</v>
      </c>
    </row>
    <row r="6082" spans="1:2" x14ac:dyDescent="0.2">
      <c r="A6082" s="1">
        <v>4.845364</v>
      </c>
      <c r="B6082" s="1">
        <v>-0.51536479999999996</v>
      </c>
    </row>
    <row r="6083" spans="1:2" x14ac:dyDescent="0.2">
      <c r="A6083" s="1">
        <v>3.4382069999999998</v>
      </c>
      <c r="B6083" s="1">
        <v>5.0721959999999999</v>
      </c>
    </row>
    <row r="6084" spans="1:2" x14ac:dyDescent="0.2">
      <c r="A6084" s="1">
        <v>2.9155790000000001</v>
      </c>
      <c r="B6084" s="1">
        <v>1.1752659999999999</v>
      </c>
    </row>
    <row r="6085" spans="1:2" x14ac:dyDescent="0.2">
      <c r="A6085" s="1">
        <v>5.1562749999999999</v>
      </c>
      <c r="B6085" s="1">
        <v>-0.70732680000000003</v>
      </c>
    </row>
    <row r="6086" spans="1:2" x14ac:dyDescent="0.2">
      <c r="A6086" s="1">
        <v>5.8532029999999997</v>
      </c>
      <c r="B6086" s="1">
        <v>4.4433790000000002</v>
      </c>
    </row>
    <row r="6087" spans="1:2" x14ac:dyDescent="0.2">
      <c r="A6087" s="1">
        <v>1.33212</v>
      </c>
      <c r="B6087" s="1">
        <v>3.0091779999999999</v>
      </c>
    </row>
    <row r="6088" spans="1:2" x14ac:dyDescent="0.2">
      <c r="A6088" s="1">
        <v>3.6905589999999999</v>
      </c>
      <c r="B6088" s="1">
        <v>-0.92103089999999999</v>
      </c>
    </row>
    <row r="6089" spans="1:2" x14ac:dyDescent="0.2">
      <c r="A6089" s="1">
        <v>3.3626049999999998</v>
      </c>
      <c r="B6089" s="1">
        <v>3.7362829999999998</v>
      </c>
    </row>
    <row r="6090" spans="1:2" x14ac:dyDescent="0.2">
      <c r="A6090" s="1">
        <v>-2.088743</v>
      </c>
      <c r="B6090" s="1">
        <v>3.785739</v>
      </c>
    </row>
    <row r="6091" spans="1:2" x14ac:dyDescent="0.2">
      <c r="A6091" s="1">
        <v>4.3581859999999999</v>
      </c>
      <c r="B6091" s="1">
        <v>6.347709</v>
      </c>
    </row>
    <row r="6092" spans="1:2" x14ac:dyDescent="0.2">
      <c r="A6092" s="1">
        <v>0.81925159999999997</v>
      </c>
      <c r="B6092" s="1">
        <v>3.4698639999999998</v>
      </c>
    </row>
    <row r="6093" spans="1:2" x14ac:dyDescent="0.2">
      <c r="A6093" s="1">
        <v>4.2697729999999998</v>
      </c>
      <c r="B6093" s="1">
        <v>2.3012609999999998</v>
      </c>
    </row>
    <row r="6094" spans="1:2" x14ac:dyDescent="0.2">
      <c r="A6094" s="1">
        <v>2.3891680000000002</v>
      </c>
      <c r="B6094" s="1">
        <v>4.5614800000000004</v>
      </c>
    </row>
    <row r="6095" spans="1:2" x14ac:dyDescent="0.2">
      <c r="A6095" s="1">
        <v>1.171629</v>
      </c>
      <c r="B6095" s="1">
        <v>4.5623820000000004</v>
      </c>
    </row>
    <row r="6096" spans="1:2" x14ac:dyDescent="0.2">
      <c r="A6096" s="1">
        <v>3.9529749999999999</v>
      </c>
      <c r="B6096" s="1">
        <v>3.3828070000000001</v>
      </c>
    </row>
    <row r="6097" spans="1:2" x14ac:dyDescent="0.2">
      <c r="A6097" s="1">
        <v>2.3075040000000002</v>
      </c>
      <c r="B6097" s="1">
        <v>3.7906770000000001</v>
      </c>
    </row>
    <row r="6098" spans="1:2" x14ac:dyDescent="0.2">
      <c r="A6098" s="1">
        <v>5.5805230000000003</v>
      </c>
      <c r="B6098" s="1">
        <v>1.3528279999999999</v>
      </c>
    </row>
    <row r="6099" spans="1:2" x14ac:dyDescent="0.2">
      <c r="A6099" s="1">
        <v>3.477182</v>
      </c>
      <c r="B6099" s="1">
        <v>4.8192539999999999</v>
      </c>
    </row>
    <row r="6100" spans="1:2" x14ac:dyDescent="0.2">
      <c r="A6100" s="1">
        <v>2.6351520000000002</v>
      </c>
      <c r="B6100" s="1">
        <v>1.8188709999999999</v>
      </c>
    </row>
    <row r="6101" spans="1:2" x14ac:dyDescent="0.2">
      <c r="A6101" s="1">
        <v>3.25678</v>
      </c>
      <c r="B6101" s="1">
        <v>2.2146859999999999</v>
      </c>
    </row>
    <row r="6102" spans="1:2" x14ac:dyDescent="0.2">
      <c r="A6102" s="1">
        <v>4.3015759999999998</v>
      </c>
      <c r="B6102" s="1">
        <v>2.3445230000000001</v>
      </c>
    </row>
    <row r="6103" spans="1:2" x14ac:dyDescent="0.2">
      <c r="A6103" s="1">
        <v>5.5924019999999999</v>
      </c>
      <c r="B6103" s="1">
        <v>5.527177</v>
      </c>
    </row>
    <row r="6104" spans="1:2" x14ac:dyDescent="0.2">
      <c r="A6104" s="1">
        <v>5.3727980000000004</v>
      </c>
      <c r="B6104" s="1">
        <v>5.947381</v>
      </c>
    </row>
    <row r="6105" spans="1:2" x14ac:dyDescent="0.2">
      <c r="A6105" s="1">
        <v>4.1195149999999998</v>
      </c>
      <c r="B6105" s="1">
        <v>0.46056069999999999</v>
      </c>
    </row>
    <row r="6106" spans="1:2" x14ac:dyDescent="0.2">
      <c r="A6106" s="1">
        <v>2.5576129999999999</v>
      </c>
      <c r="B6106" s="1">
        <v>4.0895339999999996</v>
      </c>
    </row>
    <row r="6107" spans="1:2" x14ac:dyDescent="0.2">
      <c r="A6107" s="1">
        <v>1.7456590000000001</v>
      </c>
      <c r="B6107" s="1">
        <v>4.2715779999999999</v>
      </c>
    </row>
    <row r="6108" spans="1:2" x14ac:dyDescent="0.2">
      <c r="A6108" s="1">
        <v>6.1308350000000003</v>
      </c>
      <c r="B6108" s="1">
        <v>2.9530669999999999</v>
      </c>
    </row>
    <row r="6109" spans="1:2" x14ac:dyDescent="0.2">
      <c r="A6109" s="1">
        <v>6.1187709999999997</v>
      </c>
      <c r="B6109" s="1">
        <v>5.8847839999999998</v>
      </c>
    </row>
    <row r="6110" spans="1:2" x14ac:dyDescent="0.2">
      <c r="A6110" s="1">
        <v>4.8843459999999999</v>
      </c>
      <c r="B6110" s="1">
        <v>2.2832780000000001</v>
      </c>
    </row>
    <row r="6111" spans="1:2" x14ac:dyDescent="0.2">
      <c r="A6111" s="1">
        <v>2.2038959999999999</v>
      </c>
      <c r="B6111" s="1">
        <v>3.4355319999999998</v>
      </c>
    </row>
    <row r="6112" spans="1:2" x14ac:dyDescent="0.2">
      <c r="A6112" s="1">
        <v>4.080851</v>
      </c>
      <c r="B6112" s="1">
        <v>1.430793</v>
      </c>
    </row>
    <row r="6113" spans="1:2" x14ac:dyDescent="0.2">
      <c r="A6113" s="1">
        <v>-0.24325379999999999</v>
      </c>
      <c r="B6113" s="1">
        <v>5.7168060000000001</v>
      </c>
    </row>
    <row r="6114" spans="1:2" x14ac:dyDescent="0.2">
      <c r="A6114" s="1">
        <v>4.1015689999999996</v>
      </c>
      <c r="B6114" s="1">
        <v>4.1876660000000001</v>
      </c>
    </row>
    <row r="6115" spans="1:2" x14ac:dyDescent="0.2">
      <c r="A6115" s="1">
        <v>0.1058716</v>
      </c>
      <c r="B6115" s="1">
        <v>4.7194089999999997</v>
      </c>
    </row>
    <row r="6116" spans="1:2" x14ac:dyDescent="0.2">
      <c r="A6116" s="1">
        <v>3.2937069999999999</v>
      </c>
      <c r="B6116" s="1">
        <v>1.9850719999999999</v>
      </c>
    </row>
    <row r="6117" spans="1:2" x14ac:dyDescent="0.2">
      <c r="A6117" s="1">
        <v>5.4674379999999996</v>
      </c>
      <c r="B6117" s="1">
        <v>2.9760909999999998</v>
      </c>
    </row>
    <row r="6118" spans="1:2" x14ac:dyDescent="0.2">
      <c r="A6118" s="1">
        <v>1.1777329999999999</v>
      </c>
      <c r="B6118" s="1">
        <v>1.3100179999999999</v>
      </c>
    </row>
    <row r="6119" spans="1:2" x14ac:dyDescent="0.2">
      <c r="A6119" s="1">
        <v>5.0508850000000001</v>
      </c>
      <c r="B6119" s="1">
        <v>2.406066</v>
      </c>
    </row>
    <row r="6120" spans="1:2" x14ac:dyDescent="0.2">
      <c r="A6120" s="1">
        <v>1.7091019999999999</v>
      </c>
      <c r="B6120" s="1">
        <v>-1.2731600000000001</v>
      </c>
    </row>
    <row r="6121" spans="1:2" x14ac:dyDescent="0.2">
      <c r="A6121" s="1">
        <v>2.5200109999999998</v>
      </c>
      <c r="B6121" s="1">
        <v>5.7191919999999996</v>
      </c>
    </row>
    <row r="6122" spans="1:2" x14ac:dyDescent="0.2">
      <c r="A6122" s="1">
        <v>3.157403</v>
      </c>
      <c r="B6122" s="1">
        <v>3.01729</v>
      </c>
    </row>
    <row r="6123" spans="1:2" x14ac:dyDescent="0.2">
      <c r="A6123" s="1">
        <v>2.2647780000000002</v>
      </c>
      <c r="B6123" s="1">
        <v>6.6849800000000004</v>
      </c>
    </row>
    <row r="6124" spans="1:2" x14ac:dyDescent="0.2">
      <c r="A6124" s="1">
        <v>4.1436380000000002</v>
      </c>
      <c r="B6124" s="1">
        <v>5.9133579999999997</v>
      </c>
    </row>
    <row r="6125" spans="1:2" x14ac:dyDescent="0.2">
      <c r="A6125" s="1">
        <v>5.0057309999999999</v>
      </c>
      <c r="B6125" s="1">
        <v>5.5922809999999998</v>
      </c>
    </row>
    <row r="6126" spans="1:2" x14ac:dyDescent="0.2">
      <c r="A6126" s="1">
        <v>1.3061100000000001</v>
      </c>
      <c r="B6126" s="1">
        <v>4.3979860000000004</v>
      </c>
    </row>
    <row r="6127" spans="1:2" x14ac:dyDescent="0.2">
      <c r="A6127" s="1">
        <v>2.7372640000000001</v>
      </c>
      <c r="B6127" s="1">
        <v>0.69903630000000005</v>
      </c>
    </row>
    <row r="6128" spans="1:2" x14ac:dyDescent="0.2">
      <c r="A6128" s="1">
        <v>3.368036</v>
      </c>
      <c r="B6128" s="1">
        <v>2.7407029999999999</v>
      </c>
    </row>
    <row r="6129" spans="1:2" x14ac:dyDescent="0.2">
      <c r="A6129" s="1">
        <v>1.299658</v>
      </c>
      <c r="B6129" s="1">
        <v>3.3835600000000001</v>
      </c>
    </row>
    <row r="6130" spans="1:2" x14ac:dyDescent="0.2">
      <c r="A6130" s="1">
        <v>0.71101619999999999</v>
      </c>
      <c r="B6130" s="1">
        <v>4.8956489999999997</v>
      </c>
    </row>
    <row r="6131" spans="1:2" x14ac:dyDescent="0.2">
      <c r="A6131" s="1">
        <v>2.8025790000000002</v>
      </c>
      <c r="B6131" s="1">
        <v>6.8985300000000001</v>
      </c>
    </row>
    <row r="6132" spans="1:2" x14ac:dyDescent="0.2">
      <c r="A6132" s="1">
        <v>3.3867319999999999</v>
      </c>
      <c r="B6132" s="1">
        <v>2.4867210000000002</v>
      </c>
    </row>
    <row r="6133" spans="1:2" x14ac:dyDescent="0.2">
      <c r="A6133" s="1">
        <v>2.0767099999999998</v>
      </c>
      <c r="B6133" s="1">
        <v>-0.65955839999999999</v>
      </c>
    </row>
    <row r="6134" spans="1:2" x14ac:dyDescent="0.2">
      <c r="A6134" s="1">
        <v>1.512981E-2</v>
      </c>
      <c r="B6134" s="1">
        <v>1.4857180000000001</v>
      </c>
    </row>
    <row r="6135" spans="1:2" x14ac:dyDescent="0.2">
      <c r="A6135" s="1">
        <v>0.85197670000000003</v>
      </c>
      <c r="B6135" s="1">
        <v>2.2501060000000002</v>
      </c>
    </row>
    <row r="6136" spans="1:2" x14ac:dyDescent="0.2">
      <c r="A6136" s="1">
        <v>-1.516902</v>
      </c>
      <c r="B6136" s="1">
        <v>2.3295669999999999</v>
      </c>
    </row>
    <row r="6137" spans="1:2" x14ac:dyDescent="0.2">
      <c r="A6137" s="1">
        <v>2.8268870000000001</v>
      </c>
      <c r="B6137" s="1">
        <v>6.2219259999999998</v>
      </c>
    </row>
    <row r="6138" spans="1:2" x14ac:dyDescent="0.2">
      <c r="A6138" s="1">
        <v>6.9175250000000004</v>
      </c>
      <c r="B6138" s="1">
        <v>4.1907500000000004</v>
      </c>
    </row>
    <row r="6139" spans="1:2" x14ac:dyDescent="0.2">
      <c r="A6139" s="1">
        <v>-5.6505899999999996E-3</v>
      </c>
      <c r="B6139" s="1">
        <v>4.109553</v>
      </c>
    </row>
    <row r="6140" spans="1:2" x14ac:dyDescent="0.2">
      <c r="A6140" s="1">
        <v>1.891213</v>
      </c>
      <c r="B6140" s="1">
        <v>1.697686</v>
      </c>
    </row>
    <row r="6141" spans="1:2" x14ac:dyDescent="0.2">
      <c r="A6141" s="1">
        <v>0.19536729999999999</v>
      </c>
      <c r="B6141" s="1">
        <v>2.5677599999999998</v>
      </c>
    </row>
    <row r="6142" spans="1:2" x14ac:dyDescent="0.2">
      <c r="A6142" s="1">
        <v>3.8013319999999999</v>
      </c>
      <c r="B6142" s="1">
        <v>5.5864399999999996</v>
      </c>
    </row>
    <row r="6143" spans="1:2" x14ac:dyDescent="0.2">
      <c r="A6143" s="1">
        <v>1.678685</v>
      </c>
      <c r="B6143" s="1">
        <v>2.2661859999999998</v>
      </c>
    </row>
    <row r="6144" spans="1:2" x14ac:dyDescent="0.2">
      <c r="A6144" s="1">
        <v>2.0196779999999999</v>
      </c>
      <c r="B6144" s="1">
        <v>5.8422739999999997</v>
      </c>
    </row>
    <row r="6145" spans="1:2" x14ac:dyDescent="0.2">
      <c r="A6145" s="1">
        <v>3.042138</v>
      </c>
      <c r="B6145" s="1">
        <v>2.2090689999999999</v>
      </c>
    </row>
    <row r="6146" spans="1:2" x14ac:dyDescent="0.2">
      <c r="A6146" s="1">
        <v>3.1920649999999999</v>
      </c>
      <c r="B6146" s="1">
        <v>3.8085830000000001</v>
      </c>
    </row>
    <row r="6147" spans="1:2" x14ac:dyDescent="0.2">
      <c r="A6147" s="1">
        <v>0.5617936</v>
      </c>
      <c r="B6147" s="1">
        <v>2.2472539999999999</v>
      </c>
    </row>
    <row r="6148" spans="1:2" x14ac:dyDescent="0.2">
      <c r="A6148" s="1">
        <v>5.8832529999999998</v>
      </c>
      <c r="B6148" s="1">
        <v>2.3711799999999998</v>
      </c>
    </row>
    <row r="6149" spans="1:2" x14ac:dyDescent="0.2">
      <c r="A6149" s="1">
        <v>4.7758029999999998</v>
      </c>
      <c r="B6149" s="1">
        <v>4.5317910000000001</v>
      </c>
    </row>
    <row r="6150" spans="1:2" x14ac:dyDescent="0.2">
      <c r="A6150" s="1">
        <v>2.7907700000000002</v>
      </c>
      <c r="B6150" s="1">
        <v>2.0866959999999999</v>
      </c>
    </row>
    <row r="6151" spans="1:2" x14ac:dyDescent="0.2">
      <c r="A6151" s="1">
        <v>6.1631499999999999</v>
      </c>
      <c r="B6151" s="1">
        <v>2.2485439999999999</v>
      </c>
    </row>
    <row r="6152" spans="1:2" x14ac:dyDescent="0.2">
      <c r="A6152" s="1">
        <v>0.33184340000000001</v>
      </c>
      <c r="B6152" s="1">
        <v>0.34900120000000001</v>
      </c>
    </row>
    <row r="6153" spans="1:2" x14ac:dyDescent="0.2">
      <c r="A6153" s="1">
        <v>2.3721670000000001</v>
      </c>
      <c r="B6153" s="1">
        <v>-0.22756609999999999</v>
      </c>
    </row>
    <row r="6154" spans="1:2" x14ac:dyDescent="0.2">
      <c r="A6154" s="1">
        <v>6.9210500000000001</v>
      </c>
      <c r="B6154" s="1">
        <v>2.6072709999999999</v>
      </c>
    </row>
    <row r="6155" spans="1:2" x14ac:dyDescent="0.2">
      <c r="A6155" s="1">
        <v>-0.61060619999999999</v>
      </c>
      <c r="B6155" s="1">
        <v>5.5905839999999998</v>
      </c>
    </row>
    <row r="6156" spans="1:2" x14ac:dyDescent="0.2">
      <c r="A6156" s="1">
        <v>0.48971949999999997</v>
      </c>
      <c r="B6156" s="1">
        <v>3.135408</v>
      </c>
    </row>
    <row r="6157" spans="1:2" x14ac:dyDescent="0.2">
      <c r="A6157" s="1">
        <v>2.41709</v>
      </c>
      <c r="B6157" s="1">
        <v>0.60740749999999999</v>
      </c>
    </row>
    <row r="6158" spans="1:2" x14ac:dyDescent="0.2">
      <c r="A6158" s="1">
        <v>3.3080980000000002</v>
      </c>
      <c r="B6158" s="1">
        <v>5.8417579999999996</v>
      </c>
    </row>
    <row r="6159" spans="1:2" x14ac:dyDescent="0.2">
      <c r="A6159" s="1">
        <v>0.66680439999999996</v>
      </c>
      <c r="B6159" s="1">
        <v>5.9536439999999997</v>
      </c>
    </row>
    <row r="6160" spans="1:2" x14ac:dyDescent="0.2">
      <c r="A6160" s="1">
        <v>2.2838880000000001</v>
      </c>
      <c r="B6160" s="1">
        <v>0.2758678</v>
      </c>
    </row>
    <row r="6161" spans="1:2" x14ac:dyDescent="0.2">
      <c r="A6161" s="1">
        <v>3.8911719999999997E-2</v>
      </c>
      <c r="B6161" s="1">
        <v>3.5676389999999998</v>
      </c>
    </row>
    <row r="6162" spans="1:2" x14ac:dyDescent="0.2">
      <c r="A6162" s="1">
        <v>3.7368610000000002</v>
      </c>
      <c r="B6162" s="1">
        <v>2.7909950000000001</v>
      </c>
    </row>
    <row r="6163" spans="1:2" x14ac:dyDescent="0.2">
      <c r="A6163" s="1">
        <v>4.9170230000000004</v>
      </c>
      <c r="B6163" s="1">
        <v>1.8292649999999999</v>
      </c>
    </row>
    <row r="6164" spans="1:2" x14ac:dyDescent="0.2">
      <c r="A6164" s="1">
        <v>2.501271</v>
      </c>
      <c r="B6164" s="1">
        <v>3.591348</v>
      </c>
    </row>
    <row r="6165" spans="1:2" x14ac:dyDescent="0.2">
      <c r="A6165" s="1">
        <v>5.4822309999999996</v>
      </c>
      <c r="B6165" s="1">
        <v>1.8243830000000001</v>
      </c>
    </row>
    <row r="6166" spans="1:2" x14ac:dyDescent="0.2">
      <c r="A6166" s="1">
        <v>1.823572</v>
      </c>
      <c r="B6166" s="1">
        <v>0.23118240000000001</v>
      </c>
    </row>
    <row r="6167" spans="1:2" x14ac:dyDescent="0.2">
      <c r="A6167" s="1">
        <v>3.4193539999999998</v>
      </c>
      <c r="B6167" s="1">
        <v>6.0801619999999996</v>
      </c>
    </row>
    <row r="6168" spans="1:2" x14ac:dyDescent="0.2">
      <c r="A6168" s="1">
        <v>1.342476</v>
      </c>
      <c r="B6168" s="1">
        <v>2.473398</v>
      </c>
    </row>
    <row r="6169" spans="1:2" x14ac:dyDescent="0.2">
      <c r="A6169" s="1">
        <v>2.778384</v>
      </c>
      <c r="B6169" s="1">
        <v>7.2808020000000001E-2</v>
      </c>
    </row>
    <row r="6170" spans="1:2" x14ac:dyDescent="0.2">
      <c r="A6170" s="1">
        <v>3.0698439999999998</v>
      </c>
      <c r="B6170" s="1">
        <v>4.087059</v>
      </c>
    </row>
    <row r="6171" spans="1:2" x14ac:dyDescent="0.2">
      <c r="A6171" s="1">
        <v>0.70668679999999995</v>
      </c>
      <c r="B6171" s="1">
        <v>-0.1932808</v>
      </c>
    </row>
    <row r="6172" spans="1:2" x14ac:dyDescent="0.2">
      <c r="A6172" s="1">
        <v>3.6828959999999999</v>
      </c>
      <c r="B6172" s="1">
        <v>2.4221469999999998</v>
      </c>
    </row>
    <row r="6173" spans="1:2" x14ac:dyDescent="0.2">
      <c r="A6173" s="1">
        <v>5.0339</v>
      </c>
      <c r="B6173" s="1">
        <v>3.1547010000000002</v>
      </c>
    </row>
    <row r="6174" spans="1:2" x14ac:dyDescent="0.2">
      <c r="A6174" s="1">
        <v>4.4911630000000002</v>
      </c>
      <c r="B6174" s="1">
        <v>7.3112620000000001</v>
      </c>
    </row>
    <row r="6175" spans="1:2" x14ac:dyDescent="0.2">
      <c r="A6175" s="1">
        <v>5.3367680000000002</v>
      </c>
      <c r="B6175" s="1">
        <v>0.87528640000000002</v>
      </c>
    </row>
    <row r="6176" spans="1:2" x14ac:dyDescent="0.2">
      <c r="A6176" s="1">
        <v>2.719471</v>
      </c>
      <c r="B6176" s="1">
        <v>6.3511890000000001E-2</v>
      </c>
    </row>
    <row r="6177" spans="1:2" x14ac:dyDescent="0.2">
      <c r="A6177" s="1">
        <v>2.4922</v>
      </c>
      <c r="B6177" s="1">
        <v>3.6552069999999999</v>
      </c>
    </row>
    <row r="6178" spans="1:2" x14ac:dyDescent="0.2">
      <c r="A6178" s="1">
        <v>4.6452159999999996</v>
      </c>
      <c r="B6178" s="1">
        <v>2.346098</v>
      </c>
    </row>
    <row r="6179" spans="1:2" x14ac:dyDescent="0.2">
      <c r="A6179" s="1">
        <v>1.4469609999999999</v>
      </c>
      <c r="B6179" s="1">
        <v>7.0913389999999996</v>
      </c>
    </row>
    <row r="6180" spans="1:2" x14ac:dyDescent="0.2">
      <c r="A6180" s="1">
        <v>3.0942880000000001</v>
      </c>
      <c r="B6180" s="1">
        <v>4.7484229999999998</v>
      </c>
    </row>
    <row r="6181" spans="1:2" x14ac:dyDescent="0.2">
      <c r="A6181" s="1">
        <v>2.090824</v>
      </c>
      <c r="B6181" s="1">
        <v>4.5986200000000004</v>
      </c>
    </row>
    <row r="6182" spans="1:2" x14ac:dyDescent="0.2">
      <c r="A6182" s="1">
        <v>5.1042839999999998</v>
      </c>
      <c r="B6182" s="1">
        <v>4.6953529999999999</v>
      </c>
    </row>
    <row r="6183" spans="1:2" x14ac:dyDescent="0.2">
      <c r="A6183" s="1">
        <v>1.4899100000000001</v>
      </c>
      <c r="B6183" s="1">
        <v>4.0178380000000002</v>
      </c>
    </row>
    <row r="6184" spans="1:2" x14ac:dyDescent="0.2">
      <c r="A6184" s="1">
        <v>2.6933379999999998</v>
      </c>
      <c r="B6184" s="1">
        <v>4.1353900000000001</v>
      </c>
    </row>
    <row r="6185" spans="1:2" x14ac:dyDescent="0.2">
      <c r="A6185" s="1">
        <v>1.3054600000000001</v>
      </c>
      <c r="B6185" s="1">
        <v>4.746734</v>
      </c>
    </row>
    <row r="6186" spans="1:2" x14ac:dyDescent="0.2">
      <c r="A6186" s="1">
        <v>2.7549060000000001</v>
      </c>
      <c r="B6186" s="1">
        <v>3.4519920000000002</v>
      </c>
    </row>
    <row r="6187" spans="1:2" x14ac:dyDescent="0.2">
      <c r="A6187" s="1">
        <v>5.3502029999999996</v>
      </c>
      <c r="B6187" s="1">
        <v>4.2804869999999999</v>
      </c>
    </row>
    <row r="6188" spans="1:2" x14ac:dyDescent="0.2">
      <c r="A6188" s="1">
        <v>5.142474</v>
      </c>
      <c r="B6188" s="1">
        <v>6.9113009999999999</v>
      </c>
    </row>
    <row r="6189" spans="1:2" x14ac:dyDescent="0.2">
      <c r="A6189" s="1">
        <v>1.8593869999999999</v>
      </c>
      <c r="B6189" s="1">
        <v>1.2633639999999999</v>
      </c>
    </row>
    <row r="6190" spans="1:2" x14ac:dyDescent="0.2">
      <c r="A6190" s="1">
        <v>5.8271499999999996</v>
      </c>
      <c r="B6190" s="1">
        <v>2.8524970000000001</v>
      </c>
    </row>
    <row r="6191" spans="1:2" x14ac:dyDescent="0.2">
      <c r="A6191" s="1">
        <v>4.0828569999999997</v>
      </c>
      <c r="B6191" s="1">
        <v>1.250894</v>
      </c>
    </row>
    <row r="6192" spans="1:2" x14ac:dyDescent="0.2">
      <c r="A6192" s="1">
        <v>1.5468820000000001</v>
      </c>
      <c r="B6192" s="1">
        <v>1.0124070000000001</v>
      </c>
    </row>
    <row r="6193" spans="1:2" x14ac:dyDescent="0.2">
      <c r="A6193" s="1">
        <v>4.9348720000000004</v>
      </c>
      <c r="B6193" s="1">
        <v>1.9328179999999999</v>
      </c>
    </row>
    <row r="6194" spans="1:2" x14ac:dyDescent="0.2">
      <c r="A6194" s="1">
        <v>2.2027519999999998</v>
      </c>
      <c r="B6194" s="1">
        <v>3.9810310000000002</v>
      </c>
    </row>
    <row r="6195" spans="1:2" x14ac:dyDescent="0.2">
      <c r="A6195" s="1">
        <v>4.8713139999999999</v>
      </c>
      <c r="B6195" s="1">
        <v>5.8711469999999997</v>
      </c>
    </row>
    <row r="6196" spans="1:2" x14ac:dyDescent="0.2">
      <c r="A6196" s="1">
        <v>5.1210319999999996</v>
      </c>
      <c r="B6196" s="1">
        <v>3.7941150000000001</v>
      </c>
    </row>
    <row r="6197" spans="1:2" x14ac:dyDescent="0.2">
      <c r="A6197" s="1">
        <v>2.1711299999999998</v>
      </c>
      <c r="B6197" s="1">
        <v>2.1831360000000002</v>
      </c>
    </row>
    <row r="6198" spans="1:2" x14ac:dyDescent="0.2">
      <c r="A6198" s="1">
        <v>5.9468350000000001</v>
      </c>
      <c r="B6198" s="1">
        <v>4.8867589999999996</v>
      </c>
    </row>
    <row r="6199" spans="1:2" x14ac:dyDescent="0.2">
      <c r="A6199" s="1">
        <v>4.0759109999999996</v>
      </c>
      <c r="B6199" s="1">
        <v>3.2843100000000001</v>
      </c>
    </row>
    <row r="6200" spans="1:2" x14ac:dyDescent="0.2">
      <c r="A6200" s="1">
        <v>4.4940680000000004</v>
      </c>
      <c r="B6200" s="1">
        <v>2.9407890000000001</v>
      </c>
    </row>
    <row r="6201" spans="1:2" x14ac:dyDescent="0.2">
      <c r="A6201" s="1">
        <v>2.2102789999999999</v>
      </c>
      <c r="B6201" s="1">
        <v>3.4925989999999998</v>
      </c>
    </row>
    <row r="6202" spans="1:2" x14ac:dyDescent="0.2">
      <c r="A6202" s="1">
        <v>1.3445689999999999</v>
      </c>
      <c r="B6202" s="1">
        <v>4.5912389999999998</v>
      </c>
    </row>
    <row r="6203" spans="1:2" x14ac:dyDescent="0.2">
      <c r="A6203" s="1">
        <v>2.7058339999999999</v>
      </c>
      <c r="B6203" s="1">
        <v>1.9020809999999999</v>
      </c>
    </row>
    <row r="6204" spans="1:2" x14ac:dyDescent="0.2">
      <c r="A6204" s="1">
        <v>6.2584109999999997</v>
      </c>
      <c r="B6204" s="1">
        <v>5.4589809999999996</v>
      </c>
    </row>
    <row r="6205" spans="1:2" x14ac:dyDescent="0.2">
      <c r="A6205" s="1">
        <v>1.349988</v>
      </c>
      <c r="B6205" s="1">
        <v>3.0548060000000001</v>
      </c>
    </row>
    <row r="6206" spans="1:2" x14ac:dyDescent="0.2">
      <c r="A6206" s="1">
        <v>3.2326260000000002</v>
      </c>
      <c r="B6206" s="1">
        <v>-1.184693</v>
      </c>
    </row>
    <row r="6207" spans="1:2" x14ac:dyDescent="0.2">
      <c r="A6207" s="1">
        <v>4.8026559999999998</v>
      </c>
      <c r="B6207" s="1">
        <v>5.5766980000000004</v>
      </c>
    </row>
    <row r="6208" spans="1:2" x14ac:dyDescent="0.2">
      <c r="A6208" s="1">
        <v>3.6269490000000002</v>
      </c>
      <c r="B6208" s="1">
        <v>6.990532</v>
      </c>
    </row>
    <row r="6209" spans="1:2" x14ac:dyDescent="0.2">
      <c r="A6209" s="1">
        <v>4.7175960000000003</v>
      </c>
      <c r="B6209" s="1">
        <v>2.2262919999999999</v>
      </c>
    </row>
    <row r="6210" spans="1:2" x14ac:dyDescent="0.2">
      <c r="A6210" s="1">
        <v>2.50848</v>
      </c>
      <c r="B6210" s="1">
        <v>3.7082259999999998</v>
      </c>
    </row>
    <row r="6211" spans="1:2" x14ac:dyDescent="0.2">
      <c r="A6211" s="1">
        <v>0.95035460000000005</v>
      </c>
      <c r="B6211" s="1">
        <v>0.79507499999999998</v>
      </c>
    </row>
    <row r="6212" spans="1:2" x14ac:dyDescent="0.2">
      <c r="A6212" s="1">
        <v>4.2671539999999997</v>
      </c>
      <c r="B6212" s="1">
        <v>2.1153019999999998</v>
      </c>
    </row>
    <row r="6213" spans="1:2" x14ac:dyDescent="0.2">
      <c r="A6213" s="1">
        <v>2.643087</v>
      </c>
      <c r="B6213" s="1">
        <v>4.651821</v>
      </c>
    </row>
    <row r="6214" spans="1:2" x14ac:dyDescent="0.2">
      <c r="A6214" s="1">
        <v>2.7850779999999999</v>
      </c>
      <c r="B6214" s="1">
        <v>0.220607</v>
      </c>
    </row>
    <row r="6215" spans="1:2" x14ac:dyDescent="0.2">
      <c r="A6215" s="1">
        <v>4.7234879999999997</v>
      </c>
      <c r="B6215" s="1">
        <v>7.7372820000000004</v>
      </c>
    </row>
    <row r="6216" spans="1:2" x14ac:dyDescent="0.2">
      <c r="A6216" s="1">
        <v>6.2846960000000003</v>
      </c>
      <c r="B6216" s="1">
        <v>3.2729110000000001</v>
      </c>
    </row>
    <row r="6217" spans="1:2" x14ac:dyDescent="0.2">
      <c r="A6217" s="1">
        <v>1.557671</v>
      </c>
      <c r="B6217" s="1">
        <v>4.5168549999999996</v>
      </c>
    </row>
    <row r="6218" spans="1:2" x14ac:dyDescent="0.2">
      <c r="A6218" s="1">
        <v>5.0757529999999997</v>
      </c>
      <c r="B6218" s="1">
        <v>0.68498099999999995</v>
      </c>
    </row>
    <row r="6219" spans="1:2" x14ac:dyDescent="0.2">
      <c r="A6219" s="1">
        <v>7.8533600000000003</v>
      </c>
      <c r="B6219" s="1">
        <v>1.482402</v>
      </c>
    </row>
    <row r="6220" spans="1:2" x14ac:dyDescent="0.2">
      <c r="A6220" s="1">
        <v>5.3618230000000002</v>
      </c>
      <c r="B6220" s="1">
        <v>1.9604919999999999</v>
      </c>
    </row>
    <row r="6221" spans="1:2" x14ac:dyDescent="0.2">
      <c r="A6221" s="1">
        <v>3.4419970000000002</v>
      </c>
      <c r="B6221" s="1">
        <v>1.0685420000000001</v>
      </c>
    </row>
    <row r="6222" spans="1:2" x14ac:dyDescent="0.2">
      <c r="A6222" s="1">
        <v>4.931114</v>
      </c>
      <c r="B6222" s="1">
        <v>3.542351</v>
      </c>
    </row>
    <row r="6223" spans="1:2" x14ac:dyDescent="0.2">
      <c r="A6223" s="1">
        <v>1.7620070000000001</v>
      </c>
      <c r="B6223" s="1">
        <v>2.4253290000000001</v>
      </c>
    </row>
    <row r="6224" spans="1:2" x14ac:dyDescent="0.2">
      <c r="A6224" s="1">
        <v>5.2420410000000004</v>
      </c>
      <c r="B6224" s="1">
        <v>2.162712</v>
      </c>
    </row>
    <row r="6225" spans="1:2" x14ac:dyDescent="0.2">
      <c r="A6225" s="1">
        <v>3.8075109999999999</v>
      </c>
      <c r="B6225" s="1">
        <v>6.3048070000000003</v>
      </c>
    </row>
    <row r="6226" spans="1:2" x14ac:dyDescent="0.2">
      <c r="A6226" s="1">
        <v>3.2499380000000002</v>
      </c>
      <c r="B6226" s="1">
        <v>2.6804239999999999</v>
      </c>
    </row>
    <row r="6227" spans="1:2" x14ac:dyDescent="0.2">
      <c r="A6227" s="1">
        <v>2.0899329999999998</v>
      </c>
      <c r="B6227" s="1">
        <v>5.1491480000000003</v>
      </c>
    </row>
    <row r="6228" spans="1:2" x14ac:dyDescent="0.2">
      <c r="A6228" s="1">
        <v>6.5952109999999999</v>
      </c>
      <c r="B6228" s="1">
        <v>3.323744</v>
      </c>
    </row>
    <row r="6229" spans="1:2" x14ac:dyDescent="0.2">
      <c r="A6229" s="1">
        <v>3.1648999999999998</v>
      </c>
      <c r="B6229" s="1">
        <v>0.4004897</v>
      </c>
    </row>
    <row r="6230" spans="1:2" x14ac:dyDescent="0.2">
      <c r="A6230" s="1">
        <v>0.94323999999999997</v>
      </c>
      <c r="B6230" s="1">
        <v>-2.4758599999999999</v>
      </c>
    </row>
    <row r="6231" spans="1:2" x14ac:dyDescent="0.2">
      <c r="A6231" s="1">
        <v>1.3043100000000001</v>
      </c>
      <c r="B6231" s="1">
        <v>0.67281729999999995</v>
      </c>
    </row>
    <row r="6232" spans="1:2" x14ac:dyDescent="0.2">
      <c r="A6232" s="1">
        <v>1.399481</v>
      </c>
      <c r="B6232" s="1">
        <v>2.8223820000000002</v>
      </c>
    </row>
    <row r="6233" spans="1:2" x14ac:dyDescent="0.2">
      <c r="A6233" s="1">
        <v>2.3207979999999999</v>
      </c>
      <c r="B6233" s="1">
        <v>2.0907089999999999</v>
      </c>
    </row>
    <row r="6234" spans="1:2" x14ac:dyDescent="0.2">
      <c r="A6234" s="1">
        <v>6.4449680000000003</v>
      </c>
      <c r="B6234" s="1">
        <v>4.5916300000000003</v>
      </c>
    </row>
    <row r="6235" spans="1:2" x14ac:dyDescent="0.2">
      <c r="A6235" s="1">
        <v>5.4752150000000004</v>
      </c>
      <c r="B6235" s="1">
        <v>0.50595809999999997</v>
      </c>
    </row>
    <row r="6236" spans="1:2" x14ac:dyDescent="0.2">
      <c r="A6236" s="1">
        <v>4.2390140000000001</v>
      </c>
      <c r="B6236" s="1">
        <v>4.4307550000000004</v>
      </c>
    </row>
    <row r="6237" spans="1:2" x14ac:dyDescent="0.2">
      <c r="A6237" s="1">
        <v>1.960907</v>
      </c>
      <c r="B6237" s="1">
        <v>6.8651070000000001</v>
      </c>
    </row>
    <row r="6238" spans="1:2" x14ac:dyDescent="0.2">
      <c r="A6238" s="1">
        <v>0.45465850000000002</v>
      </c>
      <c r="B6238" s="1">
        <v>3.7931759999999999</v>
      </c>
    </row>
    <row r="6239" spans="1:2" x14ac:dyDescent="0.2">
      <c r="A6239" s="1">
        <v>6.6705889999999997</v>
      </c>
      <c r="B6239" s="1">
        <v>5.0642909999999999</v>
      </c>
    </row>
    <row r="6240" spans="1:2" x14ac:dyDescent="0.2">
      <c r="A6240" s="1">
        <v>4.0262289999999998</v>
      </c>
      <c r="B6240" s="1">
        <v>0.72039489999999995</v>
      </c>
    </row>
    <row r="6241" spans="1:2" x14ac:dyDescent="0.2">
      <c r="A6241" s="1">
        <v>4.1756869999999999</v>
      </c>
      <c r="B6241" s="1">
        <v>5.721565</v>
      </c>
    </row>
    <row r="6242" spans="1:2" x14ac:dyDescent="0.2">
      <c r="A6242" s="1">
        <v>3.5488569999999999</v>
      </c>
      <c r="B6242" s="1">
        <v>1.64899</v>
      </c>
    </row>
    <row r="6243" spans="1:2" x14ac:dyDescent="0.2">
      <c r="A6243" s="1">
        <v>5.9147169999999996</v>
      </c>
      <c r="B6243" s="1">
        <v>1.502364</v>
      </c>
    </row>
    <row r="6244" spans="1:2" x14ac:dyDescent="0.2">
      <c r="A6244" s="1">
        <v>5.0639919999999998</v>
      </c>
      <c r="B6244" s="1">
        <v>2.013601</v>
      </c>
    </row>
    <row r="6245" spans="1:2" x14ac:dyDescent="0.2">
      <c r="A6245" s="1">
        <v>2.4436239999999998</v>
      </c>
      <c r="B6245" s="1">
        <v>1.3128899999999999</v>
      </c>
    </row>
    <row r="6246" spans="1:2" x14ac:dyDescent="0.2">
      <c r="A6246" s="1">
        <v>4.2476019999999997</v>
      </c>
      <c r="B6246" s="1">
        <v>5.9731569999999996</v>
      </c>
    </row>
    <row r="6247" spans="1:2" x14ac:dyDescent="0.2">
      <c r="A6247" s="1">
        <v>2.5743239999999998</v>
      </c>
      <c r="B6247" s="1">
        <v>3.5501990000000001</v>
      </c>
    </row>
    <row r="6248" spans="1:2" x14ac:dyDescent="0.2">
      <c r="A6248" s="1">
        <v>-0.23785129999999999</v>
      </c>
      <c r="B6248" s="1">
        <v>1.627283</v>
      </c>
    </row>
    <row r="6249" spans="1:2" x14ac:dyDescent="0.2">
      <c r="A6249" s="1">
        <v>4.076047</v>
      </c>
      <c r="B6249" s="1">
        <v>2.8272539999999999</v>
      </c>
    </row>
    <row r="6250" spans="1:2" x14ac:dyDescent="0.2">
      <c r="A6250" s="1">
        <v>0.74557709999999999</v>
      </c>
      <c r="B6250" s="1">
        <v>2.8519420000000002</v>
      </c>
    </row>
    <row r="6251" spans="1:2" x14ac:dyDescent="0.2">
      <c r="A6251" s="1">
        <v>4.3412509999999997</v>
      </c>
      <c r="B6251" s="1">
        <v>2.1807650000000001</v>
      </c>
    </row>
    <row r="6252" spans="1:2" x14ac:dyDescent="0.2">
      <c r="A6252" s="1">
        <v>5.3208099999999998</v>
      </c>
      <c r="B6252" s="1">
        <v>6.6708499999999997</v>
      </c>
    </row>
    <row r="6253" spans="1:2" x14ac:dyDescent="0.2">
      <c r="A6253" s="1">
        <v>3.6009760000000002</v>
      </c>
      <c r="B6253" s="1">
        <v>3.5272929999999998</v>
      </c>
    </row>
    <row r="6254" spans="1:2" x14ac:dyDescent="0.2">
      <c r="A6254" s="1">
        <v>2.6333530000000001</v>
      </c>
      <c r="B6254" s="1">
        <v>2.928693</v>
      </c>
    </row>
    <row r="6255" spans="1:2" x14ac:dyDescent="0.2">
      <c r="A6255" s="1">
        <v>0.3229764</v>
      </c>
      <c r="B6255" s="1">
        <v>2.9657889999999999E-2</v>
      </c>
    </row>
    <row r="6256" spans="1:2" x14ac:dyDescent="0.2">
      <c r="A6256" s="1">
        <v>2.1133799999999998</v>
      </c>
      <c r="B6256" s="1">
        <v>7.4664219999999997</v>
      </c>
    </row>
    <row r="6257" spans="1:2" x14ac:dyDescent="0.2">
      <c r="A6257" s="1">
        <v>0.60724</v>
      </c>
      <c r="B6257" s="1">
        <v>-0.77782680000000004</v>
      </c>
    </row>
    <row r="6258" spans="1:2" x14ac:dyDescent="0.2">
      <c r="A6258" s="1">
        <v>1.37033</v>
      </c>
      <c r="B6258" s="1">
        <v>3.4932620000000001</v>
      </c>
    </row>
    <row r="6259" spans="1:2" x14ac:dyDescent="0.2">
      <c r="A6259" s="1">
        <v>-0.32083630000000002</v>
      </c>
      <c r="B6259" s="1">
        <v>2.1471079999999998</v>
      </c>
    </row>
    <row r="6260" spans="1:2" x14ac:dyDescent="0.2">
      <c r="A6260" s="1">
        <v>4.1367570000000002</v>
      </c>
      <c r="B6260" s="1">
        <v>4.508013</v>
      </c>
    </row>
    <row r="6261" spans="1:2" x14ac:dyDescent="0.2">
      <c r="A6261" s="1">
        <v>6.2959990000000001</v>
      </c>
      <c r="B6261" s="1">
        <v>6.2604240000000004</v>
      </c>
    </row>
    <row r="6262" spans="1:2" x14ac:dyDescent="0.2">
      <c r="A6262" s="1">
        <v>5.0012910000000002</v>
      </c>
      <c r="B6262" s="1">
        <v>1.6999359999999999</v>
      </c>
    </row>
    <row r="6263" spans="1:2" x14ac:dyDescent="0.2">
      <c r="A6263" s="1">
        <v>4.8224200000000002</v>
      </c>
      <c r="B6263" s="1">
        <v>2.8024399999999998</v>
      </c>
    </row>
    <row r="6264" spans="1:2" x14ac:dyDescent="0.2">
      <c r="A6264" s="1">
        <v>4.8381499999999997</v>
      </c>
      <c r="B6264" s="1">
        <v>0.75647189999999997</v>
      </c>
    </row>
    <row r="6265" spans="1:2" x14ac:dyDescent="0.2">
      <c r="A6265" s="1">
        <v>-0.81167460000000002</v>
      </c>
      <c r="B6265" s="1">
        <v>7.8158760000000003</v>
      </c>
    </row>
    <row r="6266" spans="1:2" x14ac:dyDescent="0.2">
      <c r="A6266" s="1">
        <v>5.2328950000000001</v>
      </c>
      <c r="B6266" s="1">
        <v>1.773668</v>
      </c>
    </row>
    <row r="6267" spans="1:2" x14ac:dyDescent="0.2">
      <c r="A6267" s="1">
        <v>7.8697629999999998</v>
      </c>
      <c r="B6267" s="1">
        <v>3.1625570000000001</v>
      </c>
    </row>
    <row r="6268" spans="1:2" x14ac:dyDescent="0.2">
      <c r="A6268" s="1">
        <v>0.60086320000000004</v>
      </c>
      <c r="B6268" s="1">
        <v>4.5234969999999999</v>
      </c>
    </row>
    <row r="6269" spans="1:2" x14ac:dyDescent="0.2">
      <c r="A6269" s="1">
        <v>4.8226550000000001</v>
      </c>
      <c r="B6269" s="1">
        <v>1.3638110000000001</v>
      </c>
    </row>
    <row r="6270" spans="1:2" x14ac:dyDescent="0.2">
      <c r="A6270" s="1">
        <v>4.0198520000000002</v>
      </c>
      <c r="B6270" s="1">
        <v>4.20892</v>
      </c>
    </row>
    <row r="6271" spans="1:2" x14ac:dyDescent="0.2">
      <c r="A6271" s="1">
        <v>2.8138570000000001</v>
      </c>
      <c r="B6271" s="1">
        <v>3.7384650000000001</v>
      </c>
    </row>
    <row r="6272" spans="1:2" x14ac:dyDescent="0.2">
      <c r="A6272" s="1">
        <v>4.0185389999999996</v>
      </c>
      <c r="B6272" s="1">
        <v>1.019601</v>
      </c>
    </row>
    <row r="6273" spans="1:2" x14ac:dyDescent="0.2">
      <c r="A6273" s="1">
        <v>1.974016</v>
      </c>
      <c r="B6273" s="1">
        <v>1.8870469999999999</v>
      </c>
    </row>
    <row r="6274" spans="1:2" x14ac:dyDescent="0.2">
      <c r="A6274" s="1">
        <v>-0.4199811</v>
      </c>
      <c r="B6274" s="1">
        <v>3.5222370000000001</v>
      </c>
    </row>
    <row r="6275" spans="1:2" x14ac:dyDescent="0.2">
      <c r="A6275" s="1">
        <v>3.3886699999999998</v>
      </c>
      <c r="B6275" s="1">
        <v>5.6210789999999999</v>
      </c>
    </row>
    <row r="6276" spans="1:2" x14ac:dyDescent="0.2">
      <c r="A6276" s="1">
        <v>3.958008</v>
      </c>
      <c r="B6276" s="1">
        <v>2.4176470000000001</v>
      </c>
    </row>
    <row r="6277" spans="1:2" x14ac:dyDescent="0.2">
      <c r="A6277" s="1">
        <v>4.0284269999999998</v>
      </c>
      <c r="B6277" s="1">
        <v>-0.10643080000000001</v>
      </c>
    </row>
    <row r="6278" spans="1:2" x14ac:dyDescent="0.2">
      <c r="A6278" s="1">
        <v>-2.1026769999999999</v>
      </c>
      <c r="B6278" s="1">
        <v>3.7818010000000002</v>
      </c>
    </row>
    <row r="6279" spans="1:2" x14ac:dyDescent="0.2">
      <c r="A6279" s="1">
        <v>5.4372189999999998</v>
      </c>
      <c r="B6279" s="1">
        <v>-0.2125225</v>
      </c>
    </row>
    <row r="6280" spans="1:2" x14ac:dyDescent="0.2">
      <c r="A6280" s="1">
        <v>7.5110510000000001</v>
      </c>
      <c r="B6280" s="1">
        <v>5.5807099999999998</v>
      </c>
    </row>
    <row r="6281" spans="1:2" x14ac:dyDescent="0.2">
      <c r="A6281" s="1">
        <v>4.2825639999999998</v>
      </c>
      <c r="B6281" s="1">
        <v>3.549353</v>
      </c>
    </row>
    <row r="6282" spans="1:2" x14ac:dyDescent="0.2">
      <c r="A6282" s="1">
        <v>0.22242799999999999</v>
      </c>
      <c r="B6282" s="1">
        <v>1.505433</v>
      </c>
    </row>
    <row r="6283" spans="1:2" x14ac:dyDescent="0.2">
      <c r="A6283" s="1">
        <v>5.3069839999999999</v>
      </c>
      <c r="B6283" s="1">
        <v>4.5295310000000004</v>
      </c>
    </row>
    <row r="6284" spans="1:2" x14ac:dyDescent="0.2">
      <c r="A6284" s="1">
        <v>1.0829</v>
      </c>
      <c r="B6284" s="1">
        <v>7.070182</v>
      </c>
    </row>
    <row r="6285" spans="1:2" x14ac:dyDescent="0.2">
      <c r="A6285" s="1">
        <v>3.580498</v>
      </c>
      <c r="B6285" s="1">
        <v>5.7254870000000002</v>
      </c>
    </row>
    <row r="6286" spans="1:2" x14ac:dyDescent="0.2">
      <c r="A6286" s="1">
        <v>5.1355230000000001</v>
      </c>
      <c r="B6286" s="1">
        <v>3.657759</v>
      </c>
    </row>
    <row r="6287" spans="1:2" x14ac:dyDescent="0.2">
      <c r="A6287" s="1">
        <v>4.7446409999999997</v>
      </c>
      <c r="B6287" s="1">
        <v>5.5806110000000002</v>
      </c>
    </row>
    <row r="6288" spans="1:2" x14ac:dyDescent="0.2">
      <c r="A6288" s="1">
        <v>3.0924800000000001</v>
      </c>
      <c r="B6288" s="1">
        <v>2.1054750000000002</v>
      </c>
    </row>
    <row r="6289" spans="1:2" x14ac:dyDescent="0.2">
      <c r="A6289" s="1">
        <v>2.668447</v>
      </c>
      <c r="B6289" s="1">
        <v>2.4773670000000001</v>
      </c>
    </row>
    <row r="6290" spans="1:2" x14ac:dyDescent="0.2">
      <c r="A6290" s="1">
        <v>3.5015109999999998</v>
      </c>
      <c r="B6290" s="1">
        <v>2.0259770000000001</v>
      </c>
    </row>
    <row r="6291" spans="1:2" x14ac:dyDescent="0.2">
      <c r="A6291" s="1">
        <v>4.5334909999999997</v>
      </c>
      <c r="B6291" s="1">
        <v>1.4006510000000001</v>
      </c>
    </row>
    <row r="6292" spans="1:2" x14ac:dyDescent="0.2">
      <c r="A6292" s="1">
        <v>2.066732</v>
      </c>
      <c r="B6292" s="1">
        <v>1.6740630000000001</v>
      </c>
    </row>
    <row r="6293" spans="1:2" x14ac:dyDescent="0.2">
      <c r="A6293" s="1">
        <v>4.8530049999999996</v>
      </c>
      <c r="B6293" s="1">
        <v>0.94472109999999998</v>
      </c>
    </row>
    <row r="6294" spans="1:2" x14ac:dyDescent="0.2">
      <c r="A6294" s="1">
        <v>2.5773419999999998</v>
      </c>
      <c r="B6294" s="1">
        <v>3.9231129999999999</v>
      </c>
    </row>
    <row r="6295" spans="1:2" x14ac:dyDescent="0.2">
      <c r="A6295" s="1">
        <v>3.7327910000000002</v>
      </c>
      <c r="B6295" s="1">
        <v>2.9721630000000001</v>
      </c>
    </row>
    <row r="6296" spans="1:2" x14ac:dyDescent="0.2">
      <c r="A6296" s="1">
        <v>-1.172369</v>
      </c>
      <c r="B6296" s="1">
        <v>-0.40995959999999998</v>
      </c>
    </row>
    <row r="6297" spans="1:2" x14ac:dyDescent="0.2">
      <c r="A6297" s="1">
        <v>4.2550109999999997</v>
      </c>
      <c r="B6297" s="1">
        <v>4.2204699999999997</v>
      </c>
    </row>
    <row r="6298" spans="1:2" x14ac:dyDescent="0.2">
      <c r="A6298" s="1">
        <v>8.2869150000000005</v>
      </c>
      <c r="B6298" s="1">
        <v>3.2108949999999998</v>
      </c>
    </row>
    <row r="6299" spans="1:2" x14ac:dyDescent="0.2">
      <c r="A6299" s="1">
        <v>3.4154610000000001</v>
      </c>
      <c r="B6299" s="1">
        <v>5.3482419999999999</v>
      </c>
    </row>
    <row r="6300" spans="1:2" x14ac:dyDescent="0.2">
      <c r="A6300" s="1">
        <v>4.1229529999999999</v>
      </c>
      <c r="B6300" s="1">
        <v>0.26059330000000003</v>
      </c>
    </row>
    <row r="6301" spans="1:2" x14ac:dyDescent="0.2">
      <c r="A6301" s="1">
        <v>4.2218499999999999</v>
      </c>
      <c r="B6301" s="1">
        <v>6.4730049999999997</v>
      </c>
    </row>
    <row r="6302" spans="1:2" x14ac:dyDescent="0.2">
      <c r="A6302" s="1">
        <v>1.954477</v>
      </c>
      <c r="B6302" s="1">
        <v>-2.2300779999999999E-2</v>
      </c>
    </row>
    <row r="6303" spans="1:2" x14ac:dyDescent="0.2">
      <c r="A6303" s="1">
        <v>7.8437010000000003</v>
      </c>
      <c r="B6303" s="1">
        <v>4.3621369999999997</v>
      </c>
    </row>
    <row r="6304" spans="1:2" x14ac:dyDescent="0.2">
      <c r="A6304" s="1">
        <v>3.233298</v>
      </c>
      <c r="B6304" s="1">
        <v>5.4455840000000002</v>
      </c>
    </row>
    <row r="6305" spans="1:2" x14ac:dyDescent="0.2">
      <c r="A6305" s="1">
        <v>2.8912330000000002</v>
      </c>
      <c r="B6305" s="1">
        <v>2.58135</v>
      </c>
    </row>
    <row r="6306" spans="1:2" x14ac:dyDescent="0.2">
      <c r="A6306" s="1">
        <v>1.4939279999999999</v>
      </c>
      <c r="B6306" s="1">
        <v>1.3505290000000001</v>
      </c>
    </row>
    <row r="6307" spans="1:2" x14ac:dyDescent="0.2">
      <c r="A6307" s="1">
        <v>2.1880320000000002</v>
      </c>
      <c r="B6307" s="1">
        <v>2.1633040000000001</v>
      </c>
    </row>
    <row r="6308" spans="1:2" x14ac:dyDescent="0.2">
      <c r="A6308" s="1">
        <v>-0.54588440000000005</v>
      </c>
      <c r="B6308" s="1">
        <v>5.2018599999999999</v>
      </c>
    </row>
    <row r="6309" spans="1:2" x14ac:dyDescent="0.2">
      <c r="A6309" s="1">
        <v>3.1103360000000002</v>
      </c>
      <c r="B6309" s="1">
        <v>1.8692169999999999</v>
      </c>
    </row>
    <row r="6310" spans="1:2" x14ac:dyDescent="0.2">
      <c r="A6310" s="1">
        <v>3.3898609999999998</v>
      </c>
      <c r="B6310" s="1">
        <v>3.0623300000000002</v>
      </c>
    </row>
    <row r="6311" spans="1:2" x14ac:dyDescent="0.2">
      <c r="A6311" s="1">
        <v>1.150471</v>
      </c>
      <c r="B6311" s="1">
        <v>4.6862019999999998</v>
      </c>
    </row>
    <row r="6312" spans="1:2" x14ac:dyDescent="0.2">
      <c r="A6312" s="1">
        <v>3.4469189999999998</v>
      </c>
      <c r="B6312" s="1">
        <v>1.0915379999999999</v>
      </c>
    </row>
    <row r="6313" spans="1:2" x14ac:dyDescent="0.2">
      <c r="A6313" s="1">
        <v>1.1154230000000001</v>
      </c>
      <c r="B6313" s="1">
        <v>1.5649580000000001</v>
      </c>
    </row>
    <row r="6314" spans="1:2" x14ac:dyDescent="0.2">
      <c r="A6314" s="1">
        <v>3.2327680000000001</v>
      </c>
      <c r="B6314" s="1">
        <v>3.4084400000000001</v>
      </c>
    </row>
    <row r="6315" spans="1:2" x14ac:dyDescent="0.2">
      <c r="A6315" s="1">
        <v>4.6793979999999999</v>
      </c>
      <c r="B6315" s="1">
        <v>3.6986349999999999</v>
      </c>
    </row>
    <row r="6316" spans="1:2" x14ac:dyDescent="0.2">
      <c r="A6316" s="1">
        <v>2.95736</v>
      </c>
      <c r="B6316" s="1">
        <v>2.8193280000000001</v>
      </c>
    </row>
    <row r="6317" spans="1:2" x14ac:dyDescent="0.2">
      <c r="A6317" s="1">
        <v>1.348654</v>
      </c>
      <c r="B6317" s="1">
        <v>-0.41411789999999998</v>
      </c>
    </row>
    <row r="6318" spans="1:2" x14ac:dyDescent="0.2">
      <c r="A6318" s="1">
        <v>4.445341</v>
      </c>
      <c r="B6318" s="1">
        <v>3.0033509999999999</v>
      </c>
    </row>
    <row r="6319" spans="1:2" x14ac:dyDescent="0.2">
      <c r="A6319" s="1">
        <v>4.0078189999999996</v>
      </c>
      <c r="B6319" s="1">
        <v>4.210636</v>
      </c>
    </row>
    <row r="6320" spans="1:2" x14ac:dyDescent="0.2">
      <c r="A6320" s="1">
        <v>3.2680380000000002</v>
      </c>
      <c r="B6320" s="1">
        <v>-2.458113</v>
      </c>
    </row>
    <row r="6321" spans="1:2" x14ac:dyDescent="0.2">
      <c r="A6321" s="1">
        <v>9.6990160000000003</v>
      </c>
      <c r="B6321" s="1">
        <v>-0.96652760000000004</v>
      </c>
    </row>
    <row r="6322" spans="1:2" x14ac:dyDescent="0.2">
      <c r="A6322" s="1">
        <v>2.4278759999999999</v>
      </c>
      <c r="B6322" s="1">
        <v>0.45354470000000002</v>
      </c>
    </row>
    <row r="6323" spans="1:2" x14ac:dyDescent="0.2">
      <c r="A6323" s="1">
        <v>6.6144949999999998</v>
      </c>
      <c r="B6323" s="1">
        <v>6.8010289999999998</v>
      </c>
    </row>
    <row r="6324" spans="1:2" x14ac:dyDescent="0.2">
      <c r="A6324" s="1">
        <v>1.7015229999999999</v>
      </c>
      <c r="B6324" s="1">
        <v>-2.7575699999999999</v>
      </c>
    </row>
    <row r="6325" spans="1:2" x14ac:dyDescent="0.2">
      <c r="A6325" s="1">
        <v>1.3450960000000001</v>
      </c>
      <c r="B6325" s="1">
        <v>0.90846329999999997</v>
      </c>
    </row>
    <row r="6326" spans="1:2" x14ac:dyDescent="0.2">
      <c r="A6326" s="1">
        <v>3.6710410000000002</v>
      </c>
      <c r="B6326" s="1">
        <v>5.5626990000000003</v>
      </c>
    </row>
    <row r="6327" spans="1:2" x14ac:dyDescent="0.2">
      <c r="A6327" s="1">
        <v>0.36794169999999998</v>
      </c>
      <c r="B6327" s="1">
        <v>3.7766000000000002</v>
      </c>
    </row>
    <row r="6328" spans="1:2" x14ac:dyDescent="0.2">
      <c r="A6328" s="1">
        <v>3.0574050000000002</v>
      </c>
      <c r="B6328" s="1">
        <v>4.6303599999999996</v>
      </c>
    </row>
    <row r="6329" spans="1:2" x14ac:dyDescent="0.2">
      <c r="A6329" s="1">
        <v>0.88618220000000003</v>
      </c>
      <c r="B6329" s="1">
        <v>1.843183</v>
      </c>
    </row>
    <row r="6330" spans="1:2" x14ac:dyDescent="0.2">
      <c r="A6330" s="1">
        <v>2.5446650000000002</v>
      </c>
      <c r="B6330" s="1">
        <v>3.4229790000000002</v>
      </c>
    </row>
    <row r="6331" spans="1:2" x14ac:dyDescent="0.2">
      <c r="A6331" s="1">
        <v>5.3286939999999996</v>
      </c>
      <c r="B6331" s="1">
        <v>3.767941</v>
      </c>
    </row>
    <row r="6332" spans="1:2" x14ac:dyDescent="0.2">
      <c r="A6332" s="1">
        <v>8.9606209999999997</v>
      </c>
      <c r="B6332" s="1">
        <v>2.0815779999999999</v>
      </c>
    </row>
    <row r="6333" spans="1:2" x14ac:dyDescent="0.2">
      <c r="A6333" s="1">
        <v>2.4670510000000001</v>
      </c>
      <c r="B6333" s="1">
        <v>5.1272159999999998</v>
      </c>
    </row>
    <row r="6334" spans="1:2" x14ac:dyDescent="0.2">
      <c r="A6334" s="1">
        <v>2.744078</v>
      </c>
      <c r="B6334" s="1">
        <v>3.1846350000000001</v>
      </c>
    </row>
    <row r="6335" spans="1:2" x14ac:dyDescent="0.2">
      <c r="A6335" s="1">
        <v>-0.94694440000000002</v>
      </c>
      <c r="B6335" s="1">
        <v>3.259547</v>
      </c>
    </row>
    <row r="6336" spans="1:2" x14ac:dyDescent="0.2">
      <c r="A6336" s="1">
        <v>3.9433799999999999</v>
      </c>
      <c r="B6336" s="1">
        <v>3.3745750000000001</v>
      </c>
    </row>
    <row r="6337" spans="1:2" x14ac:dyDescent="0.2">
      <c r="A6337" s="1">
        <v>2.5000270000000002</v>
      </c>
      <c r="B6337" s="1">
        <v>4.2507409999999997</v>
      </c>
    </row>
    <row r="6338" spans="1:2" x14ac:dyDescent="0.2">
      <c r="A6338" s="1">
        <v>3.3307470000000001</v>
      </c>
      <c r="B6338" s="1">
        <v>4.0420819999999997</v>
      </c>
    </row>
    <row r="6339" spans="1:2" x14ac:dyDescent="0.2">
      <c r="A6339" s="1">
        <v>0.70120680000000002</v>
      </c>
      <c r="B6339" s="1">
        <v>3.8138800000000002</v>
      </c>
    </row>
    <row r="6340" spans="1:2" x14ac:dyDescent="0.2">
      <c r="A6340" s="1">
        <v>2.8490060000000001</v>
      </c>
      <c r="B6340" s="1">
        <v>5.2863049999999996</v>
      </c>
    </row>
    <row r="6341" spans="1:2" x14ac:dyDescent="0.2">
      <c r="A6341" s="1">
        <v>4.786562</v>
      </c>
      <c r="B6341" s="1">
        <v>2.706089</v>
      </c>
    </row>
    <row r="6342" spans="1:2" x14ac:dyDescent="0.2">
      <c r="A6342" s="1">
        <v>3.7649110000000001</v>
      </c>
      <c r="B6342" s="1">
        <v>1.4703250000000001</v>
      </c>
    </row>
    <row r="6343" spans="1:2" x14ac:dyDescent="0.2">
      <c r="A6343" s="1">
        <v>-0.81164040000000004</v>
      </c>
      <c r="B6343" s="1">
        <v>0.41244500000000001</v>
      </c>
    </row>
    <row r="6344" spans="1:2" x14ac:dyDescent="0.2">
      <c r="A6344" s="1">
        <v>1.154361</v>
      </c>
      <c r="B6344" s="1">
        <v>5.0885749999999996</v>
      </c>
    </row>
    <row r="6345" spans="1:2" x14ac:dyDescent="0.2">
      <c r="A6345" s="1">
        <v>5.6144550000000004</v>
      </c>
      <c r="B6345" s="1">
        <v>2.4556770000000001</v>
      </c>
    </row>
    <row r="6346" spans="1:2" x14ac:dyDescent="0.2">
      <c r="A6346" s="1">
        <v>4.2913030000000001</v>
      </c>
      <c r="B6346" s="1">
        <v>4.1971939999999996</v>
      </c>
    </row>
    <row r="6347" spans="1:2" x14ac:dyDescent="0.2">
      <c r="A6347" s="1">
        <v>2.1332110000000002</v>
      </c>
      <c r="B6347" s="1">
        <v>3.5182419999999999</v>
      </c>
    </row>
    <row r="6348" spans="1:2" x14ac:dyDescent="0.2">
      <c r="A6348" s="1">
        <v>2.622789</v>
      </c>
      <c r="B6348" s="1">
        <v>2.171046</v>
      </c>
    </row>
    <row r="6349" spans="1:2" x14ac:dyDescent="0.2">
      <c r="A6349" s="1">
        <v>0.18811600000000001</v>
      </c>
      <c r="B6349" s="1">
        <v>-0.19678950000000001</v>
      </c>
    </row>
    <row r="6350" spans="1:2" x14ac:dyDescent="0.2">
      <c r="A6350" s="1">
        <v>3.9758580000000001</v>
      </c>
      <c r="B6350" s="1">
        <v>3.122036</v>
      </c>
    </row>
    <row r="6351" spans="1:2" x14ac:dyDescent="0.2">
      <c r="A6351" s="1">
        <v>1.8412029999999999</v>
      </c>
      <c r="B6351" s="1">
        <v>3.887175</v>
      </c>
    </row>
    <row r="6352" spans="1:2" x14ac:dyDescent="0.2">
      <c r="A6352" s="1">
        <v>4.6382000000000003</v>
      </c>
      <c r="B6352" s="1">
        <v>0.78601379999999998</v>
      </c>
    </row>
    <row r="6353" spans="1:2" x14ac:dyDescent="0.2">
      <c r="A6353" s="1">
        <v>4.7710889999999999</v>
      </c>
      <c r="B6353" s="1">
        <v>0.1831382</v>
      </c>
    </row>
    <row r="6354" spans="1:2" x14ac:dyDescent="0.2">
      <c r="A6354" s="1">
        <v>4.5596560000000004</v>
      </c>
      <c r="B6354" s="1">
        <v>6.2470660000000002</v>
      </c>
    </row>
    <row r="6355" spans="1:2" x14ac:dyDescent="0.2">
      <c r="A6355" s="1">
        <v>3.1175480000000002</v>
      </c>
      <c r="B6355" s="1">
        <v>1.647913</v>
      </c>
    </row>
    <row r="6356" spans="1:2" x14ac:dyDescent="0.2">
      <c r="A6356" s="1">
        <v>5.9456230000000003</v>
      </c>
      <c r="B6356" s="1">
        <v>1.5020089999999999</v>
      </c>
    </row>
    <row r="6357" spans="1:2" x14ac:dyDescent="0.2">
      <c r="A6357" s="1">
        <v>2.3339500000000002</v>
      </c>
      <c r="B6357" s="1">
        <v>2.3697319999999999</v>
      </c>
    </row>
    <row r="6358" spans="1:2" x14ac:dyDescent="0.2">
      <c r="A6358" s="1">
        <v>3.3090619999999999</v>
      </c>
      <c r="B6358" s="1">
        <v>5.1762550000000003</v>
      </c>
    </row>
    <row r="6359" spans="1:2" x14ac:dyDescent="0.2">
      <c r="A6359" s="1">
        <v>5.3350179999999998</v>
      </c>
      <c r="B6359" s="1">
        <v>4.0761570000000003</v>
      </c>
    </row>
    <row r="6360" spans="1:2" x14ac:dyDescent="0.2">
      <c r="A6360" s="1">
        <v>5.6585729999999996</v>
      </c>
      <c r="B6360" s="1">
        <v>3.0146440000000001</v>
      </c>
    </row>
    <row r="6361" spans="1:2" x14ac:dyDescent="0.2">
      <c r="A6361" s="1">
        <v>3.433443</v>
      </c>
      <c r="B6361" s="1">
        <v>4.3697509999999999</v>
      </c>
    </row>
    <row r="6362" spans="1:2" x14ac:dyDescent="0.2">
      <c r="A6362" s="1">
        <v>4.3073379999999997</v>
      </c>
      <c r="B6362" s="1">
        <v>5.2498740000000002</v>
      </c>
    </row>
    <row r="6363" spans="1:2" x14ac:dyDescent="0.2">
      <c r="A6363" s="1">
        <v>5.0794940000000004</v>
      </c>
      <c r="B6363" s="1">
        <v>2.090401</v>
      </c>
    </row>
    <row r="6364" spans="1:2" x14ac:dyDescent="0.2">
      <c r="A6364" s="1">
        <v>3.4771070000000002</v>
      </c>
      <c r="B6364" s="1">
        <v>-0.57949490000000003</v>
      </c>
    </row>
    <row r="6365" spans="1:2" x14ac:dyDescent="0.2">
      <c r="A6365" s="1">
        <v>3.9916160000000001</v>
      </c>
      <c r="B6365" s="1">
        <v>6.2463360000000003</v>
      </c>
    </row>
    <row r="6366" spans="1:2" x14ac:dyDescent="0.2">
      <c r="A6366" s="1">
        <v>2.206445</v>
      </c>
      <c r="B6366" s="1">
        <v>1.5557430000000001</v>
      </c>
    </row>
    <row r="6367" spans="1:2" x14ac:dyDescent="0.2">
      <c r="A6367" s="1">
        <v>4.2805619999999998</v>
      </c>
      <c r="B6367" s="1">
        <v>4.323474</v>
      </c>
    </row>
    <row r="6368" spans="1:2" x14ac:dyDescent="0.2">
      <c r="A6368" s="1">
        <v>4.6811600000000002</v>
      </c>
      <c r="B6368" s="1">
        <v>3.1499069999999998</v>
      </c>
    </row>
    <row r="6369" spans="1:2" x14ac:dyDescent="0.2">
      <c r="A6369" s="1">
        <v>3.683135</v>
      </c>
      <c r="B6369" s="1">
        <v>0.76369719999999996</v>
      </c>
    </row>
    <row r="6370" spans="1:2" x14ac:dyDescent="0.2">
      <c r="A6370" s="1">
        <v>3.7652739999999998</v>
      </c>
      <c r="B6370" s="1">
        <v>1.0943510000000001</v>
      </c>
    </row>
    <row r="6371" spans="1:2" x14ac:dyDescent="0.2">
      <c r="A6371" s="1">
        <v>1.975403</v>
      </c>
      <c r="B6371" s="1">
        <v>4.2969850000000003</v>
      </c>
    </row>
    <row r="6372" spans="1:2" x14ac:dyDescent="0.2">
      <c r="A6372" s="1">
        <v>2.0830660000000001</v>
      </c>
      <c r="B6372" s="1">
        <v>6.169181</v>
      </c>
    </row>
    <row r="6373" spans="1:2" x14ac:dyDescent="0.2">
      <c r="A6373" s="1">
        <v>-0.45833610000000002</v>
      </c>
      <c r="B6373" s="1">
        <v>0.62353539999999996</v>
      </c>
    </row>
    <row r="6374" spans="1:2" x14ac:dyDescent="0.2">
      <c r="A6374" s="1">
        <v>7.7839150000000004</v>
      </c>
      <c r="B6374" s="1">
        <v>3.3746689999999999</v>
      </c>
    </row>
    <row r="6375" spans="1:2" x14ac:dyDescent="0.2">
      <c r="A6375" s="1">
        <v>2.2100650000000002</v>
      </c>
      <c r="B6375" s="1">
        <v>2.4835639999999999</v>
      </c>
    </row>
    <row r="6376" spans="1:2" x14ac:dyDescent="0.2">
      <c r="A6376" s="1">
        <v>1.5718570000000001</v>
      </c>
      <c r="B6376" s="1">
        <v>5.7012179999999999</v>
      </c>
    </row>
    <row r="6377" spans="1:2" x14ac:dyDescent="0.2">
      <c r="A6377" s="1">
        <v>1.766365</v>
      </c>
      <c r="B6377" s="1">
        <v>4.8630209999999998</v>
      </c>
    </row>
    <row r="6378" spans="1:2" x14ac:dyDescent="0.2">
      <c r="A6378" s="1">
        <v>2.1018180000000002</v>
      </c>
      <c r="B6378" s="1">
        <v>1.0111699999999999</v>
      </c>
    </row>
    <row r="6379" spans="1:2" x14ac:dyDescent="0.2">
      <c r="A6379" s="1">
        <v>5.3993149999999996</v>
      </c>
      <c r="B6379" s="1">
        <v>4.8573560000000002</v>
      </c>
    </row>
    <row r="6380" spans="1:2" x14ac:dyDescent="0.2">
      <c r="A6380" s="1">
        <v>3.396185</v>
      </c>
      <c r="B6380" s="1">
        <v>3.3017880000000002</v>
      </c>
    </row>
    <row r="6381" spans="1:2" x14ac:dyDescent="0.2">
      <c r="A6381" s="1">
        <v>1.9281509999999999</v>
      </c>
      <c r="B6381" s="1">
        <v>4.7213399999999996</v>
      </c>
    </row>
    <row r="6382" spans="1:2" x14ac:dyDescent="0.2">
      <c r="A6382" s="1">
        <v>5.510853</v>
      </c>
      <c r="B6382" s="1">
        <v>5.094544</v>
      </c>
    </row>
    <row r="6383" spans="1:2" x14ac:dyDescent="0.2">
      <c r="A6383" s="1">
        <v>2.5913360000000001</v>
      </c>
      <c r="B6383" s="1">
        <v>4.7827080000000004</v>
      </c>
    </row>
    <row r="6384" spans="1:2" x14ac:dyDescent="0.2">
      <c r="A6384" s="1">
        <v>4.2168169999999998</v>
      </c>
      <c r="B6384" s="1">
        <v>7.2327450000000004</v>
      </c>
    </row>
    <row r="6385" spans="1:2" x14ac:dyDescent="0.2">
      <c r="A6385" s="1">
        <v>4.9337759999999999</v>
      </c>
      <c r="B6385" s="1">
        <v>6.4668960000000002</v>
      </c>
    </row>
    <row r="6386" spans="1:2" x14ac:dyDescent="0.2">
      <c r="A6386" s="1">
        <v>2.2153019999999999</v>
      </c>
      <c r="B6386" s="1">
        <v>1.1629929999999999</v>
      </c>
    </row>
    <row r="6387" spans="1:2" x14ac:dyDescent="0.2">
      <c r="A6387" s="1">
        <v>2.3807610000000001</v>
      </c>
      <c r="B6387" s="1">
        <v>4.2916080000000001</v>
      </c>
    </row>
    <row r="6388" spans="1:2" x14ac:dyDescent="0.2">
      <c r="A6388" s="1">
        <v>1.2907390000000001</v>
      </c>
      <c r="B6388" s="1">
        <v>3.0280100000000001</v>
      </c>
    </row>
    <row r="6389" spans="1:2" x14ac:dyDescent="0.2">
      <c r="A6389" s="1">
        <v>5.8359350000000001</v>
      </c>
      <c r="B6389" s="1">
        <v>2.5559289999999999</v>
      </c>
    </row>
    <row r="6390" spans="1:2" x14ac:dyDescent="0.2">
      <c r="A6390" s="1">
        <v>0.86537390000000003</v>
      </c>
      <c r="B6390" s="1">
        <v>1.933924</v>
      </c>
    </row>
    <row r="6391" spans="1:2" x14ac:dyDescent="0.2">
      <c r="A6391" s="1">
        <v>4.2356449999999999</v>
      </c>
      <c r="B6391" s="1">
        <v>1.064635</v>
      </c>
    </row>
    <row r="6392" spans="1:2" x14ac:dyDescent="0.2">
      <c r="A6392" s="1">
        <v>4.7438370000000001</v>
      </c>
      <c r="B6392" s="1">
        <v>0.5338022</v>
      </c>
    </row>
    <row r="6393" spans="1:2" x14ac:dyDescent="0.2">
      <c r="A6393" s="1">
        <v>3.1313420000000001</v>
      </c>
      <c r="B6393" s="1">
        <v>2.6947299999999998</v>
      </c>
    </row>
    <row r="6394" spans="1:2" x14ac:dyDescent="0.2">
      <c r="A6394" s="1">
        <v>3.7069770000000002</v>
      </c>
      <c r="B6394" s="1">
        <v>3.3185250000000002</v>
      </c>
    </row>
    <row r="6395" spans="1:2" x14ac:dyDescent="0.2">
      <c r="A6395" s="1">
        <v>2.3883920000000001</v>
      </c>
      <c r="B6395" s="1">
        <v>0.34818949999999999</v>
      </c>
    </row>
    <row r="6396" spans="1:2" x14ac:dyDescent="0.2">
      <c r="A6396" s="1">
        <v>2.9417879999999998</v>
      </c>
      <c r="B6396" s="1">
        <v>3.1764260000000002</v>
      </c>
    </row>
    <row r="6397" spans="1:2" x14ac:dyDescent="0.2">
      <c r="A6397" s="1">
        <v>3.9686680000000001</v>
      </c>
      <c r="B6397" s="1">
        <v>3.1378919999999999</v>
      </c>
    </row>
    <row r="6398" spans="1:2" x14ac:dyDescent="0.2">
      <c r="A6398" s="1">
        <v>1.845253</v>
      </c>
      <c r="B6398" s="1">
        <v>-0.52378639999999999</v>
      </c>
    </row>
    <row r="6399" spans="1:2" x14ac:dyDescent="0.2">
      <c r="A6399" s="1">
        <v>2.2642250000000002</v>
      </c>
      <c r="B6399" s="1">
        <v>2.4777439999999999</v>
      </c>
    </row>
    <row r="6400" spans="1:2" x14ac:dyDescent="0.2">
      <c r="A6400" s="1">
        <v>3.4356520000000002</v>
      </c>
      <c r="B6400" s="1">
        <v>1.3664320000000001</v>
      </c>
    </row>
    <row r="6401" spans="1:2" x14ac:dyDescent="0.2">
      <c r="A6401" s="1">
        <v>2.3605939999999999</v>
      </c>
      <c r="B6401" s="1">
        <v>0.31390469999999998</v>
      </c>
    </row>
    <row r="6402" spans="1:2" x14ac:dyDescent="0.2">
      <c r="A6402" s="1">
        <v>3.7318760000000002</v>
      </c>
      <c r="B6402" s="1">
        <v>0.71479610000000005</v>
      </c>
    </row>
    <row r="6403" spans="1:2" x14ac:dyDescent="0.2">
      <c r="A6403" s="1">
        <v>-0.3370802</v>
      </c>
      <c r="B6403" s="1">
        <v>3.4717340000000001</v>
      </c>
    </row>
    <row r="6404" spans="1:2" x14ac:dyDescent="0.2">
      <c r="A6404" s="1">
        <v>3.1844510000000001</v>
      </c>
      <c r="B6404" s="1">
        <v>4.3400059999999998</v>
      </c>
    </row>
    <row r="6405" spans="1:2" x14ac:dyDescent="0.2">
      <c r="A6405" s="1">
        <v>3.9687749999999999</v>
      </c>
      <c r="B6405" s="1">
        <v>0.50387950000000004</v>
      </c>
    </row>
    <row r="6406" spans="1:2" x14ac:dyDescent="0.2">
      <c r="A6406" s="1">
        <v>2.8531469999999999</v>
      </c>
      <c r="B6406" s="1">
        <v>0.66321549999999996</v>
      </c>
    </row>
    <row r="6407" spans="1:2" x14ac:dyDescent="0.2">
      <c r="A6407" s="1">
        <v>-0.40074470000000001</v>
      </c>
      <c r="B6407" s="1">
        <v>1.8039890000000001</v>
      </c>
    </row>
    <row r="6408" spans="1:2" x14ac:dyDescent="0.2">
      <c r="A6408" s="1">
        <v>-1.8599190000000002E-2</v>
      </c>
      <c r="B6408" s="1">
        <v>4.4965820000000001</v>
      </c>
    </row>
    <row r="6409" spans="1:2" x14ac:dyDescent="0.2">
      <c r="A6409" s="1">
        <v>3.4425789999999998</v>
      </c>
      <c r="B6409" s="1">
        <v>5.1456220000000004</v>
      </c>
    </row>
    <row r="6410" spans="1:2" x14ac:dyDescent="0.2">
      <c r="A6410" s="1">
        <v>1.4969239999999999</v>
      </c>
      <c r="B6410" s="1">
        <v>0.97135289999999996</v>
      </c>
    </row>
    <row r="6411" spans="1:2" x14ac:dyDescent="0.2">
      <c r="A6411" s="1">
        <v>2.011028</v>
      </c>
      <c r="B6411" s="1">
        <v>2.4686430000000001</v>
      </c>
    </row>
    <row r="6412" spans="1:2" x14ac:dyDescent="0.2">
      <c r="A6412" s="1">
        <v>4.9549450000000004</v>
      </c>
      <c r="B6412" s="1">
        <v>2.7420360000000001</v>
      </c>
    </row>
    <row r="6413" spans="1:2" x14ac:dyDescent="0.2">
      <c r="A6413" s="1">
        <v>3.570614</v>
      </c>
      <c r="B6413" s="1">
        <v>3.2265540000000001</v>
      </c>
    </row>
    <row r="6414" spans="1:2" x14ac:dyDescent="0.2">
      <c r="A6414" s="1">
        <v>6.2903989999999999</v>
      </c>
      <c r="B6414" s="1">
        <v>4.6670660000000002</v>
      </c>
    </row>
    <row r="6415" spans="1:2" x14ac:dyDescent="0.2">
      <c r="A6415" s="1">
        <v>4.3413550000000001</v>
      </c>
      <c r="B6415" s="1">
        <v>5.2582399999999998</v>
      </c>
    </row>
    <row r="6416" spans="1:2" x14ac:dyDescent="0.2">
      <c r="A6416" s="1">
        <v>9.5342579999999995</v>
      </c>
      <c r="B6416" s="1">
        <v>6.6851450000000003</v>
      </c>
    </row>
    <row r="6417" spans="1:2" x14ac:dyDescent="0.2">
      <c r="A6417" s="1">
        <v>1.5377289999999999</v>
      </c>
      <c r="B6417" s="1">
        <v>2.486888</v>
      </c>
    </row>
    <row r="6418" spans="1:2" x14ac:dyDescent="0.2">
      <c r="A6418" s="1">
        <v>4.8072900000000001</v>
      </c>
      <c r="B6418" s="1">
        <v>3.3750290000000001</v>
      </c>
    </row>
    <row r="6419" spans="1:2" x14ac:dyDescent="0.2">
      <c r="A6419" s="1">
        <v>3.6010300000000002</v>
      </c>
      <c r="B6419" s="1">
        <v>5.2530910000000004</v>
      </c>
    </row>
    <row r="6420" spans="1:2" x14ac:dyDescent="0.2">
      <c r="A6420" s="1">
        <v>3.391222</v>
      </c>
      <c r="B6420" s="1">
        <v>1.6951039999999999</v>
      </c>
    </row>
    <row r="6421" spans="1:2" x14ac:dyDescent="0.2">
      <c r="A6421" s="1">
        <v>3.876217</v>
      </c>
      <c r="B6421" s="1">
        <v>4.8366889999999998</v>
      </c>
    </row>
    <row r="6422" spans="1:2" x14ac:dyDescent="0.2">
      <c r="A6422" s="1">
        <v>4.4536800000000003</v>
      </c>
      <c r="B6422" s="1">
        <v>2.936436</v>
      </c>
    </row>
    <row r="6423" spans="1:2" x14ac:dyDescent="0.2">
      <c r="A6423" s="1">
        <v>1.645402</v>
      </c>
      <c r="B6423" s="1">
        <v>2.5232869999999998</v>
      </c>
    </row>
    <row r="6424" spans="1:2" x14ac:dyDescent="0.2">
      <c r="A6424" s="1">
        <v>4.8198889999999999</v>
      </c>
      <c r="B6424" s="1">
        <v>1.735428</v>
      </c>
    </row>
    <row r="6425" spans="1:2" x14ac:dyDescent="0.2">
      <c r="A6425" s="1">
        <v>1.8528530000000001</v>
      </c>
      <c r="B6425" s="1">
        <v>-0.69932309999999998</v>
      </c>
    </row>
    <row r="6426" spans="1:2" x14ac:dyDescent="0.2">
      <c r="A6426" s="1">
        <v>4.5167339999999996</v>
      </c>
      <c r="B6426" s="1">
        <v>2.5810659999999999</v>
      </c>
    </row>
    <row r="6427" spans="1:2" x14ac:dyDescent="0.2">
      <c r="A6427" s="1">
        <v>3.7401309999999999</v>
      </c>
      <c r="B6427" s="1">
        <v>2.741536</v>
      </c>
    </row>
    <row r="6428" spans="1:2" x14ac:dyDescent="0.2">
      <c r="A6428" s="1">
        <v>3.5964429999999998</v>
      </c>
      <c r="B6428" s="1">
        <v>2.1067520000000002</v>
      </c>
    </row>
    <row r="6429" spans="1:2" x14ac:dyDescent="0.2">
      <c r="A6429" s="1">
        <v>1.2796320000000001</v>
      </c>
      <c r="B6429" s="1">
        <v>4.0678349999999996</v>
      </c>
    </row>
    <row r="6430" spans="1:2" x14ac:dyDescent="0.2">
      <c r="A6430" s="1">
        <v>3.2604980000000001</v>
      </c>
      <c r="B6430" s="1">
        <v>3.0004759999999999</v>
      </c>
    </row>
    <row r="6431" spans="1:2" x14ac:dyDescent="0.2">
      <c r="A6431" s="1">
        <v>1.4059459999999999</v>
      </c>
      <c r="B6431" s="1">
        <v>4.2583080000000004</v>
      </c>
    </row>
    <row r="6432" spans="1:2" x14ac:dyDescent="0.2">
      <c r="A6432" s="1">
        <v>1.8776679999999999</v>
      </c>
      <c r="B6432" s="1">
        <v>1.871513</v>
      </c>
    </row>
    <row r="6433" spans="1:2" x14ac:dyDescent="0.2">
      <c r="A6433" s="1">
        <v>4.7758349999999998</v>
      </c>
      <c r="B6433" s="1">
        <v>1.604341</v>
      </c>
    </row>
    <row r="6434" spans="1:2" x14ac:dyDescent="0.2">
      <c r="A6434" s="1">
        <v>2.2488299999999999</v>
      </c>
      <c r="B6434" s="1">
        <v>2.3705790000000002</v>
      </c>
    </row>
    <row r="6435" spans="1:2" x14ac:dyDescent="0.2">
      <c r="A6435" s="1">
        <v>1.4172929999999999</v>
      </c>
      <c r="B6435" s="1">
        <v>3.5355099999999999</v>
      </c>
    </row>
    <row r="6436" spans="1:2" x14ac:dyDescent="0.2">
      <c r="A6436" s="1">
        <v>2.1811029999999998</v>
      </c>
      <c r="B6436" s="1">
        <v>3.9123800000000002</v>
      </c>
    </row>
    <row r="6437" spans="1:2" x14ac:dyDescent="0.2">
      <c r="A6437" s="1">
        <v>1.6779139999999999</v>
      </c>
      <c r="B6437" s="1">
        <v>5.4399559999999996</v>
      </c>
    </row>
    <row r="6438" spans="1:2" x14ac:dyDescent="0.2">
      <c r="A6438" s="1">
        <v>-0.61219749999999995</v>
      </c>
      <c r="B6438" s="1">
        <v>2.089626</v>
      </c>
    </row>
    <row r="6439" spans="1:2" x14ac:dyDescent="0.2">
      <c r="A6439" s="1">
        <v>4.486936</v>
      </c>
      <c r="B6439" s="1">
        <v>8.2677610000000001</v>
      </c>
    </row>
    <row r="6440" spans="1:2" x14ac:dyDescent="0.2">
      <c r="A6440" s="1">
        <v>1.301455</v>
      </c>
      <c r="B6440" s="1">
        <v>4.3343579999999999</v>
      </c>
    </row>
    <row r="6441" spans="1:2" x14ac:dyDescent="0.2">
      <c r="A6441" s="1">
        <v>1.7439469999999999</v>
      </c>
      <c r="B6441" s="1">
        <v>0.19543460000000001</v>
      </c>
    </row>
    <row r="6442" spans="1:2" x14ac:dyDescent="0.2">
      <c r="A6442" s="1">
        <v>4.8410640000000003</v>
      </c>
      <c r="B6442" s="1">
        <v>3.500378</v>
      </c>
    </row>
    <row r="6443" spans="1:2" x14ac:dyDescent="0.2">
      <c r="A6443" s="1">
        <v>5.2386720000000002</v>
      </c>
      <c r="B6443" s="1">
        <v>7.4813320000000001</v>
      </c>
    </row>
    <row r="6444" spans="1:2" x14ac:dyDescent="0.2">
      <c r="A6444" s="1">
        <v>5.0631919999999999</v>
      </c>
      <c r="B6444" s="1">
        <v>2.0942660000000002</v>
      </c>
    </row>
    <row r="6445" spans="1:2" x14ac:dyDescent="0.2">
      <c r="A6445" s="1">
        <v>4.6902650000000001</v>
      </c>
      <c r="B6445" s="1">
        <v>-0.1644688</v>
      </c>
    </row>
    <row r="6446" spans="1:2" x14ac:dyDescent="0.2">
      <c r="A6446" s="1">
        <v>3.1258590000000002</v>
      </c>
      <c r="B6446" s="1">
        <v>3.46055</v>
      </c>
    </row>
    <row r="6447" spans="1:2" x14ac:dyDescent="0.2">
      <c r="A6447" s="1">
        <v>3.0496979999999998</v>
      </c>
      <c r="B6447" s="1">
        <v>1.031725</v>
      </c>
    </row>
    <row r="6448" spans="1:2" x14ac:dyDescent="0.2">
      <c r="A6448" s="1">
        <v>2.155783</v>
      </c>
      <c r="B6448" s="1">
        <v>3.760694</v>
      </c>
    </row>
    <row r="6449" spans="1:2" x14ac:dyDescent="0.2">
      <c r="A6449" s="1">
        <v>-7.7746060000000006E-2</v>
      </c>
      <c r="B6449" s="1">
        <v>3.547831</v>
      </c>
    </row>
    <row r="6450" spans="1:2" x14ac:dyDescent="0.2">
      <c r="A6450" s="1">
        <v>4.4903750000000002</v>
      </c>
      <c r="B6450" s="1">
        <v>2.0345949999999999</v>
      </c>
    </row>
    <row r="6451" spans="1:2" x14ac:dyDescent="0.2">
      <c r="A6451" s="1">
        <v>0.488786</v>
      </c>
      <c r="B6451" s="1">
        <v>1.354735</v>
      </c>
    </row>
    <row r="6452" spans="1:2" x14ac:dyDescent="0.2">
      <c r="A6452" s="1">
        <v>3.2359360000000001</v>
      </c>
      <c r="B6452" s="1">
        <v>-0.68444280000000002</v>
      </c>
    </row>
    <row r="6453" spans="1:2" x14ac:dyDescent="0.2">
      <c r="A6453" s="1">
        <v>0.99695180000000005</v>
      </c>
      <c r="B6453" s="1">
        <v>2.2769180000000002</v>
      </c>
    </row>
    <row r="6454" spans="1:2" x14ac:dyDescent="0.2">
      <c r="A6454" s="1">
        <v>3.9951219999999998</v>
      </c>
      <c r="B6454" s="1">
        <v>-1.4565920000000001</v>
      </c>
    </row>
    <row r="6455" spans="1:2" x14ac:dyDescent="0.2">
      <c r="A6455" s="1">
        <v>3.433996</v>
      </c>
      <c r="B6455" s="1">
        <v>-1.1415740000000001</v>
      </c>
    </row>
    <row r="6456" spans="1:2" x14ac:dyDescent="0.2">
      <c r="A6456" s="1">
        <v>9.7196840000000007E-2</v>
      </c>
      <c r="B6456" s="1">
        <v>3.6286900000000002</v>
      </c>
    </row>
    <row r="6457" spans="1:2" x14ac:dyDescent="0.2">
      <c r="A6457" s="1">
        <v>5.8720879999999998</v>
      </c>
      <c r="B6457" s="1">
        <v>2.4970089999999998</v>
      </c>
    </row>
    <row r="6458" spans="1:2" x14ac:dyDescent="0.2">
      <c r="A6458" s="1">
        <v>7.7801010000000002</v>
      </c>
      <c r="B6458" s="1">
        <v>2.7313069999999998E-2</v>
      </c>
    </row>
    <row r="6459" spans="1:2" x14ac:dyDescent="0.2">
      <c r="A6459" s="1">
        <v>2.6899250000000001</v>
      </c>
      <c r="B6459" s="1">
        <v>6.2645410000000004</v>
      </c>
    </row>
    <row r="6460" spans="1:2" x14ac:dyDescent="0.2">
      <c r="A6460" s="1">
        <v>3.9169459999999998</v>
      </c>
      <c r="B6460" s="1">
        <v>5.4587370000000002</v>
      </c>
    </row>
    <row r="6461" spans="1:2" x14ac:dyDescent="0.2">
      <c r="A6461" s="1">
        <v>6.1483480000000004</v>
      </c>
      <c r="B6461" s="1">
        <v>4.6122050000000003</v>
      </c>
    </row>
    <row r="6462" spans="1:2" x14ac:dyDescent="0.2">
      <c r="A6462" s="1">
        <v>4.1059659999999996</v>
      </c>
      <c r="B6462" s="1">
        <v>3.8826809999999998</v>
      </c>
    </row>
    <row r="6463" spans="1:2" x14ac:dyDescent="0.2">
      <c r="A6463" s="1">
        <v>0.57142720000000002</v>
      </c>
      <c r="B6463" s="1">
        <v>-0.25249519999999998</v>
      </c>
    </row>
    <row r="6464" spans="1:2" x14ac:dyDescent="0.2">
      <c r="A6464" s="1">
        <v>1.0587</v>
      </c>
      <c r="B6464" s="1">
        <v>4.749879</v>
      </c>
    </row>
    <row r="6465" spans="1:2" x14ac:dyDescent="0.2">
      <c r="A6465" s="1">
        <v>-3.1752210000000001</v>
      </c>
      <c r="B6465" s="1">
        <v>1.0686640000000001</v>
      </c>
    </row>
    <row r="6466" spans="1:2" x14ac:dyDescent="0.2">
      <c r="A6466" s="1">
        <v>2.9370340000000001</v>
      </c>
      <c r="B6466" s="1">
        <v>0.2339492</v>
      </c>
    </row>
    <row r="6467" spans="1:2" x14ac:dyDescent="0.2">
      <c r="A6467" s="1">
        <v>6.013776</v>
      </c>
      <c r="B6467" s="1">
        <v>5.2481270000000002</v>
      </c>
    </row>
    <row r="6468" spans="1:2" x14ac:dyDescent="0.2">
      <c r="A6468" s="1">
        <v>5.8593970000000004</v>
      </c>
      <c r="B6468" s="1">
        <v>-0.1661424</v>
      </c>
    </row>
    <row r="6469" spans="1:2" x14ac:dyDescent="0.2">
      <c r="A6469" s="1">
        <v>2.526662</v>
      </c>
      <c r="B6469" s="1">
        <v>2.1362950000000001</v>
      </c>
    </row>
    <row r="6470" spans="1:2" x14ac:dyDescent="0.2">
      <c r="A6470" s="1">
        <v>5.1863020000000004</v>
      </c>
      <c r="B6470" s="1">
        <v>-0.61154710000000001</v>
      </c>
    </row>
    <row r="6471" spans="1:2" x14ac:dyDescent="0.2">
      <c r="A6471" s="1">
        <v>1.371847</v>
      </c>
      <c r="B6471" s="1">
        <v>0.64800670000000005</v>
      </c>
    </row>
    <row r="6472" spans="1:2" x14ac:dyDescent="0.2">
      <c r="A6472" s="1">
        <v>4.7966660000000001</v>
      </c>
      <c r="B6472" s="1">
        <v>2.2170130000000001</v>
      </c>
    </row>
    <row r="6473" spans="1:2" x14ac:dyDescent="0.2">
      <c r="A6473" s="1">
        <v>1.9791810000000001</v>
      </c>
      <c r="B6473" s="1">
        <v>2.9620989999999998</v>
      </c>
    </row>
    <row r="6474" spans="1:2" x14ac:dyDescent="0.2">
      <c r="A6474" s="1">
        <v>0.52738370000000001</v>
      </c>
      <c r="B6474" s="1">
        <v>3.3210259999999998</v>
      </c>
    </row>
    <row r="6475" spans="1:2" x14ac:dyDescent="0.2">
      <c r="A6475" s="1">
        <v>2.6714709999999999</v>
      </c>
      <c r="B6475" s="1">
        <v>3.2463280000000001</v>
      </c>
    </row>
    <row r="6476" spans="1:2" x14ac:dyDescent="0.2">
      <c r="A6476" s="1">
        <v>2.5152830000000002</v>
      </c>
      <c r="B6476" s="1">
        <v>-0.33633010000000002</v>
      </c>
    </row>
    <row r="6477" spans="1:2" x14ac:dyDescent="0.2">
      <c r="A6477" s="1">
        <v>3.369624</v>
      </c>
      <c r="B6477" s="1">
        <v>3.3508110000000002</v>
      </c>
    </row>
    <row r="6478" spans="1:2" x14ac:dyDescent="0.2">
      <c r="A6478" s="1">
        <v>4.4467150000000002</v>
      </c>
      <c r="B6478" s="1">
        <v>3.1223770000000002</v>
      </c>
    </row>
    <row r="6479" spans="1:2" x14ac:dyDescent="0.2">
      <c r="A6479" s="1">
        <v>2.0544989999999999</v>
      </c>
      <c r="B6479" s="1">
        <v>5.7998510000000003</v>
      </c>
    </row>
    <row r="6480" spans="1:2" x14ac:dyDescent="0.2">
      <c r="A6480" s="1">
        <v>6.6333650000000004</v>
      </c>
      <c r="B6480" s="1">
        <v>1.859972</v>
      </c>
    </row>
    <row r="6481" spans="1:2" x14ac:dyDescent="0.2">
      <c r="A6481" s="1">
        <v>0.90131649999999996</v>
      </c>
      <c r="B6481" s="1">
        <v>0.52718520000000002</v>
      </c>
    </row>
    <row r="6482" spans="1:2" x14ac:dyDescent="0.2">
      <c r="A6482" s="1">
        <v>4.1767560000000001</v>
      </c>
      <c r="B6482" s="1">
        <v>2.8902580000000002</v>
      </c>
    </row>
    <row r="6483" spans="1:2" x14ac:dyDescent="0.2">
      <c r="A6483" s="1">
        <v>2.4654759999999998</v>
      </c>
      <c r="B6483" s="1">
        <v>-0.71070029999999995</v>
      </c>
    </row>
    <row r="6484" spans="1:2" x14ac:dyDescent="0.2">
      <c r="A6484" s="1">
        <v>0.7936993</v>
      </c>
      <c r="B6484" s="1">
        <v>1.700323</v>
      </c>
    </row>
    <row r="6485" spans="1:2" x14ac:dyDescent="0.2">
      <c r="A6485" s="1">
        <v>3.3628550000000001</v>
      </c>
      <c r="B6485" s="1">
        <v>1.5375559999999999</v>
      </c>
    </row>
    <row r="6486" spans="1:2" x14ac:dyDescent="0.2">
      <c r="A6486" s="1">
        <v>2.6133510000000002</v>
      </c>
      <c r="B6486" s="1">
        <v>3.697346</v>
      </c>
    </row>
    <row r="6487" spans="1:2" x14ac:dyDescent="0.2">
      <c r="A6487" s="1">
        <v>-1.2181</v>
      </c>
      <c r="B6487" s="1">
        <v>5.532254</v>
      </c>
    </row>
    <row r="6488" spans="1:2" x14ac:dyDescent="0.2">
      <c r="A6488" s="1">
        <v>2.7169050000000001</v>
      </c>
      <c r="B6488" s="1">
        <v>1.0649660000000001</v>
      </c>
    </row>
    <row r="6489" spans="1:2" x14ac:dyDescent="0.2">
      <c r="A6489" s="1">
        <v>3.081032</v>
      </c>
      <c r="B6489" s="1">
        <v>4.1930630000000004</v>
      </c>
    </row>
    <row r="6490" spans="1:2" x14ac:dyDescent="0.2">
      <c r="A6490" s="1">
        <v>0.14058999999999999</v>
      </c>
      <c r="B6490" s="1">
        <v>3.2941379999999998</v>
      </c>
    </row>
    <row r="6491" spans="1:2" x14ac:dyDescent="0.2">
      <c r="A6491" s="1">
        <v>3.1785209999999999</v>
      </c>
      <c r="B6491" s="1">
        <v>4.7694359999999998</v>
      </c>
    </row>
    <row r="6492" spans="1:2" x14ac:dyDescent="0.2">
      <c r="A6492" s="1">
        <v>1.5445629999999999</v>
      </c>
      <c r="B6492" s="1">
        <v>-0.57085669999999999</v>
      </c>
    </row>
    <row r="6493" spans="1:2" x14ac:dyDescent="0.2">
      <c r="A6493" s="1">
        <v>4.9527150000000004</v>
      </c>
      <c r="B6493" s="1">
        <v>4.6485159999999999</v>
      </c>
    </row>
    <row r="6494" spans="1:2" x14ac:dyDescent="0.2">
      <c r="A6494" s="1">
        <v>3.3899550000000001</v>
      </c>
      <c r="B6494" s="1">
        <v>2.2078570000000002</v>
      </c>
    </row>
    <row r="6495" spans="1:2" x14ac:dyDescent="0.2">
      <c r="A6495" s="1">
        <v>-2.6806510000000001</v>
      </c>
      <c r="B6495" s="1">
        <v>4.1849109999999996</v>
      </c>
    </row>
    <row r="6496" spans="1:2" x14ac:dyDescent="0.2">
      <c r="A6496" s="1">
        <v>3.8316919999999999</v>
      </c>
      <c r="B6496" s="1">
        <v>0.35963610000000001</v>
      </c>
    </row>
    <row r="6497" spans="1:2" x14ac:dyDescent="0.2">
      <c r="A6497" s="1">
        <v>3.3832990000000001</v>
      </c>
      <c r="B6497" s="1">
        <v>1.1734610000000001</v>
      </c>
    </row>
    <row r="6498" spans="1:2" x14ac:dyDescent="0.2">
      <c r="A6498" s="1">
        <v>2.2860269999999998</v>
      </c>
      <c r="B6498" s="1">
        <v>5.7414230000000002</v>
      </c>
    </row>
    <row r="6499" spans="1:2" x14ac:dyDescent="0.2">
      <c r="A6499" s="1">
        <v>1.9641289999999999E-2</v>
      </c>
      <c r="B6499" s="1">
        <v>0.51843850000000002</v>
      </c>
    </row>
    <row r="6500" spans="1:2" x14ac:dyDescent="0.2">
      <c r="A6500" s="1">
        <v>3.6470940000000001</v>
      </c>
      <c r="B6500" s="1">
        <v>3.6302599999999998</v>
      </c>
    </row>
    <row r="6501" spans="1:2" x14ac:dyDescent="0.2">
      <c r="A6501" s="1">
        <v>0.66242780000000001</v>
      </c>
      <c r="B6501" s="1">
        <v>4.343502</v>
      </c>
    </row>
    <row r="6502" spans="1:2" x14ac:dyDescent="0.2">
      <c r="A6502" s="1">
        <v>3.0958760000000001</v>
      </c>
      <c r="B6502" s="1">
        <v>1.1471629999999999</v>
      </c>
    </row>
    <row r="6503" spans="1:2" x14ac:dyDescent="0.2">
      <c r="A6503" s="1">
        <v>4.3738130000000002</v>
      </c>
      <c r="B6503" s="1">
        <v>3.4153730000000002</v>
      </c>
    </row>
    <row r="6504" spans="1:2" x14ac:dyDescent="0.2">
      <c r="A6504" s="1">
        <v>3.081731</v>
      </c>
      <c r="B6504" s="1">
        <v>3.7182230000000001</v>
      </c>
    </row>
    <row r="6505" spans="1:2" x14ac:dyDescent="0.2">
      <c r="A6505" s="1">
        <v>2.7584770000000001</v>
      </c>
      <c r="B6505" s="1">
        <v>0.80003380000000002</v>
      </c>
    </row>
    <row r="6506" spans="1:2" x14ac:dyDescent="0.2">
      <c r="A6506" s="1">
        <v>5.2314790000000002</v>
      </c>
      <c r="B6506" s="1">
        <v>1.9684889999999999</v>
      </c>
    </row>
    <row r="6507" spans="1:2" x14ac:dyDescent="0.2">
      <c r="A6507" s="1">
        <v>2.5062380000000002</v>
      </c>
      <c r="B6507" s="1">
        <v>4.4030719999999999</v>
      </c>
    </row>
    <row r="6508" spans="1:2" x14ac:dyDescent="0.2">
      <c r="A6508" s="1">
        <v>4.3997960000000003</v>
      </c>
      <c r="B6508" s="1">
        <v>-0.35391339999999999</v>
      </c>
    </row>
    <row r="6509" spans="1:2" x14ac:dyDescent="0.2">
      <c r="A6509" s="1">
        <v>5.5696680000000001</v>
      </c>
      <c r="B6509" s="1">
        <v>-0.1255251</v>
      </c>
    </row>
    <row r="6510" spans="1:2" x14ac:dyDescent="0.2">
      <c r="A6510" s="1">
        <v>7.34816</v>
      </c>
      <c r="B6510" s="1">
        <v>3.5802510000000001</v>
      </c>
    </row>
    <row r="6511" spans="1:2" x14ac:dyDescent="0.2">
      <c r="A6511" s="1">
        <v>0.34457759999999998</v>
      </c>
      <c r="B6511" s="1">
        <v>1.8581190000000001</v>
      </c>
    </row>
    <row r="6512" spans="1:2" x14ac:dyDescent="0.2">
      <c r="A6512" s="1">
        <v>0.19347900000000001</v>
      </c>
      <c r="B6512" s="1">
        <v>0.30170720000000001</v>
      </c>
    </row>
    <row r="6513" spans="1:2" x14ac:dyDescent="0.2">
      <c r="A6513" s="1">
        <v>4.4908049999999999</v>
      </c>
      <c r="B6513" s="1">
        <v>5.1195659999999998</v>
      </c>
    </row>
    <row r="6514" spans="1:2" x14ac:dyDescent="0.2">
      <c r="A6514" s="1">
        <v>3.0123229999999999</v>
      </c>
      <c r="B6514" s="1">
        <v>2.9773930000000002</v>
      </c>
    </row>
    <row r="6515" spans="1:2" x14ac:dyDescent="0.2">
      <c r="A6515" s="1">
        <v>3.9626139999999999</v>
      </c>
      <c r="B6515" s="1">
        <v>2.9904850000000001</v>
      </c>
    </row>
    <row r="6516" spans="1:2" x14ac:dyDescent="0.2">
      <c r="A6516" s="1">
        <v>1.5163789999999999</v>
      </c>
      <c r="B6516" s="1">
        <v>3.0452159999999999</v>
      </c>
    </row>
    <row r="6517" spans="1:2" x14ac:dyDescent="0.2">
      <c r="A6517" s="1">
        <v>3.2908740000000001</v>
      </c>
      <c r="B6517" s="1">
        <v>2.3052820000000001</v>
      </c>
    </row>
    <row r="6518" spans="1:2" x14ac:dyDescent="0.2">
      <c r="A6518" s="1">
        <v>4.8067789999999997</v>
      </c>
      <c r="B6518" s="1">
        <v>4.083456</v>
      </c>
    </row>
    <row r="6519" spans="1:2" x14ac:dyDescent="0.2">
      <c r="A6519" s="1">
        <v>3.653041</v>
      </c>
      <c r="B6519" s="1">
        <v>3.49302</v>
      </c>
    </row>
    <row r="6520" spans="1:2" x14ac:dyDescent="0.2">
      <c r="A6520" s="1">
        <v>2.2085349999999999</v>
      </c>
      <c r="B6520" s="1">
        <v>1.854954</v>
      </c>
    </row>
    <row r="6521" spans="1:2" x14ac:dyDescent="0.2">
      <c r="A6521" s="1">
        <v>4.4759710000000004</v>
      </c>
      <c r="B6521" s="1">
        <v>3.3781659999999998</v>
      </c>
    </row>
    <row r="6522" spans="1:2" x14ac:dyDescent="0.2">
      <c r="A6522" s="1">
        <v>3.6133069999999998</v>
      </c>
      <c r="B6522" s="1">
        <v>3.0263059999999999</v>
      </c>
    </row>
    <row r="6523" spans="1:2" x14ac:dyDescent="0.2">
      <c r="A6523" s="1">
        <v>-1.0529090000000001</v>
      </c>
      <c r="B6523" s="1">
        <v>-0.28664289999999998</v>
      </c>
    </row>
    <row r="6524" spans="1:2" x14ac:dyDescent="0.2">
      <c r="A6524" s="1">
        <v>5.7683070000000001</v>
      </c>
      <c r="B6524" s="1">
        <v>1.830001</v>
      </c>
    </row>
    <row r="6525" spans="1:2" x14ac:dyDescent="0.2">
      <c r="A6525" s="1">
        <v>1.947462</v>
      </c>
      <c r="B6525" s="1">
        <v>1.1681919999999999</v>
      </c>
    </row>
    <row r="6526" spans="1:2" x14ac:dyDescent="0.2">
      <c r="A6526" s="1">
        <v>2.3050489999999999</v>
      </c>
      <c r="B6526" s="1">
        <v>3.488</v>
      </c>
    </row>
    <row r="6527" spans="1:2" x14ac:dyDescent="0.2">
      <c r="A6527" s="1">
        <v>4.6846439999999996</v>
      </c>
      <c r="B6527" s="1">
        <v>1.541898</v>
      </c>
    </row>
    <row r="6528" spans="1:2" x14ac:dyDescent="0.2">
      <c r="A6528" s="1">
        <v>2.7336309999999999</v>
      </c>
      <c r="B6528" s="1">
        <v>4.5966199999999997</v>
      </c>
    </row>
    <row r="6529" spans="1:2" x14ac:dyDescent="0.2">
      <c r="A6529" s="1">
        <v>5.9812640000000004</v>
      </c>
      <c r="B6529" s="1">
        <v>3.851397</v>
      </c>
    </row>
    <row r="6530" spans="1:2" x14ac:dyDescent="0.2">
      <c r="A6530" s="1">
        <v>1.5019769999999999</v>
      </c>
      <c r="B6530" s="1">
        <v>5.4657980000000004</v>
      </c>
    </row>
    <row r="6531" spans="1:2" x14ac:dyDescent="0.2">
      <c r="A6531" s="1">
        <v>3.8637380000000001</v>
      </c>
      <c r="B6531" s="1">
        <v>1.2255579999999999</v>
      </c>
    </row>
    <row r="6532" spans="1:2" x14ac:dyDescent="0.2">
      <c r="A6532" s="1">
        <v>5.5395989999999999</v>
      </c>
      <c r="B6532" s="1">
        <v>-0.60652680000000003</v>
      </c>
    </row>
    <row r="6533" spans="1:2" x14ac:dyDescent="0.2">
      <c r="A6533" s="1">
        <v>5.3140460000000003</v>
      </c>
      <c r="B6533" s="1">
        <v>0.82084159999999995</v>
      </c>
    </row>
    <row r="6534" spans="1:2" x14ac:dyDescent="0.2">
      <c r="A6534" s="1">
        <v>0.57521080000000002</v>
      </c>
      <c r="B6534" s="1">
        <v>4.2273740000000002</v>
      </c>
    </row>
    <row r="6535" spans="1:2" x14ac:dyDescent="0.2">
      <c r="A6535" s="1">
        <v>2.035088</v>
      </c>
      <c r="B6535" s="1">
        <v>3.9303300000000001</v>
      </c>
    </row>
    <row r="6536" spans="1:2" x14ac:dyDescent="0.2">
      <c r="A6536" s="1">
        <v>2.9494539999999998</v>
      </c>
      <c r="B6536" s="1">
        <v>4.6933119999999997</v>
      </c>
    </row>
    <row r="6537" spans="1:2" x14ac:dyDescent="0.2">
      <c r="A6537" s="1">
        <v>2.5401410000000002</v>
      </c>
      <c r="B6537" s="1">
        <v>2.1313749999999998</v>
      </c>
    </row>
    <row r="6538" spans="1:2" x14ac:dyDescent="0.2">
      <c r="A6538" s="1">
        <v>0.50942580000000004</v>
      </c>
      <c r="B6538" s="1">
        <v>-0.2404076</v>
      </c>
    </row>
    <row r="6539" spans="1:2" x14ac:dyDescent="0.2">
      <c r="A6539" s="1">
        <v>8.0497460000000007</v>
      </c>
      <c r="B6539" s="1">
        <v>0.4597329</v>
      </c>
    </row>
    <row r="6540" spans="1:2" x14ac:dyDescent="0.2">
      <c r="A6540" s="1">
        <v>0.81983519999999999</v>
      </c>
      <c r="B6540" s="1">
        <v>4.5133850000000004</v>
      </c>
    </row>
    <row r="6541" spans="1:2" x14ac:dyDescent="0.2">
      <c r="A6541" s="1">
        <v>4.161632</v>
      </c>
      <c r="B6541" s="1">
        <v>3.465071</v>
      </c>
    </row>
    <row r="6542" spans="1:2" x14ac:dyDescent="0.2">
      <c r="A6542" s="1">
        <v>2.7937979999999998</v>
      </c>
      <c r="B6542" s="1">
        <v>-0.17045669999999999</v>
      </c>
    </row>
    <row r="6543" spans="1:2" x14ac:dyDescent="0.2">
      <c r="A6543" s="1">
        <v>3.2490009999999998</v>
      </c>
      <c r="B6543" s="1">
        <v>0.78368800000000005</v>
      </c>
    </row>
    <row r="6544" spans="1:2" x14ac:dyDescent="0.2">
      <c r="A6544" s="1">
        <v>4.1628100000000001E-2</v>
      </c>
      <c r="B6544" s="1">
        <v>1.0972090000000001</v>
      </c>
    </row>
    <row r="6545" spans="1:2" x14ac:dyDescent="0.2">
      <c r="A6545" s="1">
        <v>3.1234739999999999</v>
      </c>
      <c r="B6545" s="1">
        <v>1.8413189999999999</v>
      </c>
    </row>
    <row r="6546" spans="1:2" x14ac:dyDescent="0.2">
      <c r="A6546" s="1">
        <v>4.5830840000000004</v>
      </c>
      <c r="B6546" s="1">
        <v>2.8251559999999998</v>
      </c>
    </row>
    <row r="6547" spans="1:2" x14ac:dyDescent="0.2">
      <c r="A6547" s="1">
        <v>-0.238952</v>
      </c>
      <c r="B6547" s="1">
        <v>1.7266319999999999</v>
      </c>
    </row>
    <row r="6548" spans="1:2" x14ac:dyDescent="0.2">
      <c r="A6548" s="1">
        <v>3.6322770000000002</v>
      </c>
      <c r="B6548" s="1">
        <v>4.098611</v>
      </c>
    </row>
    <row r="6549" spans="1:2" x14ac:dyDescent="0.2">
      <c r="A6549" s="1">
        <v>2.517004</v>
      </c>
      <c r="B6549" s="1">
        <v>1.719387</v>
      </c>
    </row>
    <row r="6550" spans="1:2" x14ac:dyDescent="0.2">
      <c r="A6550" s="1">
        <v>0.97755970000000003</v>
      </c>
      <c r="B6550" s="1">
        <v>1.724583</v>
      </c>
    </row>
    <row r="6551" spans="1:2" x14ac:dyDescent="0.2">
      <c r="A6551" s="1">
        <v>4.5202280000000004</v>
      </c>
      <c r="B6551" s="1">
        <v>2.2259289999999998</v>
      </c>
    </row>
    <row r="6552" spans="1:2" x14ac:dyDescent="0.2">
      <c r="A6552" s="1">
        <v>4.1796249999999997</v>
      </c>
      <c r="B6552" s="1">
        <v>1.3083370000000001</v>
      </c>
    </row>
    <row r="6553" spans="1:2" x14ac:dyDescent="0.2">
      <c r="A6553" s="1">
        <v>2.2441580000000001</v>
      </c>
      <c r="B6553" s="1">
        <v>5.6433099999999996</v>
      </c>
    </row>
    <row r="6554" spans="1:2" x14ac:dyDescent="0.2">
      <c r="A6554" s="1">
        <v>3.910587</v>
      </c>
      <c r="B6554" s="1">
        <v>1.042106</v>
      </c>
    </row>
    <row r="6555" spans="1:2" x14ac:dyDescent="0.2">
      <c r="A6555" s="1">
        <v>5.7334360000000002</v>
      </c>
      <c r="B6555" s="1">
        <v>1.1213789999999999</v>
      </c>
    </row>
    <row r="6556" spans="1:2" x14ac:dyDescent="0.2">
      <c r="A6556" s="1">
        <v>4.670172</v>
      </c>
      <c r="B6556" s="1">
        <v>4.4460290000000002</v>
      </c>
    </row>
    <row r="6557" spans="1:2" x14ac:dyDescent="0.2">
      <c r="A6557" s="1">
        <v>3.0761810000000001</v>
      </c>
      <c r="B6557" s="1">
        <v>2.1734309999999999</v>
      </c>
    </row>
    <row r="6558" spans="1:2" x14ac:dyDescent="0.2">
      <c r="A6558" s="1">
        <v>-0.27358749999999998</v>
      </c>
      <c r="B6558" s="1">
        <v>5.6814689999999999</v>
      </c>
    </row>
    <row r="6559" spans="1:2" x14ac:dyDescent="0.2">
      <c r="A6559" s="1">
        <v>6.2165150000000002</v>
      </c>
      <c r="B6559" s="1">
        <v>1.8605149999999999</v>
      </c>
    </row>
    <row r="6560" spans="1:2" x14ac:dyDescent="0.2">
      <c r="A6560" s="1">
        <v>3.7723070000000001</v>
      </c>
      <c r="B6560" s="1">
        <v>4.4926459999999997</v>
      </c>
    </row>
    <row r="6561" spans="1:2" x14ac:dyDescent="0.2">
      <c r="A6561" s="1">
        <v>-1.0883659999999999</v>
      </c>
      <c r="B6561" s="1">
        <v>5.9163300000000003</v>
      </c>
    </row>
    <row r="6562" spans="1:2" x14ac:dyDescent="0.2">
      <c r="A6562" s="1">
        <v>0.43054110000000001</v>
      </c>
      <c r="B6562" s="1">
        <v>2.3182109999999998</v>
      </c>
    </row>
    <row r="6563" spans="1:2" x14ac:dyDescent="0.2">
      <c r="A6563" s="1">
        <v>1.5114030000000001</v>
      </c>
      <c r="B6563" s="1">
        <v>1.5497019999999999</v>
      </c>
    </row>
    <row r="6564" spans="1:2" x14ac:dyDescent="0.2">
      <c r="A6564" s="1">
        <v>0.86224559999999995</v>
      </c>
      <c r="B6564" s="1">
        <v>0.4129253</v>
      </c>
    </row>
    <row r="6565" spans="1:2" x14ac:dyDescent="0.2">
      <c r="A6565" s="1">
        <v>4.0350429999999999</v>
      </c>
      <c r="B6565" s="1">
        <v>4.6867070000000002</v>
      </c>
    </row>
    <row r="6566" spans="1:2" x14ac:dyDescent="0.2">
      <c r="A6566" s="1">
        <v>1.938977</v>
      </c>
      <c r="B6566" s="1">
        <v>-0.20263709999999999</v>
      </c>
    </row>
    <row r="6567" spans="1:2" x14ac:dyDescent="0.2">
      <c r="A6567" s="1">
        <v>2.7521969999999998</v>
      </c>
      <c r="B6567" s="1">
        <v>0.40117269999999999</v>
      </c>
    </row>
    <row r="6568" spans="1:2" x14ac:dyDescent="0.2">
      <c r="A6568" s="1">
        <v>2.633918</v>
      </c>
      <c r="B6568" s="1">
        <v>2.5159750000000001</v>
      </c>
    </row>
    <row r="6569" spans="1:2" x14ac:dyDescent="0.2">
      <c r="A6569" s="1">
        <v>3.2548710000000001</v>
      </c>
      <c r="B6569" s="1">
        <v>6.2499029999999998</v>
      </c>
    </row>
    <row r="6570" spans="1:2" x14ac:dyDescent="0.2">
      <c r="A6570" s="1">
        <v>3.1590579999999999</v>
      </c>
      <c r="B6570" s="1">
        <v>4.7910700000000004</v>
      </c>
    </row>
    <row r="6571" spans="1:2" x14ac:dyDescent="0.2">
      <c r="A6571" s="1">
        <v>2.2630119999999998</v>
      </c>
      <c r="B6571" s="1">
        <v>1.0663119999999999</v>
      </c>
    </row>
    <row r="6572" spans="1:2" x14ac:dyDescent="0.2">
      <c r="A6572" s="1">
        <v>3.7296100000000001</v>
      </c>
      <c r="B6572" s="1">
        <v>2.532648</v>
      </c>
    </row>
    <row r="6573" spans="1:2" x14ac:dyDescent="0.2">
      <c r="A6573" s="1">
        <v>4.6574939999999998</v>
      </c>
      <c r="B6573" s="1">
        <v>3.2364679999999999</v>
      </c>
    </row>
    <row r="6574" spans="1:2" x14ac:dyDescent="0.2">
      <c r="A6574" s="1">
        <v>0.48373300000000002</v>
      </c>
      <c r="B6574" s="1">
        <v>2.8971420000000001</v>
      </c>
    </row>
    <row r="6575" spans="1:2" x14ac:dyDescent="0.2">
      <c r="A6575" s="1">
        <v>4.8912269999999998</v>
      </c>
      <c r="B6575" s="1">
        <v>0.51292179999999998</v>
      </c>
    </row>
    <row r="6576" spans="1:2" x14ac:dyDescent="0.2">
      <c r="A6576" s="1">
        <v>4.0115740000000004</v>
      </c>
      <c r="B6576" s="1">
        <v>7.5083840000000004</v>
      </c>
    </row>
    <row r="6577" spans="1:2" x14ac:dyDescent="0.2">
      <c r="A6577" s="1">
        <v>3.7913969999999999</v>
      </c>
      <c r="B6577" s="1">
        <v>6.4623850000000003</v>
      </c>
    </row>
    <row r="6578" spans="1:2" x14ac:dyDescent="0.2">
      <c r="A6578" s="1">
        <v>0.30303069999999999</v>
      </c>
      <c r="B6578" s="1">
        <v>3.297895</v>
      </c>
    </row>
    <row r="6579" spans="1:2" x14ac:dyDescent="0.2">
      <c r="A6579" s="1">
        <v>3.150636</v>
      </c>
      <c r="B6579" s="1">
        <v>5.1792239999999996</v>
      </c>
    </row>
    <row r="6580" spans="1:2" x14ac:dyDescent="0.2">
      <c r="A6580" s="1">
        <v>1.115213</v>
      </c>
      <c r="B6580" s="1">
        <v>4.2877429999999999</v>
      </c>
    </row>
    <row r="6581" spans="1:2" x14ac:dyDescent="0.2">
      <c r="A6581" s="1">
        <v>0.79357149999999999</v>
      </c>
      <c r="B6581" s="1">
        <v>1.643718</v>
      </c>
    </row>
    <row r="6582" spans="1:2" x14ac:dyDescent="0.2">
      <c r="A6582" s="1">
        <v>4.038011</v>
      </c>
      <c r="B6582" s="1">
        <v>4.6196529999999996</v>
      </c>
    </row>
    <row r="6583" spans="1:2" x14ac:dyDescent="0.2">
      <c r="A6583" s="1">
        <v>-1.0986009999999999</v>
      </c>
      <c r="B6583" s="1">
        <v>0.60778920000000003</v>
      </c>
    </row>
    <row r="6584" spans="1:2" x14ac:dyDescent="0.2">
      <c r="A6584" s="1">
        <v>3.0897700000000001</v>
      </c>
      <c r="B6584" s="1">
        <v>2.1422219999999998</v>
      </c>
    </row>
    <row r="6585" spans="1:2" x14ac:dyDescent="0.2">
      <c r="A6585" s="1">
        <v>1.3439620000000001</v>
      </c>
      <c r="B6585" s="1">
        <v>2.705479</v>
      </c>
    </row>
    <row r="6586" spans="1:2" x14ac:dyDescent="0.2">
      <c r="A6586" s="1">
        <v>4.5807270000000004</v>
      </c>
      <c r="B6586" s="1">
        <v>0.95329600000000003</v>
      </c>
    </row>
    <row r="6587" spans="1:2" x14ac:dyDescent="0.2">
      <c r="A6587" s="1">
        <v>2.6554479999999998</v>
      </c>
      <c r="B6587" s="1">
        <v>1.9440740000000001</v>
      </c>
    </row>
    <row r="6588" spans="1:2" x14ac:dyDescent="0.2">
      <c r="A6588" s="1">
        <v>-1.3062560000000001</v>
      </c>
      <c r="B6588" s="1">
        <v>3.4685649999999999</v>
      </c>
    </row>
    <row r="6589" spans="1:2" x14ac:dyDescent="0.2">
      <c r="A6589" s="1">
        <v>0.24369070000000001</v>
      </c>
      <c r="B6589" s="1">
        <v>5.1275060000000003</v>
      </c>
    </row>
    <row r="6590" spans="1:2" x14ac:dyDescent="0.2">
      <c r="A6590" s="1">
        <v>2.5159799999999999</v>
      </c>
      <c r="B6590" s="1">
        <v>1.5924130000000001</v>
      </c>
    </row>
    <row r="6591" spans="1:2" x14ac:dyDescent="0.2">
      <c r="A6591" s="1">
        <v>2.252961</v>
      </c>
      <c r="B6591" s="1">
        <v>1.5718209999999999</v>
      </c>
    </row>
    <row r="6592" spans="1:2" x14ac:dyDescent="0.2">
      <c r="A6592" s="1">
        <v>5.6373139999999999</v>
      </c>
      <c r="B6592" s="1">
        <v>4.8685679999999998</v>
      </c>
    </row>
    <row r="6593" spans="1:2" x14ac:dyDescent="0.2">
      <c r="A6593" s="1">
        <v>5.572743</v>
      </c>
      <c r="B6593" s="1">
        <v>2.1175269999999999</v>
      </c>
    </row>
    <row r="6594" spans="1:2" x14ac:dyDescent="0.2">
      <c r="A6594" s="1">
        <v>1.751225</v>
      </c>
      <c r="B6594" s="1">
        <v>7.2334430000000003</v>
      </c>
    </row>
    <row r="6595" spans="1:2" x14ac:dyDescent="0.2">
      <c r="A6595" s="1">
        <v>4.7985550000000003</v>
      </c>
      <c r="B6595" s="1">
        <v>3.4346730000000001</v>
      </c>
    </row>
    <row r="6596" spans="1:2" x14ac:dyDescent="0.2">
      <c r="A6596" s="1">
        <v>5.1771510000000003</v>
      </c>
      <c r="B6596" s="1">
        <v>6.4281730000000001</v>
      </c>
    </row>
    <row r="6597" spans="1:2" x14ac:dyDescent="0.2">
      <c r="A6597" s="1">
        <v>4.6375739999999999</v>
      </c>
      <c r="B6597" s="1">
        <v>5.5426589999999996</v>
      </c>
    </row>
    <row r="6598" spans="1:2" x14ac:dyDescent="0.2">
      <c r="A6598" s="1">
        <v>5.2373789999999998</v>
      </c>
      <c r="B6598" s="1">
        <v>-2.1719810000000002</v>
      </c>
    </row>
    <row r="6599" spans="1:2" x14ac:dyDescent="0.2">
      <c r="A6599" s="1">
        <v>3.548953</v>
      </c>
      <c r="B6599" s="1">
        <v>1.339753</v>
      </c>
    </row>
    <row r="6600" spans="1:2" x14ac:dyDescent="0.2">
      <c r="A6600" s="1">
        <v>1.975436</v>
      </c>
      <c r="B6600" s="1">
        <v>2.036521</v>
      </c>
    </row>
    <row r="6601" spans="1:2" x14ac:dyDescent="0.2">
      <c r="A6601" s="1">
        <v>0.51756530000000001</v>
      </c>
      <c r="B6601" s="1">
        <v>6.4476040000000001</v>
      </c>
    </row>
    <row r="6602" spans="1:2" x14ac:dyDescent="0.2">
      <c r="A6602" s="1">
        <v>1.324052</v>
      </c>
      <c r="B6602" s="1">
        <v>3.7969550000000001</v>
      </c>
    </row>
    <row r="6603" spans="1:2" x14ac:dyDescent="0.2">
      <c r="A6603" s="1">
        <v>3.442701</v>
      </c>
      <c r="B6603" s="1">
        <v>3.5438239999999999</v>
      </c>
    </row>
    <row r="6604" spans="1:2" x14ac:dyDescent="0.2">
      <c r="A6604" s="1">
        <v>3.0581640000000001</v>
      </c>
      <c r="B6604" s="1">
        <v>6.4222970000000004</v>
      </c>
    </row>
    <row r="6605" spans="1:2" x14ac:dyDescent="0.2">
      <c r="A6605" s="1">
        <v>0.76464449999999995</v>
      </c>
      <c r="B6605" s="1">
        <v>1.454896</v>
      </c>
    </row>
    <row r="6606" spans="1:2" x14ac:dyDescent="0.2">
      <c r="A6606" s="1">
        <v>0.57182299999999997</v>
      </c>
      <c r="B6606" s="1">
        <v>3.4837250000000002</v>
      </c>
    </row>
    <row r="6607" spans="1:2" x14ac:dyDescent="0.2">
      <c r="A6607" s="1">
        <v>5.2950499999999998</v>
      </c>
      <c r="B6607" s="1">
        <v>2.049769</v>
      </c>
    </row>
    <row r="6608" spans="1:2" x14ac:dyDescent="0.2">
      <c r="A6608" s="1">
        <v>-1.5439830000000001</v>
      </c>
      <c r="B6608" s="1">
        <v>4.0055259999999997</v>
      </c>
    </row>
    <row r="6609" spans="1:2" x14ac:dyDescent="0.2">
      <c r="A6609" s="1">
        <v>2.1093570000000001</v>
      </c>
      <c r="B6609" s="1">
        <v>1.4248780000000001</v>
      </c>
    </row>
    <row r="6610" spans="1:2" x14ac:dyDescent="0.2">
      <c r="A6610" s="1">
        <v>5.0168540000000004</v>
      </c>
      <c r="B6610" s="1">
        <v>-1.302387</v>
      </c>
    </row>
    <row r="6611" spans="1:2" x14ac:dyDescent="0.2">
      <c r="A6611" s="1">
        <v>3.457659</v>
      </c>
      <c r="B6611" s="1">
        <v>4.2603270000000002</v>
      </c>
    </row>
    <row r="6612" spans="1:2" x14ac:dyDescent="0.2">
      <c r="A6612" s="1">
        <v>4.8046129999999998</v>
      </c>
      <c r="B6612" s="1">
        <v>2.3442509999999999</v>
      </c>
    </row>
    <row r="6613" spans="1:2" x14ac:dyDescent="0.2">
      <c r="A6613" s="1">
        <v>5.6702490000000001</v>
      </c>
      <c r="B6613" s="1">
        <v>2.8917549999999999</v>
      </c>
    </row>
    <row r="6614" spans="1:2" x14ac:dyDescent="0.2">
      <c r="A6614" s="1">
        <v>2.804233</v>
      </c>
      <c r="B6614" s="1">
        <v>4.0010070000000004</v>
      </c>
    </row>
    <row r="6615" spans="1:2" x14ac:dyDescent="0.2">
      <c r="A6615" s="1">
        <v>2.591135</v>
      </c>
      <c r="B6615" s="1">
        <v>2.5305360000000001</v>
      </c>
    </row>
    <row r="6616" spans="1:2" x14ac:dyDescent="0.2">
      <c r="A6616" s="1">
        <v>3.5790730000000002</v>
      </c>
      <c r="B6616" s="1">
        <v>3.8166869999999999</v>
      </c>
    </row>
    <row r="6617" spans="1:2" x14ac:dyDescent="0.2">
      <c r="A6617" s="1">
        <v>4.6622630000000003</v>
      </c>
      <c r="B6617" s="1">
        <v>2.7887849999999998</v>
      </c>
    </row>
    <row r="6618" spans="1:2" x14ac:dyDescent="0.2">
      <c r="A6618" s="1">
        <v>1.6928730000000001</v>
      </c>
      <c r="B6618" s="1">
        <v>6.3635780000000004</v>
      </c>
    </row>
    <row r="6619" spans="1:2" x14ac:dyDescent="0.2">
      <c r="A6619" s="1">
        <v>8.3123450000000005</v>
      </c>
      <c r="B6619" s="1">
        <v>6.1147869999999998</v>
      </c>
    </row>
    <row r="6620" spans="1:2" x14ac:dyDescent="0.2">
      <c r="A6620" s="1">
        <v>5.1275659999999998</v>
      </c>
      <c r="B6620" s="1">
        <v>1.2302360000000001</v>
      </c>
    </row>
    <row r="6621" spans="1:2" x14ac:dyDescent="0.2">
      <c r="A6621" s="1">
        <v>5.569223</v>
      </c>
      <c r="B6621" s="1">
        <v>0.7503841</v>
      </c>
    </row>
    <row r="6622" spans="1:2" x14ac:dyDescent="0.2">
      <c r="A6622" s="1">
        <v>1.1496299999999999</v>
      </c>
      <c r="B6622" s="1">
        <v>3.1303740000000002</v>
      </c>
    </row>
    <row r="6623" spans="1:2" x14ac:dyDescent="0.2">
      <c r="A6623" s="1">
        <v>5.794708</v>
      </c>
      <c r="B6623" s="1">
        <v>0.34407749999999998</v>
      </c>
    </row>
    <row r="6624" spans="1:2" x14ac:dyDescent="0.2">
      <c r="A6624" s="1">
        <v>7.14642</v>
      </c>
      <c r="B6624" s="1">
        <v>1.1464190000000001</v>
      </c>
    </row>
    <row r="6625" spans="1:2" x14ac:dyDescent="0.2">
      <c r="A6625" s="1">
        <v>3.850311</v>
      </c>
      <c r="B6625" s="1">
        <v>1.182396</v>
      </c>
    </row>
    <row r="6626" spans="1:2" x14ac:dyDescent="0.2">
      <c r="A6626" s="1">
        <v>5.4005000000000001</v>
      </c>
      <c r="B6626" s="1">
        <v>0.73210489999999995</v>
      </c>
    </row>
    <row r="6627" spans="1:2" x14ac:dyDescent="0.2">
      <c r="A6627" s="1">
        <v>2.1705480000000001</v>
      </c>
      <c r="B6627" s="1">
        <v>5.2990389999999996</v>
      </c>
    </row>
    <row r="6628" spans="1:2" x14ac:dyDescent="0.2">
      <c r="A6628" s="1">
        <v>2.5802939999999999</v>
      </c>
      <c r="B6628" s="1">
        <v>1.051776</v>
      </c>
    </row>
    <row r="6629" spans="1:2" x14ac:dyDescent="0.2">
      <c r="A6629" s="1">
        <v>2.5820349999999999</v>
      </c>
      <c r="B6629" s="1">
        <v>5.0125500000000001</v>
      </c>
    </row>
    <row r="6630" spans="1:2" x14ac:dyDescent="0.2">
      <c r="A6630" s="1">
        <v>0.89109430000000001</v>
      </c>
      <c r="B6630" s="1">
        <v>2.1266080000000001</v>
      </c>
    </row>
    <row r="6631" spans="1:2" x14ac:dyDescent="0.2">
      <c r="A6631" s="1">
        <v>2.3030089999999999</v>
      </c>
      <c r="B6631" s="1">
        <v>5.6366699999999996</v>
      </c>
    </row>
    <row r="6632" spans="1:2" x14ac:dyDescent="0.2">
      <c r="A6632" s="1">
        <v>3.609248</v>
      </c>
      <c r="B6632" s="1">
        <v>2.5342389999999999</v>
      </c>
    </row>
    <row r="6633" spans="1:2" x14ac:dyDescent="0.2">
      <c r="A6633" s="1">
        <v>2.1487609999999999</v>
      </c>
      <c r="B6633" s="1">
        <v>6.1701930000000003</v>
      </c>
    </row>
    <row r="6634" spans="1:2" x14ac:dyDescent="0.2">
      <c r="A6634" s="1">
        <v>0.14272380000000001</v>
      </c>
      <c r="B6634" s="1">
        <v>-1.1798660000000001</v>
      </c>
    </row>
    <row r="6635" spans="1:2" x14ac:dyDescent="0.2">
      <c r="A6635" s="1">
        <v>5.6112130000000002</v>
      </c>
      <c r="B6635" s="1">
        <v>5.2298349999999996</v>
      </c>
    </row>
    <row r="6636" spans="1:2" x14ac:dyDescent="0.2">
      <c r="A6636" s="1">
        <v>3.36199</v>
      </c>
      <c r="B6636" s="1">
        <v>6.2255219999999998</v>
      </c>
    </row>
    <row r="6637" spans="1:2" x14ac:dyDescent="0.2">
      <c r="A6637" s="1">
        <v>5.7782340000000003</v>
      </c>
      <c r="B6637" s="1">
        <v>3.6534200000000001</v>
      </c>
    </row>
    <row r="6638" spans="1:2" x14ac:dyDescent="0.2">
      <c r="A6638" s="1">
        <v>2.8874759999999999</v>
      </c>
      <c r="B6638" s="1">
        <v>6.1856489999999997</v>
      </c>
    </row>
    <row r="6639" spans="1:2" x14ac:dyDescent="0.2">
      <c r="A6639" s="1">
        <v>4.2642150000000001</v>
      </c>
      <c r="B6639" s="1">
        <v>7.7910720000000003E-2</v>
      </c>
    </row>
    <row r="6640" spans="1:2" x14ac:dyDescent="0.2">
      <c r="A6640" s="1">
        <v>1.764642</v>
      </c>
      <c r="B6640" s="1">
        <v>4.5179049999999998</v>
      </c>
    </row>
    <row r="6641" spans="1:2" x14ac:dyDescent="0.2">
      <c r="A6641" s="1">
        <v>0.57706820000000003</v>
      </c>
      <c r="B6641" s="1">
        <v>5.5396330000000003</v>
      </c>
    </row>
    <row r="6642" spans="1:2" x14ac:dyDescent="0.2">
      <c r="A6642" s="1">
        <v>5.1630320000000003</v>
      </c>
      <c r="B6642" s="1">
        <v>3.5586229999999999</v>
      </c>
    </row>
    <row r="6643" spans="1:2" x14ac:dyDescent="0.2">
      <c r="A6643" s="1">
        <v>5.9639620000000004</v>
      </c>
      <c r="B6643" s="1">
        <v>4.8737709999999996</v>
      </c>
    </row>
    <row r="6644" spans="1:2" x14ac:dyDescent="0.2">
      <c r="A6644" s="1">
        <v>2.2473100000000001</v>
      </c>
      <c r="B6644" s="1">
        <v>1.7318929999999999</v>
      </c>
    </row>
    <row r="6645" spans="1:2" x14ac:dyDescent="0.2">
      <c r="A6645" s="1">
        <v>4.4286820000000002</v>
      </c>
      <c r="B6645" s="1">
        <v>1.4531890000000001</v>
      </c>
    </row>
    <row r="6646" spans="1:2" x14ac:dyDescent="0.2">
      <c r="A6646" s="1">
        <v>3.948734</v>
      </c>
      <c r="B6646" s="1">
        <v>4.2937789999999998</v>
      </c>
    </row>
    <row r="6647" spans="1:2" x14ac:dyDescent="0.2">
      <c r="A6647" s="1">
        <v>0.77942339999999999</v>
      </c>
      <c r="B6647" s="1">
        <v>2.2959360000000002</v>
      </c>
    </row>
    <row r="6648" spans="1:2" x14ac:dyDescent="0.2">
      <c r="A6648" s="1">
        <v>6.9477589999999996</v>
      </c>
      <c r="B6648" s="1">
        <v>-0.13473070000000001</v>
      </c>
    </row>
    <row r="6649" spans="1:2" x14ac:dyDescent="0.2">
      <c r="A6649" s="1">
        <v>2.1675430000000002</v>
      </c>
      <c r="B6649" s="1">
        <v>3.3624700000000001</v>
      </c>
    </row>
    <row r="6650" spans="1:2" x14ac:dyDescent="0.2">
      <c r="A6650" s="1">
        <v>1.709158</v>
      </c>
      <c r="B6650" s="1">
        <v>2.9109950000000002</v>
      </c>
    </row>
    <row r="6651" spans="1:2" x14ac:dyDescent="0.2">
      <c r="A6651" s="1">
        <v>4.8281479999999997</v>
      </c>
      <c r="B6651" s="1">
        <v>4.9742389999999999</v>
      </c>
    </row>
    <row r="6652" spans="1:2" x14ac:dyDescent="0.2">
      <c r="A6652" s="1">
        <v>3.3556530000000002</v>
      </c>
      <c r="B6652" s="1">
        <v>5.1742699999999999</v>
      </c>
    </row>
    <row r="6653" spans="1:2" x14ac:dyDescent="0.2">
      <c r="A6653" s="1">
        <v>2.3665919999999998</v>
      </c>
      <c r="B6653" s="1">
        <v>3.4965060000000001</v>
      </c>
    </row>
    <row r="6654" spans="1:2" x14ac:dyDescent="0.2">
      <c r="A6654" s="1">
        <v>2.767763</v>
      </c>
      <c r="B6654" s="1">
        <v>2.853065</v>
      </c>
    </row>
    <row r="6655" spans="1:2" x14ac:dyDescent="0.2">
      <c r="A6655" s="1">
        <v>-2.1871839999999998</v>
      </c>
      <c r="B6655" s="1">
        <v>3.4059379999999999</v>
      </c>
    </row>
    <row r="6656" spans="1:2" x14ac:dyDescent="0.2">
      <c r="A6656" s="1">
        <v>-1.341977</v>
      </c>
      <c r="B6656" s="1">
        <v>-0.2635613</v>
      </c>
    </row>
    <row r="6657" spans="1:2" x14ac:dyDescent="0.2">
      <c r="A6657" s="1">
        <v>3.5579499999999999</v>
      </c>
      <c r="B6657" s="1">
        <v>3.3132869999999999</v>
      </c>
    </row>
    <row r="6658" spans="1:2" x14ac:dyDescent="0.2">
      <c r="A6658" s="1">
        <v>-0.76850399999999996</v>
      </c>
      <c r="B6658" s="1">
        <v>5.1396559999999996</v>
      </c>
    </row>
    <row r="6659" spans="1:2" x14ac:dyDescent="0.2">
      <c r="A6659" s="1">
        <v>-0.5551199</v>
      </c>
      <c r="B6659" s="1">
        <v>3.0315080000000001</v>
      </c>
    </row>
    <row r="6660" spans="1:2" x14ac:dyDescent="0.2">
      <c r="A6660" s="1">
        <v>3.5176340000000001</v>
      </c>
      <c r="B6660" s="1">
        <v>1.256623</v>
      </c>
    </row>
    <row r="6661" spans="1:2" x14ac:dyDescent="0.2">
      <c r="A6661" s="1">
        <v>3.829628</v>
      </c>
      <c r="B6661" s="1">
        <v>5.3226069999999996</v>
      </c>
    </row>
    <row r="6662" spans="1:2" x14ac:dyDescent="0.2">
      <c r="A6662" s="1">
        <v>4.2068440000000002</v>
      </c>
      <c r="B6662" s="1">
        <v>0.48563230000000002</v>
      </c>
    </row>
    <row r="6663" spans="1:2" x14ac:dyDescent="0.2">
      <c r="A6663" s="1">
        <v>4.0735469999999996</v>
      </c>
      <c r="B6663" s="1">
        <v>2.0692689999999998</v>
      </c>
    </row>
    <row r="6664" spans="1:2" x14ac:dyDescent="0.2">
      <c r="A6664" s="1">
        <v>2.4407429999999999</v>
      </c>
      <c r="B6664" s="1">
        <v>3.7130329999999998</v>
      </c>
    </row>
    <row r="6665" spans="1:2" x14ac:dyDescent="0.2">
      <c r="A6665" s="1">
        <v>4.1952470000000002</v>
      </c>
      <c r="B6665" s="1">
        <v>0.18015590000000001</v>
      </c>
    </row>
    <row r="6666" spans="1:2" x14ac:dyDescent="0.2">
      <c r="A6666" s="1">
        <v>0.84631590000000001</v>
      </c>
      <c r="B6666" s="1">
        <v>1.446653</v>
      </c>
    </row>
    <row r="6667" spans="1:2" x14ac:dyDescent="0.2">
      <c r="A6667" s="1">
        <v>5.4141469999999998</v>
      </c>
      <c r="B6667" s="1">
        <v>0.61933819999999995</v>
      </c>
    </row>
    <row r="6668" spans="1:2" x14ac:dyDescent="0.2">
      <c r="A6668" s="1">
        <v>3.3657910000000002</v>
      </c>
      <c r="B6668" s="1">
        <v>1.431764</v>
      </c>
    </row>
    <row r="6669" spans="1:2" x14ac:dyDescent="0.2">
      <c r="A6669" s="1">
        <v>4.0100920000000002</v>
      </c>
      <c r="B6669" s="1">
        <v>2.6009449999999998</v>
      </c>
    </row>
    <row r="6670" spans="1:2" x14ac:dyDescent="0.2">
      <c r="A6670" s="1">
        <v>2.2723909999999998</v>
      </c>
      <c r="B6670" s="1">
        <v>2.853439E-2</v>
      </c>
    </row>
    <row r="6671" spans="1:2" x14ac:dyDescent="0.2">
      <c r="A6671" s="1">
        <v>3.3072979999999998</v>
      </c>
      <c r="B6671" s="1">
        <v>6.7662360000000001</v>
      </c>
    </row>
    <row r="6672" spans="1:2" x14ac:dyDescent="0.2">
      <c r="A6672" s="1">
        <v>3.4524889999999999</v>
      </c>
      <c r="B6672" s="1">
        <v>3.0209730000000001</v>
      </c>
    </row>
    <row r="6673" spans="1:2" x14ac:dyDescent="0.2">
      <c r="A6673" s="1">
        <v>0.30890400000000001</v>
      </c>
      <c r="B6673" s="1">
        <v>1.673664</v>
      </c>
    </row>
    <row r="6674" spans="1:2" x14ac:dyDescent="0.2">
      <c r="A6674" s="1">
        <v>3.5972749999999998E-2</v>
      </c>
      <c r="B6674" s="1">
        <v>0.65395309999999995</v>
      </c>
    </row>
    <row r="6675" spans="1:2" x14ac:dyDescent="0.2">
      <c r="A6675" s="1">
        <v>4.2638879999999997</v>
      </c>
      <c r="B6675" s="1">
        <v>-0.45392280000000002</v>
      </c>
    </row>
    <row r="6676" spans="1:2" x14ac:dyDescent="0.2">
      <c r="A6676" s="1">
        <v>3.0754250000000001</v>
      </c>
      <c r="B6676" s="1">
        <v>1.7995909999999999</v>
      </c>
    </row>
    <row r="6677" spans="1:2" x14ac:dyDescent="0.2">
      <c r="A6677" s="1">
        <v>-1.72417</v>
      </c>
      <c r="B6677" s="1">
        <v>1.514686</v>
      </c>
    </row>
    <row r="6678" spans="1:2" x14ac:dyDescent="0.2">
      <c r="A6678" s="1">
        <v>1.717649</v>
      </c>
      <c r="B6678" s="1">
        <v>4.4856990000000003</v>
      </c>
    </row>
    <row r="6679" spans="1:2" x14ac:dyDescent="0.2">
      <c r="A6679" s="1">
        <v>2.980861</v>
      </c>
      <c r="B6679" s="1">
        <v>1.879672</v>
      </c>
    </row>
    <row r="6680" spans="1:2" x14ac:dyDescent="0.2">
      <c r="A6680" s="1">
        <v>1.3295060000000001</v>
      </c>
      <c r="B6680" s="1">
        <v>3.5339550000000002</v>
      </c>
    </row>
    <row r="6681" spans="1:2" x14ac:dyDescent="0.2">
      <c r="A6681" s="1">
        <v>1.459665</v>
      </c>
      <c r="B6681" s="1">
        <v>-1.53996</v>
      </c>
    </row>
    <row r="6682" spans="1:2" x14ac:dyDescent="0.2">
      <c r="A6682" s="1">
        <v>1.540109</v>
      </c>
      <c r="B6682" s="1">
        <v>7.2512660000000002</v>
      </c>
    </row>
    <row r="6683" spans="1:2" x14ac:dyDescent="0.2">
      <c r="A6683" s="1">
        <v>0.1581417</v>
      </c>
      <c r="B6683" s="1">
        <v>3.5640420000000002</v>
      </c>
    </row>
    <row r="6684" spans="1:2" x14ac:dyDescent="0.2">
      <c r="A6684" s="1">
        <v>5.8197910000000004</v>
      </c>
      <c r="B6684" s="1">
        <v>1.691427</v>
      </c>
    </row>
    <row r="6685" spans="1:2" x14ac:dyDescent="0.2">
      <c r="A6685" s="1">
        <v>3.5214249999999998</v>
      </c>
      <c r="B6685" s="1">
        <v>-2.3081040000000002</v>
      </c>
    </row>
    <row r="6686" spans="1:2" x14ac:dyDescent="0.2">
      <c r="A6686" s="1">
        <v>1.5064139999999999</v>
      </c>
      <c r="B6686" s="1">
        <v>0.25412610000000002</v>
      </c>
    </row>
    <row r="6687" spans="1:2" x14ac:dyDescent="0.2">
      <c r="A6687" s="1">
        <v>-0.96501329999999996</v>
      </c>
      <c r="B6687" s="1">
        <v>4.7167839999999996</v>
      </c>
    </row>
    <row r="6688" spans="1:2" x14ac:dyDescent="0.2">
      <c r="A6688" s="1">
        <v>1.5121869999999999</v>
      </c>
      <c r="B6688" s="1">
        <v>0.64777499999999999</v>
      </c>
    </row>
    <row r="6689" spans="1:2" x14ac:dyDescent="0.2">
      <c r="A6689" s="1">
        <v>3.577404</v>
      </c>
      <c r="B6689" s="1">
        <v>5.5558889999999996</v>
      </c>
    </row>
    <row r="6690" spans="1:2" x14ac:dyDescent="0.2">
      <c r="A6690" s="1">
        <v>4.0886380000000004</v>
      </c>
      <c r="B6690" s="1">
        <v>8.7483850000000007</v>
      </c>
    </row>
    <row r="6691" spans="1:2" x14ac:dyDescent="0.2">
      <c r="A6691" s="1">
        <v>4.1894429999999998</v>
      </c>
      <c r="B6691" s="1">
        <v>0.12538299999999999</v>
      </c>
    </row>
    <row r="6692" spans="1:2" x14ac:dyDescent="0.2">
      <c r="A6692" s="1">
        <v>2.2897820000000002</v>
      </c>
      <c r="B6692" s="1">
        <v>1.953111</v>
      </c>
    </row>
    <row r="6693" spans="1:2" x14ac:dyDescent="0.2">
      <c r="A6693" s="1">
        <v>2.6719569999999999</v>
      </c>
      <c r="B6693" s="1">
        <v>2.1884860000000002</v>
      </c>
    </row>
    <row r="6694" spans="1:2" x14ac:dyDescent="0.2">
      <c r="A6694" s="1">
        <v>2.7305139999999999</v>
      </c>
      <c r="B6694" s="1">
        <v>3.9862350000000002</v>
      </c>
    </row>
    <row r="6695" spans="1:2" x14ac:dyDescent="0.2">
      <c r="A6695" s="1">
        <v>3.4310749999999999</v>
      </c>
      <c r="B6695" s="1">
        <v>2.2442150000000001</v>
      </c>
    </row>
    <row r="6696" spans="1:2" x14ac:dyDescent="0.2">
      <c r="A6696" s="1">
        <v>3.2828539999999999</v>
      </c>
      <c r="B6696" s="1">
        <v>1.3041320000000001</v>
      </c>
    </row>
    <row r="6697" spans="1:2" x14ac:dyDescent="0.2">
      <c r="A6697" s="1">
        <v>3.765558</v>
      </c>
      <c r="B6697" s="1">
        <v>3.36246</v>
      </c>
    </row>
    <row r="6698" spans="1:2" x14ac:dyDescent="0.2">
      <c r="A6698" s="1">
        <v>-1.212933</v>
      </c>
      <c r="B6698" s="1">
        <v>3.502526</v>
      </c>
    </row>
    <row r="6699" spans="1:2" x14ac:dyDescent="0.2">
      <c r="A6699" s="1">
        <v>8.5532450000000004</v>
      </c>
      <c r="B6699" s="1">
        <v>3.373532</v>
      </c>
    </row>
    <row r="6700" spans="1:2" x14ac:dyDescent="0.2">
      <c r="A6700" s="1">
        <v>2.3325179999999999</v>
      </c>
      <c r="B6700" s="1">
        <v>1.813409</v>
      </c>
    </row>
    <row r="6701" spans="1:2" x14ac:dyDescent="0.2">
      <c r="A6701" s="1">
        <v>3.0619369999999999</v>
      </c>
      <c r="B6701" s="1">
        <v>6.1499360000000003</v>
      </c>
    </row>
    <row r="6702" spans="1:2" x14ac:dyDescent="0.2">
      <c r="A6702" s="1">
        <v>3.0155340000000002</v>
      </c>
      <c r="B6702" s="1">
        <v>2.1666859999999999</v>
      </c>
    </row>
    <row r="6703" spans="1:2" x14ac:dyDescent="0.2">
      <c r="A6703" s="1">
        <v>3.7337159999999998</v>
      </c>
      <c r="B6703" s="1">
        <v>4.6383340000000004</v>
      </c>
    </row>
    <row r="6704" spans="1:2" x14ac:dyDescent="0.2">
      <c r="A6704" s="1">
        <v>2.6591040000000001</v>
      </c>
      <c r="B6704" s="1">
        <v>5.7695429999999996</v>
      </c>
    </row>
    <row r="6705" spans="1:2" x14ac:dyDescent="0.2">
      <c r="A6705" s="1">
        <v>2.044619</v>
      </c>
      <c r="B6705" s="1">
        <v>1.6625220000000001</v>
      </c>
    </row>
    <row r="6706" spans="1:2" x14ac:dyDescent="0.2">
      <c r="A6706" s="1">
        <v>2.621149</v>
      </c>
      <c r="B6706" s="1">
        <v>4.9412079999999996</v>
      </c>
    </row>
    <row r="6707" spans="1:2" x14ac:dyDescent="0.2">
      <c r="A6707" s="1">
        <v>4.2915720000000004</v>
      </c>
      <c r="B6707" s="1">
        <v>5.4620810000000004</v>
      </c>
    </row>
    <row r="6708" spans="1:2" x14ac:dyDescent="0.2">
      <c r="A6708" s="1">
        <v>1.9437610000000001</v>
      </c>
      <c r="B6708" s="1">
        <v>2.6975319999999998</v>
      </c>
    </row>
    <row r="6709" spans="1:2" x14ac:dyDescent="0.2">
      <c r="A6709" s="1">
        <v>3.2471899999999998</v>
      </c>
      <c r="B6709" s="1">
        <v>5.0752730000000001</v>
      </c>
    </row>
    <row r="6710" spans="1:2" x14ac:dyDescent="0.2">
      <c r="A6710" s="1">
        <v>3.020994</v>
      </c>
      <c r="B6710" s="1">
        <v>-0.56905280000000003</v>
      </c>
    </row>
    <row r="6711" spans="1:2" x14ac:dyDescent="0.2">
      <c r="A6711" s="1">
        <v>1.6962809999999999</v>
      </c>
      <c r="B6711" s="1">
        <v>8.9871540000000007E-3</v>
      </c>
    </row>
    <row r="6712" spans="1:2" x14ac:dyDescent="0.2">
      <c r="A6712" s="1">
        <v>2.997071</v>
      </c>
      <c r="B6712" s="1">
        <v>5.1595899999999997</v>
      </c>
    </row>
    <row r="6713" spans="1:2" x14ac:dyDescent="0.2">
      <c r="A6713" s="1">
        <v>4.0513839999999997</v>
      </c>
      <c r="B6713" s="1">
        <v>1.256408</v>
      </c>
    </row>
    <row r="6714" spans="1:2" x14ac:dyDescent="0.2">
      <c r="A6714" s="1">
        <v>3.5916070000000002</v>
      </c>
      <c r="B6714" s="1">
        <v>6.0287189999999997</v>
      </c>
    </row>
    <row r="6715" spans="1:2" x14ac:dyDescent="0.2">
      <c r="A6715" s="1">
        <v>4.1135590000000004</v>
      </c>
      <c r="B6715" s="1">
        <v>3.8854839999999999</v>
      </c>
    </row>
    <row r="6716" spans="1:2" x14ac:dyDescent="0.2">
      <c r="A6716" s="1">
        <v>2.326654</v>
      </c>
      <c r="B6716" s="1">
        <v>5.8016220000000001</v>
      </c>
    </row>
    <row r="6717" spans="1:2" x14ac:dyDescent="0.2">
      <c r="A6717" s="1">
        <v>2.7935989999999999</v>
      </c>
      <c r="B6717" s="1">
        <v>5.8748670000000001</v>
      </c>
    </row>
    <row r="6718" spans="1:2" x14ac:dyDescent="0.2">
      <c r="A6718" s="1">
        <v>5.6744070000000004</v>
      </c>
      <c r="B6718" s="1">
        <v>2.3469000000000002</v>
      </c>
    </row>
    <row r="6719" spans="1:2" x14ac:dyDescent="0.2">
      <c r="A6719" s="1">
        <v>7.5060219999999997</v>
      </c>
      <c r="B6719" s="1">
        <v>-1.5235570000000001</v>
      </c>
    </row>
    <row r="6720" spans="1:2" x14ac:dyDescent="0.2">
      <c r="A6720" s="1">
        <v>2.7233969999999998</v>
      </c>
      <c r="B6720" s="1">
        <v>2.809161</v>
      </c>
    </row>
    <row r="6721" spans="1:2" x14ac:dyDescent="0.2">
      <c r="A6721" s="1">
        <v>4.7463540000000002</v>
      </c>
      <c r="B6721" s="1">
        <v>1.3304959999999999</v>
      </c>
    </row>
    <row r="6722" spans="1:2" x14ac:dyDescent="0.2">
      <c r="A6722" s="1">
        <v>-0.17551169999999999</v>
      </c>
      <c r="B6722" s="1">
        <v>3.8641529999999999</v>
      </c>
    </row>
    <row r="6723" spans="1:2" x14ac:dyDescent="0.2">
      <c r="A6723" s="1">
        <v>3.1030899999999999</v>
      </c>
      <c r="B6723" s="1">
        <v>-0.77873510000000001</v>
      </c>
    </row>
    <row r="6724" spans="1:2" x14ac:dyDescent="0.2">
      <c r="A6724" s="1">
        <v>6.2449139999999996</v>
      </c>
      <c r="B6724" s="1">
        <v>1.9384440000000001</v>
      </c>
    </row>
    <row r="6725" spans="1:2" x14ac:dyDescent="0.2">
      <c r="A6725" s="1">
        <v>1.3747389999999999</v>
      </c>
      <c r="B6725" s="1">
        <v>3.1458159999999999</v>
      </c>
    </row>
    <row r="6726" spans="1:2" x14ac:dyDescent="0.2">
      <c r="A6726" s="1">
        <v>3.877637</v>
      </c>
      <c r="B6726" s="1">
        <v>0.57707149999999996</v>
      </c>
    </row>
    <row r="6727" spans="1:2" x14ac:dyDescent="0.2">
      <c r="A6727" s="1">
        <v>1.214526</v>
      </c>
      <c r="B6727" s="1">
        <v>3.3624710000000002</v>
      </c>
    </row>
    <row r="6728" spans="1:2" x14ac:dyDescent="0.2">
      <c r="A6728" s="1">
        <v>1.827771</v>
      </c>
      <c r="B6728" s="1">
        <v>3.073118</v>
      </c>
    </row>
    <row r="6729" spans="1:2" x14ac:dyDescent="0.2">
      <c r="A6729" s="1">
        <v>7.2681269999999998</v>
      </c>
      <c r="B6729" s="1">
        <v>4.1173289999999998</v>
      </c>
    </row>
    <row r="6730" spans="1:2" x14ac:dyDescent="0.2">
      <c r="A6730" s="1">
        <v>4.5950470000000001</v>
      </c>
      <c r="B6730" s="1">
        <v>4.9070320000000001</v>
      </c>
    </row>
    <row r="6731" spans="1:2" x14ac:dyDescent="0.2">
      <c r="A6731" s="1">
        <v>3.0780379999999998</v>
      </c>
      <c r="B6731" s="1">
        <v>3.233914</v>
      </c>
    </row>
    <row r="6732" spans="1:2" x14ac:dyDescent="0.2">
      <c r="A6732" s="1">
        <v>4.1101159999999997</v>
      </c>
      <c r="B6732" s="1">
        <v>3.8145250000000002</v>
      </c>
    </row>
    <row r="6733" spans="1:2" x14ac:dyDescent="0.2">
      <c r="A6733" s="1">
        <v>3.1385399999999999</v>
      </c>
      <c r="B6733" s="1">
        <v>2.688237</v>
      </c>
    </row>
    <row r="6734" spans="1:2" x14ac:dyDescent="0.2">
      <c r="A6734" s="1">
        <v>2.414873</v>
      </c>
      <c r="B6734" s="1">
        <v>4.547307</v>
      </c>
    </row>
    <row r="6735" spans="1:2" x14ac:dyDescent="0.2">
      <c r="A6735" s="1">
        <v>-2.3357760000000001</v>
      </c>
      <c r="B6735" s="1">
        <v>1.856536</v>
      </c>
    </row>
    <row r="6736" spans="1:2" x14ac:dyDescent="0.2">
      <c r="A6736" s="1">
        <v>4.4944790000000001</v>
      </c>
      <c r="B6736" s="1">
        <v>1.1574230000000001</v>
      </c>
    </row>
    <row r="6737" spans="1:2" x14ac:dyDescent="0.2">
      <c r="A6737" s="1">
        <v>4.3092980000000001</v>
      </c>
      <c r="B6737" s="1">
        <v>6.4655880000000003</v>
      </c>
    </row>
    <row r="6738" spans="1:2" x14ac:dyDescent="0.2">
      <c r="A6738" s="1">
        <v>-2.1029870000000002</v>
      </c>
      <c r="B6738" s="1">
        <v>3.7282150000000001</v>
      </c>
    </row>
    <row r="6739" spans="1:2" x14ac:dyDescent="0.2">
      <c r="A6739" s="1">
        <v>4.0534020000000002</v>
      </c>
      <c r="B6739" s="1">
        <v>4.7321809999999997</v>
      </c>
    </row>
    <row r="6740" spans="1:2" x14ac:dyDescent="0.2">
      <c r="A6740" s="1">
        <v>3.630544</v>
      </c>
      <c r="B6740" s="1">
        <v>2.8874119999999999</v>
      </c>
    </row>
    <row r="6741" spans="1:2" x14ac:dyDescent="0.2">
      <c r="A6741" s="1">
        <v>3.9372189999999998</v>
      </c>
      <c r="B6741" s="1">
        <v>4.5528300000000002</v>
      </c>
    </row>
    <row r="6742" spans="1:2" x14ac:dyDescent="0.2">
      <c r="A6742" s="1">
        <v>1.6436789999999999</v>
      </c>
      <c r="B6742" s="1">
        <v>0.91438810000000004</v>
      </c>
    </row>
    <row r="6743" spans="1:2" x14ac:dyDescent="0.2">
      <c r="A6743" s="1">
        <v>2.9789539999999999</v>
      </c>
      <c r="B6743" s="1">
        <v>4.3874639999999996</v>
      </c>
    </row>
    <row r="6744" spans="1:2" x14ac:dyDescent="0.2">
      <c r="A6744" s="1">
        <v>4.8633449999999998</v>
      </c>
      <c r="B6744" s="1">
        <v>2.4258000000000002</v>
      </c>
    </row>
    <row r="6745" spans="1:2" x14ac:dyDescent="0.2">
      <c r="A6745" s="1">
        <v>1.095288</v>
      </c>
      <c r="B6745" s="1">
        <v>4.085998</v>
      </c>
    </row>
    <row r="6746" spans="1:2" x14ac:dyDescent="0.2">
      <c r="A6746" s="1">
        <v>4.4752299999999998</v>
      </c>
      <c r="B6746" s="1">
        <v>4.3110390000000001</v>
      </c>
    </row>
    <row r="6747" spans="1:2" x14ac:dyDescent="0.2">
      <c r="A6747" s="1">
        <v>3.8930959999999999</v>
      </c>
      <c r="B6747" s="1">
        <v>-1.1291180000000001</v>
      </c>
    </row>
    <row r="6748" spans="1:2" x14ac:dyDescent="0.2">
      <c r="A6748" s="1">
        <v>8.2093639999999996E-2</v>
      </c>
      <c r="B6748" s="1">
        <v>-0.63294039999999996</v>
      </c>
    </row>
    <row r="6749" spans="1:2" x14ac:dyDescent="0.2">
      <c r="A6749" s="1">
        <v>3.7510319999999999</v>
      </c>
      <c r="B6749" s="1">
        <v>1.665913</v>
      </c>
    </row>
    <row r="6750" spans="1:2" x14ac:dyDescent="0.2">
      <c r="A6750" s="1">
        <v>1.990777</v>
      </c>
      <c r="B6750" s="1">
        <v>4.3492040000000003</v>
      </c>
    </row>
    <row r="6751" spans="1:2" x14ac:dyDescent="0.2">
      <c r="A6751" s="1">
        <v>4.2192220000000002</v>
      </c>
      <c r="B6751" s="1">
        <v>2.9018139999999999</v>
      </c>
    </row>
    <row r="6752" spans="1:2" x14ac:dyDescent="0.2">
      <c r="A6752" s="1">
        <v>2.3782359999999998</v>
      </c>
      <c r="B6752" s="1">
        <v>2.0302069999999999</v>
      </c>
    </row>
    <row r="6753" spans="1:2" x14ac:dyDescent="0.2">
      <c r="A6753" s="1">
        <v>2.2748889999999999</v>
      </c>
      <c r="B6753" s="1">
        <v>4.9506160000000001</v>
      </c>
    </row>
    <row r="6754" spans="1:2" x14ac:dyDescent="0.2">
      <c r="A6754" s="1">
        <v>6.4528889999999999</v>
      </c>
      <c r="B6754" s="1">
        <v>2.1427960000000001</v>
      </c>
    </row>
    <row r="6755" spans="1:2" x14ac:dyDescent="0.2">
      <c r="A6755" s="1">
        <v>0.94686630000000005</v>
      </c>
      <c r="B6755" s="1">
        <v>5.3834489999999997</v>
      </c>
    </row>
    <row r="6756" spans="1:2" x14ac:dyDescent="0.2">
      <c r="A6756" s="1">
        <v>1.6169709999999999</v>
      </c>
      <c r="B6756" s="1">
        <v>1.9130739999999999</v>
      </c>
    </row>
    <row r="6757" spans="1:2" x14ac:dyDescent="0.2">
      <c r="A6757" s="1">
        <v>7.1826980000000002</v>
      </c>
      <c r="B6757" s="1">
        <v>3.6273070000000001</v>
      </c>
    </row>
    <row r="6758" spans="1:2" x14ac:dyDescent="0.2">
      <c r="A6758" s="1">
        <v>3.1501929999999998</v>
      </c>
      <c r="B6758" s="1">
        <v>1.1507620000000001</v>
      </c>
    </row>
    <row r="6759" spans="1:2" x14ac:dyDescent="0.2">
      <c r="A6759" s="1">
        <v>-0.6792205</v>
      </c>
      <c r="B6759" s="1">
        <v>3.47464</v>
      </c>
    </row>
    <row r="6760" spans="1:2" x14ac:dyDescent="0.2">
      <c r="A6760" s="1">
        <v>6.152342</v>
      </c>
      <c r="B6760" s="1">
        <v>3.5400109999999998</v>
      </c>
    </row>
    <row r="6761" spans="1:2" x14ac:dyDescent="0.2">
      <c r="A6761" s="1">
        <v>3.8039779999999999</v>
      </c>
      <c r="B6761" s="1">
        <v>1.200601</v>
      </c>
    </row>
    <row r="6762" spans="1:2" x14ac:dyDescent="0.2">
      <c r="A6762" s="1">
        <v>3.57612</v>
      </c>
      <c r="B6762" s="1">
        <v>1.7559400000000001</v>
      </c>
    </row>
    <row r="6763" spans="1:2" x14ac:dyDescent="0.2">
      <c r="A6763" s="1">
        <v>1.840665</v>
      </c>
      <c r="B6763" s="1">
        <v>4.385097</v>
      </c>
    </row>
    <row r="6764" spans="1:2" x14ac:dyDescent="0.2">
      <c r="A6764" s="1">
        <v>1.297817</v>
      </c>
      <c r="B6764" s="1">
        <v>2.75014</v>
      </c>
    </row>
    <row r="6765" spans="1:2" x14ac:dyDescent="0.2">
      <c r="A6765" s="1">
        <v>6.3834249999999999</v>
      </c>
      <c r="B6765" s="1">
        <v>4.0429170000000001</v>
      </c>
    </row>
    <row r="6766" spans="1:2" x14ac:dyDescent="0.2">
      <c r="A6766" s="1">
        <v>8.7830820000000003</v>
      </c>
      <c r="B6766" s="1">
        <v>5.498812</v>
      </c>
    </row>
    <row r="6767" spans="1:2" x14ac:dyDescent="0.2">
      <c r="A6767" s="1">
        <v>2.3204310000000001</v>
      </c>
      <c r="B6767" s="1">
        <v>2.9801570000000002</v>
      </c>
    </row>
    <row r="6768" spans="1:2" x14ac:dyDescent="0.2">
      <c r="A6768" s="1">
        <v>4.700971</v>
      </c>
      <c r="B6768" s="1">
        <v>-0.23879139999999999</v>
      </c>
    </row>
    <row r="6769" spans="1:2" x14ac:dyDescent="0.2">
      <c r="A6769" s="1">
        <v>4.641089</v>
      </c>
      <c r="B6769" s="1">
        <v>1.719543</v>
      </c>
    </row>
    <row r="6770" spans="1:2" x14ac:dyDescent="0.2">
      <c r="A6770" s="1">
        <v>1.6906509999999999</v>
      </c>
      <c r="B6770" s="1">
        <v>0.62501220000000002</v>
      </c>
    </row>
    <row r="6771" spans="1:2" x14ac:dyDescent="0.2">
      <c r="A6771" s="1">
        <v>2.9270990000000001</v>
      </c>
      <c r="B6771" s="1">
        <v>4.2030079999999996</v>
      </c>
    </row>
    <row r="6772" spans="1:2" x14ac:dyDescent="0.2">
      <c r="A6772" s="1">
        <v>4.5756810000000003</v>
      </c>
      <c r="B6772" s="1">
        <v>2.9566119999999998</v>
      </c>
    </row>
    <row r="6773" spans="1:2" x14ac:dyDescent="0.2">
      <c r="A6773" s="1">
        <v>4.8038350000000003</v>
      </c>
      <c r="B6773" s="1">
        <v>3.4800080000000002</v>
      </c>
    </row>
    <row r="6774" spans="1:2" x14ac:dyDescent="0.2">
      <c r="A6774" s="1">
        <v>2.108466</v>
      </c>
      <c r="B6774" s="1">
        <v>1.2792669999999999</v>
      </c>
    </row>
    <row r="6775" spans="1:2" x14ac:dyDescent="0.2">
      <c r="A6775" s="1">
        <v>5.3135260000000004</v>
      </c>
      <c r="B6775" s="1">
        <v>1.3014589999999999</v>
      </c>
    </row>
    <row r="6776" spans="1:2" x14ac:dyDescent="0.2">
      <c r="A6776" s="1">
        <v>0.29386449999999997</v>
      </c>
      <c r="B6776" s="1">
        <v>1.708404</v>
      </c>
    </row>
    <row r="6777" spans="1:2" x14ac:dyDescent="0.2">
      <c r="A6777" s="1">
        <v>3.4137900000000001</v>
      </c>
      <c r="B6777" s="1">
        <v>0.49395679999999997</v>
      </c>
    </row>
    <row r="6778" spans="1:2" x14ac:dyDescent="0.2">
      <c r="A6778" s="1">
        <v>4.3392590000000002</v>
      </c>
      <c r="B6778" s="1">
        <v>0.69780529999999996</v>
      </c>
    </row>
    <row r="6779" spans="1:2" x14ac:dyDescent="0.2">
      <c r="A6779" s="1">
        <v>4.205406</v>
      </c>
      <c r="B6779" s="1">
        <v>7.0387430000000002</v>
      </c>
    </row>
    <row r="6780" spans="1:2" x14ac:dyDescent="0.2">
      <c r="A6780" s="1">
        <v>2.5006490000000001</v>
      </c>
      <c r="B6780" s="1">
        <v>-0.32952360000000003</v>
      </c>
    </row>
    <row r="6781" spans="1:2" x14ac:dyDescent="0.2">
      <c r="A6781" s="1">
        <v>2.6907139999999998</v>
      </c>
      <c r="B6781" s="1">
        <v>5.7365349999999999</v>
      </c>
    </row>
    <row r="6782" spans="1:2" x14ac:dyDescent="0.2">
      <c r="A6782" s="1">
        <v>3.2239629999999999</v>
      </c>
      <c r="B6782" s="1">
        <v>2.5226479999999998</v>
      </c>
    </row>
    <row r="6783" spans="1:2" x14ac:dyDescent="0.2">
      <c r="A6783" s="1">
        <v>0.91049959999999996</v>
      </c>
      <c r="B6783" s="1">
        <v>4.9257730000000004</v>
      </c>
    </row>
    <row r="6784" spans="1:2" x14ac:dyDescent="0.2">
      <c r="A6784" s="1">
        <v>4.0653220000000001</v>
      </c>
      <c r="B6784" s="1">
        <v>6.9095870000000001</v>
      </c>
    </row>
    <row r="6785" spans="1:2" x14ac:dyDescent="0.2">
      <c r="A6785" s="1">
        <v>6.5349630000000003</v>
      </c>
      <c r="B6785" s="1">
        <v>3.3215119999999998</v>
      </c>
    </row>
    <row r="6786" spans="1:2" x14ac:dyDescent="0.2">
      <c r="A6786" s="1">
        <v>2.9790269999999999</v>
      </c>
      <c r="B6786" s="1">
        <v>2.9230230000000001</v>
      </c>
    </row>
    <row r="6787" spans="1:2" x14ac:dyDescent="0.2">
      <c r="A6787" s="1">
        <v>1.9209860000000001</v>
      </c>
      <c r="B6787" s="1">
        <v>5.0293979999999996</v>
      </c>
    </row>
    <row r="6788" spans="1:2" x14ac:dyDescent="0.2">
      <c r="A6788" s="1">
        <v>3.9279769999999998</v>
      </c>
      <c r="B6788" s="1">
        <v>1.368098</v>
      </c>
    </row>
    <row r="6789" spans="1:2" x14ac:dyDescent="0.2">
      <c r="A6789" s="1">
        <v>1.1741189999999999</v>
      </c>
      <c r="B6789" s="1">
        <v>3.6687080000000001</v>
      </c>
    </row>
    <row r="6790" spans="1:2" x14ac:dyDescent="0.2">
      <c r="A6790" s="1">
        <v>-6.8774979999999999E-2</v>
      </c>
      <c r="B6790" s="1">
        <v>5.5388169999999999</v>
      </c>
    </row>
    <row r="6791" spans="1:2" x14ac:dyDescent="0.2">
      <c r="A6791" s="1">
        <v>3.6513800000000001</v>
      </c>
      <c r="B6791" s="1">
        <v>4.760561</v>
      </c>
    </row>
    <row r="6792" spans="1:2" x14ac:dyDescent="0.2">
      <c r="A6792" s="1">
        <v>3.4570940000000001</v>
      </c>
      <c r="B6792" s="1">
        <v>3.5382440000000002</v>
      </c>
    </row>
    <row r="6793" spans="1:2" x14ac:dyDescent="0.2">
      <c r="A6793" s="1">
        <v>7.6007189999999998</v>
      </c>
      <c r="B6793" s="1">
        <v>1.275771</v>
      </c>
    </row>
    <row r="6794" spans="1:2" x14ac:dyDescent="0.2">
      <c r="A6794" s="1">
        <v>0.64691750000000003</v>
      </c>
      <c r="B6794" s="1">
        <v>4.0823970000000003</v>
      </c>
    </row>
    <row r="6795" spans="1:2" x14ac:dyDescent="0.2">
      <c r="A6795" s="1">
        <v>3.8546830000000001</v>
      </c>
      <c r="B6795" s="1">
        <v>2.1549140000000002</v>
      </c>
    </row>
    <row r="6796" spans="1:2" x14ac:dyDescent="0.2">
      <c r="A6796" s="1">
        <v>0.64619780000000004</v>
      </c>
      <c r="B6796" s="1">
        <v>5.3441559999999999</v>
      </c>
    </row>
    <row r="6797" spans="1:2" x14ac:dyDescent="0.2">
      <c r="A6797" s="1">
        <v>5.6401859999999999</v>
      </c>
      <c r="B6797" s="1">
        <v>3.5342280000000001</v>
      </c>
    </row>
    <row r="6798" spans="1:2" x14ac:dyDescent="0.2">
      <c r="A6798" s="1">
        <v>2.5538690000000002</v>
      </c>
      <c r="B6798" s="1">
        <v>5.1346629999999998</v>
      </c>
    </row>
    <row r="6799" spans="1:2" x14ac:dyDescent="0.2">
      <c r="A6799" s="1">
        <v>3.6795429999999998</v>
      </c>
      <c r="B6799" s="1">
        <v>-0.2329466</v>
      </c>
    </row>
    <row r="6800" spans="1:2" x14ac:dyDescent="0.2">
      <c r="A6800" s="1">
        <v>1.4833240000000001</v>
      </c>
      <c r="B6800" s="1">
        <v>-1.186798</v>
      </c>
    </row>
    <row r="6801" spans="1:2" x14ac:dyDescent="0.2">
      <c r="A6801" s="1">
        <v>3.8420999999999998</v>
      </c>
      <c r="B6801" s="1">
        <v>-0.42901129999999998</v>
      </c>
    </row>
    <row r="6802" spans="1:2" x14ac:dyDescent="0.2">
      <c r="A6802" s="1">
        <v>3.0339809999999998</v>
      </c>
      <c r="B6802" s="1">
        <v>2.8374079999999999</v>
      </c>
    </row>
    <row r="6803" spans="1:2" x14ac:dyDescent="0.2">
      <c r="A6803" s="1">
        <v>1.4310499999999999</v>
      </c>
      <c r="B6803" s="1">
        <v>2.17293</v>
      </c>
    </row>
    <row r="6804" spans="1:2" x14ac:dyDescent="0.2">
      <c r="A6804" s="1">
        <v>0.9523161</v>
      </c>
      <c r="B6804" s="1">
        <v>2.9828670000000002</v>
      </c>
    </row>
    <row r="6805" spans="1:2" x14ac:dyDescent="0.2">
      <c r="A6805" s="1">
        <v>4.0350190000000001</v>
      </c>
      <c r="B6805" s="1">
        <v>2.194483</v>
      </c>
    </row>
    <row r="6806" spans="1:2" x14ac:dyDescent="0.2">
      <c r="A6806" s="1">
        <v>4.3105900000000004</v>
      </c>
      <c r="B6806" s="1">
        <v>4.0063849999999999</v>
      </c>
    </row>
    <row r="6807" spans="1:2" x14ac:dyDescent="0.2">
      <c r="A6807" s="1">
        <v>4.8184779999999998</v>
      </c>
      <c r="B6807" s="1">
        <v>1.0887260000000001</v>
      </c>
    </row>
    <row r="6808" spans="1:2" x14ac:dyDescent="0.2">
      <c r="A6808" s="1">
        <v>4.5489920000000001</v>
      </c>
      <c r="B6808" s="1">
        <v>4.9286909999999997</v>
      </c>
    </row>
    <row r="6809" spans="1:2" x14ac:dyDescent="0.2">
      <c r="A6809" s="1">
        <v>0.35984959999999999</v>
      </c>
      <c r="B6809" s="1">
        <v>-0.73505909999999997</v>
      </c>
    </row>
    <row r="6810" spans="1:2" x14ac:dyDescent="0.2">
      <c r="A6810" s="1">
        <v>0.6947276</v>
      </c>
      <c r="B6810" s="1">
        <v>2.7356530000000001</v>
      </c>
    </row>
    <row r="6811" spans="1:2" x14ac:dyDescent="0.2">
      <c r="A6811" s="1">
        <v>5.7514459999999996</v>
      </c>
      <c r="B6811" s="1">
        <v>3.5210629999999998</v>
      </c>
    </row>
    <row r="6812" spans="1:2" x14ac:dyDescent="0.2">
      <c r="A6812" s="1">
        <v>3.6559970000000002</v>
      </c>
      <c r="B6812" s="1">
        <v>6.6941309999999996</v>
      </c>
    </row>
    <row r="6813" spans="1:2" x14ac:dyDescent="0.2">
      <c r="A6813" s="1">
        <v>1.377364</v>
      </c>
      <c r="B6813" s="1">
        <v>1.461703</v>
      </c>
    </row>
    <row r="6814" spans="1:2" x14ac:dyDescent="0.2">
      <c r="A6814" s="1">
        <v>2.3526570000000002</v>
      </c>
      <c r="B6814" s="1">
        <v>1.1527229999999999</v>
      </c>
    </row>
    <row r="6815" spans="1:2" x14ac:dyDescent="0.2">
      <c r="A6815" s="1">
        <v>3.0605859999999998</v>
      </c>
      <c r="B6815" s="1">
        <v>4.4464779999999999</v>
      </c>
    </row>
    <row r="6816" spans="1:2" x14ac:dyDescent="0.2">
      <c r="A6816" s="1">
        <v>4.6813390000000004</v>
      </c>
      <c r="B6816" s="1">
        <v>4.0389660000000003</v>
      </c>
    </row>
    <row r="6817" spans="1:2" x14ac:dyDescent="0.2">
      <c r="A6817" s="1">
        <v>3.0501849999999999</v>
      </c>
      <c r="B6817" s="1">
        <v>3.2128269999999999</v>
      </c>
    </row>
    <row r="6818" spans="1:2" x14ac:dyDescent="0.2">
      <c r="A6818" s="1">
        <v>1.700402</v>
      </c>
      <c r="B6818" s="1">
        <v>3.8264629999999999</v>
      </c>
    </row>
    <row r="6819" spans="1:2" x14ac:dyDescent="0.2">
      <c r="A6819" s="1">
        <v>-0.63173420000000002</v>
      </c>
      <c r="B6819" s="1">
        <v>3.5075500000000002</v>
      </c>
    </row>
    <row r="6820" spans="1:2" x14ac:dyDescent="0.2">
      <c r="A6820" s="1">
        <v>3.9529559999999999</v>
      </c>
      <c r="B6820" s="1">
        <v>4.1253830000000002</v>
      </c>
    </row>
    <row r="6821" spans="1:2" x14ac:dyDescent="0.2">
      <c r="A6821" s="1">
        <v>2.1687750000000001</v>
      </c>
      <c r="B6821" s="1">
        <v>3.7607550000000001</v>
      </c>
    </row>
    <row r="6822" spans="1:2" x14ac:dyDescent="0.2">
      <c r="A6822" s="1">
        <v>-2.3960940000000002</v>
      </c>
      <c r="B6822" s="1">
        <v>1.5337320000000001</v>
      </c>
    </row>
    <row r="6823" spans="1:2" x14ac:dyDescent="0.2">
      <c r="A6823" s="1">
        <v>1.815261</v>
      </c>
      <c r="B6823" s="1">
        <v>2.6756419999999999</v>
      </c>
    </row>
    <row r="6824" spans="1:2" x14ac:dyDescent="0.2">
      <c r="A6824" s="1">
        <v>0.1959089</v>
      </c>
      <c r="B6824" s="1">
        <v>0.42346200000000001</v>
      </c>
    </row>
    <row r="6825" spans="1:2" x14ac:dyDescent="0.2">
      <c r="A6825" s="1">
        <v>4.3080569999999998</v>
      </c>
      <c r="B6825" s="1">
        <v>3.6733319999999998</v>
      </c>
    </row>
    <row r="6826" spans="1:2" x14ac:dyDescent="0.2">
      <c r="A6826" s="1">
        <v>0.65522179999999997</v>
      </c>
      <c r="B6826" s="1">
        <v>3.4048090000000002</v>
      </c>
    </row>
    <row r="6827" spans="1:2" x14ac:dyDescent="0.2">
      <c r="A6827" s="1">
        <v>2.8118690000000002</v>
      </c>
      <c r="B6827" s="1">
        <v>-2.1858200000000001</v>
      </c>
    </row>
    <row r="6828" spans="1:2" x14ac:dyDescent="0.2">
      <c r="A6828" s="1">
        <v>3.9047339999999999</v>
      </c>
      <c r="B6828" s="1">
        <v>1.7903210000000001</v>
      </c>
    </row>
    <row r="6829" spans="1:2" x14ac:dyDescent="0.2">
      <c r="A6829" s="1">
        <v>2.6185640000000001</v>
      </c>
      <c r="B6829" s="1">
        <v>2.5238740000000002</v>
      </c>
    </row>
    <row r="6830" spans="1:2" x14ac:dyDescent="0.2">
      <c r="A6830" s="1">
        <v>3.0514999999999999</v>
      </c>
      <c r="B6830" s="1">
        <v>3.8763930000000002</v>
      </c>
    </row>
    <row r="6831" spans="1:2" x14ac:dyDescent="0.2">
      <c r="A6831" s="1">
        <v>2.2646099999999998</v>
      </c>
      <c r="B6831" s="1">
        <v>1.5747739999999999</v>
      </c>
    </row>
    <row r="6832" spans="1:2" x14ac:dyDescent="0.2">
      <c r="A6832" s="1">
        <v>2.193546</v>
      </c>
      <c r="B6832" s="1">
        <v>3.4870619999999999</v>
      </c>
    </row>
    <row r="6833" spans="1:2" x14ac:dyDescent="0.2">
      <c r="A6833" s="1">
        <v>1.957732</v>
      </c>
      <c r="B6833" s="1">
        <v>2.0979709999999998</v>
      </c>
    </row>
    <row r="6834" spans="1:2" x14ac:dyDescent="0.2">
      <c r="A6834" s="1">
        <v>4.4991580000000004</v>
      </c>
      <c r="B6834" s="1">
        <v>3.6368390000000002</v>
      </c>
    </row>
    <row r="6835" spans="1:2" x14ac:dyDescent="0.2">
      <c r="A6835" s="1">
        <v>2.0233129999999999</v>
      </c>
      <c r="B6835" s="1">
        <v>-3.4484420000000002E-2</v>
      </c>
    </row>
    <row r="6836" spans="1:2" x14ac:dyDescent="0.2">
      <c r="A6836" s="1">
        <v>6.4369420000000002</v>
      </c>
      <c r="B6836" s="1">
        <v>3.2923140000000002</v>
      </c>
    </row>
    <row r="6837" spans="1:2" x14ac:dyDescent="0.2">
      <c r="A6837" s="1">
        <v>1.0058910000000001</v>
      </c>
      <c r="B6837" s="1">
        <v>-0.45036100000000001</v>
      </c>
    </row>
    <row r="6838" spans="1:2" x14ac:dyDescent="0.2">
      <c r="A6838" s="1">
        <v>2.8146089999999999</v>
      </c>
      <c r="B6838" s="1">
        <v>3.034043</v>
      </c>
    </row>
    <row r="6839" spans="1:2" x14ac:dyDescent="0.2">
      <c r="A6839" s="1">
        <v>3.8214079999999999</v>
      </c>
      <c r="B6839" s="1">
        <v>4.1105999999999998</v>
      </c>
    </row>
    <row r="6840" spans="1:2" x14ac:dyDescent="0.2">
      <c r="A6840" s="1">
        <v>3.1745209999999999</v>
      </c>
      <c r="B6840" s="1">
        <v>1.1057920000000001</v>
      </c>
    </row>
    <row r="6841" spans="1:2" x14ac:dyDescent="0.2">
      <c r="A6841" s="1">
        <v>3.4865400000000002</v>
      </c>
      <c r="B6841" s="1">
        <v>2.4305219999999998</v>
      </c>
    </row>
    <row r="6842" spans="1:2" x14ac:dyDescent="0.2">
      <c r="A6842" s="1">
        <v>6.610722</v>
      </c>
      <c r="B6842" s="1">
        <v>4.5740970000000001</v>
      </c>
    </row>
    <row r="6843" spans="1:2" x14ac:dyDescent="0.2">
      <c r="A6843" s="1">
        <v>0.2004436</v>
      </c>
      <c r="B6843" s="1">
        <v>0.5380258</v>
      </c>
    </row>
    <row r="6844" spans="1:2" x14ac:dyDescent="0.2">
      <c r="A6844" s="1">
        <v>0.36654510000000001</v>
      </c>
      <c r="B6844" s="1">
        <v>2.6721759999999999</v>
      </c>
    </row>
    <row r="6845" spans="1:2" x14ac:dyDescent="0.2">
      <c r="A6845" s="1">
        <v>2.5072000000000001</v>
      </c>
      <c r="B6845" s="1">
        <v>0.28669790000000001</v>
      </c>
    </row>
    <row r="6846" spans="1:2" x14ac:dyDescent="0.2">
      <c r="A6846" s="1">
        <v>0.25594699999999998</v>
      </c>
      <c r="B6846" s="1">
        <v>1.0558369999999999</v>
      </c>
    </row>
    <row r="6847" spans="1:2" x14ac:dyDescent="0.2">
      <c r="A6847" s="1">
        <v>7.7074590000000001</v>
      </c>
      <c r="B6847" s="1">
        <v>3.6192630000000001</v>
      </c>
    </row>
    <row r="6848" spans="1:2" x14ac:dyDescent="0.2">
      <c r="A6848" s="1">
        <v>2.9301620000000002</v>
      </c>
      <c r="B6848" s="1">
        <v>2.011358</v>
      </c>
    </row>
    <row r="6849" spans="1:2" x14ac:dyDescent="0.2">
      <c r="A6849" s="1">
        <v>-0.63187219999999999</v>
      </c>
      <c r="B6849" s="1">
        <v>3.7013039999999999</v>
      </c>
    </row>
    <row r="6850" spans="1:2" x14ac:dyDescent="0.2">
      <c r="A6850" s="1">
        <v>2.80477</v>
      </c>
      <c r="B6850" s="1">
        <v>6.5073230000000004</v>
      </c>
    </row>
    <row r="6851" spans="1:2" x14ac:dyDescent="0.2">
      <c r="A6851" s="1">
        <v>3.6274419999999998</v>
      </c>
      <c r="B6851" s="1">
        <v>5.9452970000000001</v>
      </c>
    </row>
    <row r="6852" spans="1:2" x14ac:dyDescent="0.2">
      <c r="A6852" s="1">
        <v>1.7495229999999999</v>
      </c>
      <c r="B6852" s="1">
        <v>6.5689830000000002</v>
      </c>
    </row>
    <row r="6853" spans="1:2" x14ac:dyDescent="0.2">
      <c r="A6853" s="1">
        <v>2.178356</v>
      </c>
      <c r="B6853" s="1">
        <v>3.8133910000000002</v>
      </c>
    </row>
    <row r="6854" spans="1:2" x14ac:dyDescent="0.2">
      <c r="A6854" s="1">
        <v>3.0838079999999999</v>
      </c>
      <c r="B6854" s="1">
        <v>1.097324</v>
      </c>
    </row>
    <row r="6855" spans="1:2" x14ac:dyDescent="0.2">
      <c r="A6855" s="1">
        <v>5.5388440000000001</v>
      </c>
      <c r="B6855" s="1">
        <v>-6.24884E-2</v>
      </c>
    </row>
    <row r="6856" spans="1:2" x14ac:dyDescent="0.2">
      <c r="A6856" s="1">
        <v>-2.008664</v>
      </c>
      <c r="B6856" s="1">
        <v>5.8619839999999996</v>
      </c>
    </row>
    <row r="6857" spans="1:2" x14ac:dyDescent="0.2">
      <c r="A6857" s="1">
        <v>5.7440899999999999</v>
      </c>
      <c r="B6857" s="1">
        <v>4.2125640000000004</v>
      </c>
    </row>
    <row r="6858" spans="1:2" x14ac:dyDescent="0.2">
      <c r="A6858" s="1">
        <v>4.3472910000000002</v>
      </c>
      <c r="B6858" s="1">
        <v>5.500394</v>
      </c>
    </row>
    <row r="6859" spans="1:2" x14ac:dyDescent="0.2">
      <c r="A6859" s="1">
        <v>3.311833</v>
      </c>
      <c r="B6859" s="1">
        <v>2.7291629999999998</v>
      </c>
    </row>
    <row r="6860" spans="1:2" x14ac:dyDescent="0.2">
      <c r="A6860" s="1">
        <v>3.4603470000000001</v>
      </c>
      <c r="B6860" s="1">
        <v>1.3276779999999999</v>
      </c>
    </row>
    <row r="6861" spans="1:2" x14ac:dyDescent="0.2">
      <c r="A6861" s="1">
        <v>2.8227630000000001</v>
      </c>
      <c r="B6861" s="1">
        <v>1.524716</v>
      </c>
    </row>
    <row r="6862" spans="1:2" x14ac:dyDescent="0.2">
      <c r="A6862" s="1">
        <v>1.8371820000000001</v>
      </c>
      <c r="B6862" s="1">
        <v>3.692377</v>
      </c>
    </row>
    <row r="6863" spans="1:2" x14ac:dyDescent="0.2">
      <c r="A6863" s="1">
        <v>4.7288220000000001</v>
      </c>
      <c r="B6863" s="1">
        <v>3.2055579999999999</v>
      </c>
    </row>
    <row r="6864" spans="1:2" x14ac:dyDescent="0.2">
      <c r="A6864" s="1">
        <v>-1.059455</v>
      </c>
      <c r="B6864" s="1">
        <v>1.324217</v>
      </c>
    </row>
    <row r="6865" spans="1:2" x14ac:dyDescent="0.2">
      <c r="A6865" s="1">
        <v>4.5866769999999999</v>
      </c>
      <c r="B6865" s="1">
        <v>5.5943009999999997</v>
      </c>
    </row>
    <row r="6866" spans="1:2" x14ac:dyDescent="0.2">
      <c r="A6866" s="1">
        <v>5.7137539999999998</v>
      </c>
      <c r="B6866" s="1">
        <v>2.3355619999999999</v>
      </c>
    </row>
    <row r="6867" spans="1:2" x14ac:dyDescent="0.2">
      <c r="A6867" s="1">
        <v>3.4013300000000002</v>
      </c>
      <c r="B6867" s="1">
        <v>3.2302339999999998</v>
      </c>
    </row>
    <row r="6868" spans="1:2" x14ac:dyDescent="0.2">
      <c r="A6868" s="1">
        <v>3.0524390000000001</v>
      </c>
      <c r="B6868" s="1">
        <v>3.491879</v>
      </c>
    </row>
    <row r="6869" spans="1:2" x14ac:dyDescent="0.2">
      <c r="A6869" s="1">
        <v>6.8018859999999997</v>
      </c>
      <c r="B6869" s="1">
        <v>4.4947049999999997</v>
      </c>
    </row>
    <row r="6870" spans="1:2" x14ac:dyDescent="0.2">
      <c r="A6870" s="1">
        <v>5.6032799999999998</v>
      </c>
      <c r="B6870" s="1">
        <v>4.4861620000000002</v>
      </c>
    </row>
    <row r="6871" spans="1:2" x14ac:dyDescent="0.2">
      <c r="A6871" s="1">
        <v>4.6091499999999996</v>
      </c>
      <c r="B6871" s="1">
        <v>5.9232240000000003</v>
      </c>
    </row>
    <row r="6872" spans="1:2" x14ac:dyDescent="0.2">
      <c r="A6872" s="1">
        <v>1.8549340000000001</v>
      </c>
      <c r="B6872" s="1">
        <v>6.9411779999999998</v>
      </c>
    </row>
    <row r="6873" spans="1:2" x14ac:dyDescent="0.2">
      <c r="A6873" s="1">
        <v>5.5548029999999997</v>
      </c>
      <c r="B6873" s="1">
        <v>3.585518E-2</v>
      </c>
    </row>
    <row r="6874" spans="1:2" x14ac:dyDescent="0.2">
      <c r="A6874" s="1">
        <v>4.5455930000000002</v>
      </c>
      <c r="B6874" s="1">
        <v>4.7007089999999998</v>
      </c>
    </row>
    <row r="6875" spans="1:2" x14ac:dyDescent="0.2">
      <c r="A6875" s="1">
        <v>4.0904210000000001</v>
      </c>
      <c r="B6875" s="1">
        <v>2.8208350000000002</v>
      </c>
    </row>
    <row r="6876" spans="1:2" x14ac:dyDescent="0.2">
      <c r="A6876" s="1">
        <v>3.8359239999999999</v>
      </c>
      <c r="B6876" s="1">
        <v>4.5496259999999999</v>
      </c>
    </row>
    <row r="6877" spans="1:2" x14ac:dyDescent="0.2">
      <c r="A6877" s="1">
        <v>3.9074430000000002</v>
      </c>
      <c r="B6877" s="1">
        <v>5.6278199999999998</v>
      </c>
    </row>
    <row r="6878" spans="1:2" x14ac:dyDescent="0.2">
      <c r="A6878" s="1">
        <v>6.3189250000000001</v>
      </c>
      <c r="B6878" s="1">
        <v>2.9175939999999998</v>
      </c>
    </row>
    <row r="6879" spans="1:2" x14ac:dyDescent="0.2">
      <c r="A6879" s="1">
        <v>2.350498</v>
      </c>
      <c r="B6879" s="1">
        <v>1.283795</v>
      </c>
    </row>
    <row r="6880" spans="1:2" x14ac:dyDescent="0.2">
      <c r="A6880" s="1">
        <v>3.7348219999999999</v>
      </c>
      <c r="B6880" s="1">
        <v>5.6999959999999996</v>
      </c>
    </row>
    <row r="6881" spans="1:2" x14ac:dyDescent="0.2">
      <c r="A6881" s="1">
        <v>1.975778</v>
      </c>
      <c r="B6881" s="1">
        <v>1.675184</v>
      </c>
    </row>
    <row r="6882" spans="1:2" x14ac:dyDescent="0.2">
      <c r="A6882" s="1">
        <v>2.8427820000000001</v>
      </c>
      <c r="B6882" s="1">
        <v>3.144199</v>
      </c>
    </row>
    <row r="6883" spans="1:2" x14ac:dyDescent="0.2">
      <c r="A6883" s="1">
        <v>0.82855970000000001</v>
      </c>
      <c r="B6883" s="1">
        <v>5.8777290000000004</v>
      </c>
    </row>
    <row r="6884" spans="1:2" x14ac:dyDescent="0.2">
      <c r="A6884" s="1">
        <v>4.9799819999999997</v>
      </c>
      <c r="B6884" s="1">
        <v>8.4886099999999995</v>
      </c>
    </row>
    <row r="6885" spans="1:2" x14ac:dyDescent="0.2">
      <c r="A6885" s="1">
        <v>1.561331</v>
      </c>
      <c r="B6885" s="1">
        <v>3.9589050000000001</v>
      </c>
    </row>
    <row r="6886" spans="1:2" x14ac:dyDescent="0.2">
      <c r="A6886" s="1">
        <v>1.223733</v>
      </c>
      <c r="B6886" s="1">
        <v>0.74327969999999999</v>
      </c>
    </row>
    <row r="6887" spans="1:2" x14ac:dyDescent="0.2">
      <c r="A6887" s="1">
        <v>1.9641960000000001</v>
      </c>
      <c r="B6887" s="1">
        <v>3.1590699999999998</v>
      </c>
    </row>
    <row r="6888" spans="1:2" x14ac:dyDescent="0.2">
      <c r="A6888" s="1">
        <v>1.1377649999999999</v>
      </c>
      <c r="B6888" s="1">
        <v>-0.1421751</v>
      </c>
    </row>
    <row r="6889" spans="1:2" x14ac:dyDescent="0.2">
      <c r="A6889" s="1">
        <v>5.2939069999999999</v>
      </c>
      <c r="B6889" s="1">
        <v>1.6790080000000001</v>
      </c>
    </row>
    <row r="6890" spans="1:2" x14ac:dyDescent="0.2">
      <c r="A6890" s="1">
        <v>5.6228249999999997</v>
      </c>
      <c r="B6890" s="1">
        <v>-1.1014710000000001</v>
      </c>
    </row>
    <row r="6891" spans="1:2" x14ac:dyDescent="0.2">
      <c r="A6891" s="1">
        <v>4.3749099999999999</v>
      </c>
      <c r="B6891" s="1">
        <v>4.5508369999999996</v>
      </c>
    </row>
    <row r="6892" spans="1:2" x14ac:dyDescent="0.2">
      <c r="A6892" s="1">
        <v>2.447978</v>
      </c>
      <c r="B6892" s="1">
        <v>2.1947589999999999</v>
      </c>
    </row>
    <row r="6893" spans="1:2" x14ac:dyDescent="0.2">
      <c r="A6893" s="1">
        <v>5.308192</v>
      </c>
      <c r="B6893" s="1">
        <v>5.9910209999999999</v>
      </c>
    </row>
    <row r="6894" spans="1:2" x14ac:dyDescent="0.2">
      <c r="A6894" s="1">
        <v>2.4459949999999999</v>
      </c>
      <c r="B6894" s="1">
        <v>1.256659</v>
      </c>
    </row>
    <row r="6895" spans="1:2" x14ac:dyDescent="0.2">
      <c r="A6895" s="1">
        <v>1.023015</v>
      </c>
      <c r="B6895" s="1">
        <v>1.153125</v>
      </c>
    </row>
    <row r="6896" spans="1:2" x14ac:dyDescent="0.2">
      <c r="A6896" s="1">
        <v>1.7085649999999999</v>
      </c>
      <c r="B6896" s="1">
        <v>-0.39189849999999998</v>
      </c>
    </row>
    <row r="6897" spans="1:2" x14ac:dyDescent="0.2">
      <c r="A6897" s="1">
        <v>2.9217200000000001</v>
      </c>
      <c r="B6897" s="1">
        <v>4.0938040000000004</v>
      </c>
    </row>
    <row r="6898" spans="1:2" x14ac:dyDescent="0.2">
      <c r="A6898" s="1">
        <v>1.8850070000000001</v>
      </c>
      <c r="B6898" s="1">
        <v>5.1874279999999997</v>
      </c>
    </row>
    <row r="6899" spans="1:2" x14ac:dyDescent="0.2">
      <c r="A6899" s="1">
        <v>3.3808690000000001</v>
      </c>
      <c r="B6899" s="1">
        <v>8.7018430000000002</v>
      </c>
    </row>
    <row r="6900" spans="1:2" x14ac:dyDescent="0.2">
      <c r="A6900" s="1">
        <v>1.7120519999999999</v>
      </c>
      <c r="B6900" s="1">
        <v>8.0374540000000003</v>
      </c>
    </row>
    <row r="6901" spans="1:2" x14ac:dyDescent="0.2">
      <c r="A6901" s="1">
        <v>0.2416642</v>
      </c>
      <c r="B6901" s="1">
        <v>4.1593809999999998</v>
      </c>
    </row>
    <row r="6902" spans="1:2" x14ac:dyDescent="0.2">
      <c r="A6902" s="1">
        <v>6.4332200000000004</v>
      </c>
      <c r="B6902" s="1">
        <v>5.6235119999999998</v>
      </c>
    </row>
    <row r="6903" spans="1:2" x14ac:dyDescent="0.2">
      <c r="A6903" s="1">
        <v>0.27412809999999999</v>
      </c>
      <c r="B6903" s="1">
        <v>3.7073830000000001</v>
      </c>
    </row>
    <row r="6904" spans="1:2" x14ac:dyDescent="0.2">
      <c r="A6904" s="1">
        <v>4.1444720000000004</v>
      </c>
      <c r="B6904" s="1">
        <v>2.312764</v>
      </c>
    </row>
    <row r="6905" spans="1:2" x14ac:dyDescent="0.2">
      <c r="A6905" s="1">
        <v>4.3876660000000003</v>
      </c>
      <c r="B6905" s="1">
        <v>-1.114393</v>
      </c>
    </row>
    <row r="6906" spans="1:2" x14ac:dyDescent="0.2">
      <c r="A6906" s="1">
        <v>5.3846489999999996</v>
      </c>
      <c r="B6906" s="1">
        <v>2.3642940000000001</v>
      </c>
    </row>
    <row r="6907" spans="1:2" x14ac:dyDescent="0.2">
      <c r="A6907" s="1">
        <v>4.7536670000000001</v>
      </c>
      <c r="B6907" s="1">
        <v>4.0610400000000002</v>
      </c>
    </row>
    <row r="6908" spans="1:2" x14ac:dyDescent="0.2">
      <c r="A6908" s="1">
        <v>1.2257210000000001</v>
      </c>
      <c r="B6908" s="1">
        <v>5.5591059999999999</v>
      </c>
    </row>
    <row r="6909" spans="1:2" x14ac:dyDescent="0.2">
      <c r="A6909" s="1">
        <v>4.2939170000000004</v>
      </c>
      <c r="B6909" s="1">
        <v>3.8696079999999999</v>
      </c>
    </row>
    <row r="6910" spans="1:2" x14ac:dyDescent="0.2">
      <c r="A6910" s="1">
        <v>8.1629249999999995</v>
      </c>
      <c r="B6910" s="1">
        <v>-2.3748429999999998</v>
      </c>
    </row>
    <row r="6911" spans="1:2" x14ac:dyDescent="0.2">
      <c r="A6911" s="1">
        <v>6.306209</v>
      </c>
      <c r="B6911" s="1">
        <v>0.2810338</v>
      </c>
    </row>
    <row r="6912" spans="1:2" x14ac:dyDescent="0.2">
      <c r="A6912" s="1">
        <v>-0.33197650000000001</v>
      </c>
      <c r="B6912" s="1">
        <v>3.334076</v>
      </c>
    </row>
    <row r="6913" spans="1:2" x14ac:dyDescent="0.2">
      <c r="A6913" s="1">
        <v>5.2404149999999996</v>
      </c>
      <c r="B6913" s="1">
        <v>3.0554679999999999</v>
      </c>
    </row>
    <row r="6914" spans="1:2" x14ac:dyDescent="0.2">
      <c r="A6914" s="1">
        <v>4.6760609999999998</v>
      </c>
      <c r="B6914" s="1">
        <v>3.8270710000000001</v>
      </c>
    </row>
    <row r="6915" spans="1:2" x14ac:dyDescent="0.2">
      <c r="A6915" s="1">
        <v>1.6633450000000001</v>
      </c>
      <c r="B6915" s="1">
        <v>1.7790299999999999</v>
      </c>
    </row>
    <row r="6916" spans="1:2" x14ac:dyDescent="0.2">
      <c r="A6916" s="1">
        <v>0.93545840000000002</v>
      </c>
      <c r="B6916" s="1">
        <v>3.0469179999999998</v>
      </c>
    </row>
    <row r="6917" spans="1:2" x14ac:dyDescent="0.2">
      <c r="A6917" s="1">
        <v>2.182642</v>
      </c>
      <c r="B6917" s="1">
        <v>1.2961959999999999</v>
      </c>
    </row>
    <row r="6918" spans="1:2" x14ac:dyDescent="0.2">
      <c r="A6918" s="1">
        <v>4.735455</v>
      </c>
      <c r="B6918" s="1">
        <v>4.9435840000000004</v>
      </c>
    </row>
    <row r="6919" spans="1:2" x14ac:dyDescent="0.2">
      <c r="A6919" s="1">
        <v>1.90924</v>
      </c>
      <c r="B6919" s="1">
        <v>4.0864390000000004</v>
      </c>
    </row>
    <row r="6920" spans="1:2" x14ac:dyDescent="0.2">
      <c r="A6920" s="1">
        <v>3.8584809999999998</v>
      </c>
      <c r="B6920" s="1">
        <v>-0.39022970000000001</v>
      </c>
    </row>
    <row r="6921" spans="1:2" x14ac:dyDescent="0.2">
      <c r="A6921" s="1">
        <v>2.1569759999999998</v>
      </c>
      <c r="B6921" s="1">
        <v>1.929767</v>
      </c>
    </row>
    <row r="6922" spans="1:2" x14ac:dyDescent="0.2">
      <c r="A6922" s="1">
        <v>5.5233129999999999</v>
      </c>
      <c r="B6922" s="1">
        <v>2.4293529999999999</v>
      </c>
    </row>
    <row r="6923" spans="1:2" x14ac:dyDescent="0.2">
      <c r="A6923" s="1">
        <v>5.3654529999999996</v>
      </c>
      <c r="B6923" s="1">
        <v>3.790276</v>
      </c>
    </row>
    <row r="6924" spans="1:2" x14ac:dyDescent="0.2">
      <c r="A6924" s="1">
        <v>3.2657769999999999</v>
      </c>
      <c r="B6924" s="1">
        <v>0.86945570000000005</v>
      </c>
    </row>
    <row r="6925" spans="1:2" x14ac:dyDescent="0.2">
      <c r="A6925" s="1">
        <v>7.5506489999999999</v>
      </c>
      <c r="B6925" s="1">
        <v>-0.53295970000000004</v>
      </c>
    </row>
    <row r="6926" spans="1:2" x14ac:dyDescent="0.2">
      <c r="A6926" s="1">
        <v>-1.021882</v>
      </c>
      <c r="B6926" s="1">
        <v>2.4949729999999999</v>
      </c>
    </row>
    <row r="6927" spans="1:2" x14ac:dyDescent="0.2">
      <c r="A6927" s="1">
        <v>1.6303510000000001</v>
      </c>
      <c r="B6927" s="1">
        <v>0.95847090000000001</v>
      </c>
    </row>
    <row r="6928" spans="1:2" x14ac:dyDescent="0.2">
      <c r="A6928" s="1">
        <v>3.9960399999999998</v>
      </c>
      <c r="B6928" s="1">
        <v>-0.25091069999999999</v>
      </c>
    </row>
    <row r="6929" spans="1:2" x14ac:dyDescent="0.2">
      <c r="A6929" s="1">
        <v>2.0519270000000001</v>
      </c>
      <c r="B6929" s="1">
        <v>-1.0013479999999999</v>
      </c>
    </row>
    <row r="6930" spans="1:2" x14ac:dyDescent="0.2">
      <c r="A6930" s="1">
        <v>2.172669</v>
      </c>
      <c r="B6930" s="1">
        <v>6.0466259999999998</v>
      </c>
    </row>
    <row r="6931" spans="1:2" x14ac:dyDescent="0.2">
      <c r="A6931" s="1">
        <v>3.096895</v>
      </c>
      <c r="B6931" s="1">
        <v>1.1666799999999999</v>
      </c>
    </row>
    <row r="6932" spans="1:2" x14ac:dyDescent="0.2">
      <c r="A6932" s="1">
        <v>1.7418480000000001</v>
      </c>
      <c r="B6932" s="1">
        <v>2.2357399999999998</v>
      </c>
    </row>
    <row r="6933" spans="1:2" x14ac:dyDescent="0.2">
      <c r="A6933" s="1">
        <v>6.9084649999999996</v>
      </c>
      <c r="B6933" s="1">
        <v>0.53844930000000002</v>
      </c>
    </row>
    <row r="6934" spans="1:2" x14ac:dyDescent="0.2">
      <c r="A6934" s="1">
        <v>1.6129089999999999</v>
      </c>
      <c r="B6934" s="1">
        <v>-0.4569126</v>
      </c>
    </row>
    <row r="6935" spans="1:2" x14ac:dyDescent="0.2">
      <c r="A6935" s="1">
        <v>2.8122280000000002</v>
      </c>
      <c r="B6935" s="1">
        <v>0.62112009999999995</v>
      </c>
    </row>
    <row r="6936" spans="1:2" x14ac:dyDescent="0.2">
      <c r="A6936" s="1">
        <v>0.25907550000000001</v>
      </c>
      <c r="B6936" s="1">
        <v>5.399966</v>
      </c>
    </row>
    <row r="6937" spans="1:2" x14ac:dyDescent="0.2">
      <c r="A6937" s="1">
        <v>-0.32172669999999998</v>
      </c>
      <c r="B6937" s="1">
        <v>-2.3390010000000001</v>
      </c>
    </row>
    <row r="6938" spans="1:2" x14ac:dyDescent="0.2">
      <c r="A6938" s="1">
        <v>3.4358610000000001</v>
      </c>
      <c r="B6938" s="1">
        <v>2.825685</v>
      </c>
    </row>
    <row r="6939" spans="1:2" x14ac:dyDescent="0.2">
      <c r="A6939" s="1">
        <v>5.4625570000000003</v>
      </c>
      <c r="B6939" s="1">
        <v>6.0258510000000003</v>
      </c>
    </row>
    <row r="6940" spans="1:2" x14ac:dyDescent="0.2">
      <c r="A6940" s="1">
        <v>4.095675</v>
      </c>
      <c r="B6940" s="1">
        <v>4.0150860000000002</v>
      </c>
    </row>
    <row r="6941" spans="1:2" x14ac:dyDescent="0.2">
      <c r="A6941" s="1">
        <v>3.677918</v>
      </c>
      <c r="B6941" s="1">
        <v>3.0107390000000001</v>
      </c>
    </row>
    <row r="6942" spans="1:2" x14ac:dyDescent="0.2">
      <c r="A6942" s="1">
        <v>2.2679079999999998</v>
      </c>
      <c r="B6942" s="1">
        <v>0.77044440000000003</v>
      </c>
    </row>
    <row r="6943" spans="1:2" x14ac:dyDescent="0.2">
      <c r="A6943" s="1">
        <v>-2.5248840000000002E-2</v>
      </c>
      <c r="B6943" s="1">
        <v>0.80665279999999995</v>
      </c>
    </row>
    <row r="6944" spans="1:2" x14ac:dyDescent="0.2">
      <c r="A6944" s="1">
        <v>0.96488110000000005</v>
      </c>
      <c r="B6944" s="1">
        <v>-0.53751269999999995</v>
      </c>
    </row>
    <row r="6945" spans="1:2" x14ac:dyDescent="0.2">
      <c r="A6945" s="1">
        <v>4.4305849999999998</v>
      </c>
      <c r="B6945" s="1">
        <v>3.6994349999999998</v>
      </c>
    </row>
    <row r="6946" spans="1:2" x14ac:dyDescent="0.2">
      <c r="A6946" s="1">
        <v>7.1630659999999997</v>
      </c>
      <c r="B6946" s="1">
        <v>2.6811739999999999</v>
      </c>
    </row>
    <row r="6947" spans="1:2" x14ac:dyDescent="0.2">
      <c r="A6947" s="1">
        <v>1.5053449999999999</v>
      </c>
      <c r="B6947" s="1">
        <v>-0.53826890000000005</v>
      </c>
    </row>
    <row r="6948" spans="1:2" x14ac:dyDescent="0.2">
      <c r="A6948" s="1">
        <v>4.2993480000000002</v>
      </c>
      <c r="B6948" s="1">
        <v>2.935279</v>
      </c>
    </row>
    <row r="6949" spans="1:2" x14ac:dyDescent="0.2">
      <c r="A6949" s="1">
        <v>4.6782069999999996</v>
      </c>
      <c r="B6949" s="1">
        <v>1.969487</v>
      </c>
    </row>
    <row r="6950" spans="1:2" x14ac:dyDescent="0.2">
      <c r="A6950" s="1">
        <v>1.37104</v>
      </c>
      <c r="B6950" s="1">
        <v>5.9134200000000003</v>
      </c>
    </row>
    <row r="6951" spans="1:2" x14ac:dyDescent="0.2">
      <c r="A6951" s="1">
        <v>3.2924519999999999</v>
      </c>
      <c r="B6951" s="1">
        <v>2.8317709999999998</v>
      </c>
    </row>
    <row r="6952" spans="1:2" x14ac:dyDescent="0.2">
      <c r="A6952" s="1">
        <v>2.1920269999999999</v>
      </c>
      <c r="B6952" s="1">
        <v>1.134722</v>
      </c>
    </row>
    <row r="6953" spans="1:2" x14ac:dyDescent="0.2">
      <c r="A6953" s="1">
        <v>0.91076650000000003</v>
      </c>
      <c r="B6953" s="1">
        <v>3.8995890000000002</v>
      </c>
    </row>
    <row r="6954" spans="1:2" x14ac:dyDescent="0.2">
      <c r="A6954" s="1">
        <v>4.6627239999999999</v>
      </c>
      <c r="B6954" s="1">
        <v>3.1771669999999999</v>
      </c>
    </row>
    <row r="6955" spans="1:2" x14ac:dyDescent="0.2">
      <c r="A6955" s="1">
        <v>5.1256680000000001</v>
      </c>
      <c r="B6955" s="1">
        <v>6.2173080000000001</v>
      </c>
    </row>
    <row r="6956" spans="1:2" x14ac:dyDescent="0.2">
      <c r="A6956" s="1">
        <v>1.593701</v>
      </c>
      <c r="B6956" s="1">
        <v>3.1846559999999999</v>
      </c>
    </row>
    <row r="6957" spans="1:2" x14ac:dyDescent="0.2">
      <c r="A6957" s="1">
        <v>4.240748</v>
      </c>
      <c r="B6957" s="1">
        <v>6.5942410000000002</v>
      </c>
    </row>
    <row r="6958" spans="1:2" x14ac:dyDescent="0.2">
      <c r="A6958" s="1">
        <v>3.3940600000000001</v>
      </c>
      <c r="B6958" s="1">
        <v>-0.74026749999999997</v>
      </c>
    </row>
    <row r="6959" spans="1:2" x14ac:dyDescent="0.2">
      <c r="A6959" s="1">
        <v>3.042878</v>
      </c>
      <c r="B6959" s="1">
        <v>1.1246229999999999</v>
      </c>
    </row>
    <row r="6960" spans="1:2" x14ac:dyDescent="0.2">
      <c r="A6960" s="1">
        <v>4.6851510000000003</v>
      </c>
      <c r="B6960" s="1">
        <v>1.5579989999999999</v>
      </c>
    </row>
    <row r="6961" spans="1:2" x14ac:dyDescent="0.2">
      <c r="A6961" s="1">
        <v>-1.7996829999999998E-2</v>
      </c>
      <c r="B6961" s="1">
        <v>2.8127879999999998</v>
      </c>
    </row>
    <row r="6962" spans="1:2" x14ac:dyDescent="0.2">
      <c r="A6962" s="1">
        <v>3.1305269999999998</v>
      </c>
      <c r="B6962" s="1">
        <v>-0.88369940000000002</v>
      </c>
    </row>
    <row r="6963" spans="1:2" x14ac:dyDescent="0.2">
      <c r="A6963" s="1">
        <v>3.0066389999999998</v>
      </c>
      <c r="B6963" s="1">
        <v>4.4805820000000001</v>
      </c>
    </row>
    <row r="6964" spans="1:2" x14ac:dyDescent="0.2">
      <c r="A6964" s="1">
        <v>4.0325049999999996</v>
      </c>
      <c r="B6964" s="1">
        <v>1.3700680000000001</v>
      </c>
    </row>
    <row r="6965" spans="1:2" x14ac:dyDescent="0.2">
      <c r="A6965" s="1">
        <v>5.3703430000000001</v>
      </c>
      <c r="B6965" s="1">
        <v>1.425613</v>
      </c>
    </row>
    <row r="6966" spans="1:2" x14ac:dyDescent="0.2">
      <c r="A6966" s="1">
        <v>3.049385</v>
      </c>
      <c r="B6966" s="1">
        <v>5.6008789999999999</v>
      </c>
    </row>
    <row r="6967" spans="1:2" x14ac:dyDescent="0.2">
      <c r="A6967" s="1">
        <v>3.493919</v>
      </c>
      <c r="B6967" s="1">
        <v>4.0207199999999998</v>
      </c>
    </row>
    <row r="6968" spans="1:2" x14ac:dyDescent="0.2">
      <c r="A6968" s="1">
        <v>2.028937</v>
      </c>
      <c r="B6968" s="1">
        <v>3.871089</v>
      </c>
    </row>
    <row r="6969" spans="1:2" x14ac:dyDescent="0.2">
      <c r="A6969" s="1">
        <v>-0.41096070000000001</v>
      </c>
      <c r="B6969" s="1">
        <v>3.9119350000000002</v>
      </c>
    </row>
    <row r="6970" spans="1:2" x14ac:dyDescent="0.2">
      <c r="A6970" s="1">
        <v>7.2579649999999996E-2</v>
      </c>
      <c r="B6970" s="1">
        <v>3.3776109999999999</v>
      </c>
    </row>
    <row r="6971" spans="1:2" x14ac:dyDescent="0.2">
      <c r="A6971" s="1">
        <v>3.1560899999999998</v>
      </c>
      <c r="B6971" s="1">
        <v>0.68040210000000001</v>
      </c>
    </row>
    <row r="6972" spans="1:2" x14ac:dyDescent="0.2">
      <c r="A6972" s="1">
        <v>1.8484910000000001</v>
      </c>
      <c r="B6972" s="1">
        <v>3.6244499999999999</v>
      </c>
    </row>
    <row r="6973" spans="1:2" x14ac:dyDescent="0.2">
      <c r="A6973" s="1">
        <v>4.8315599999999996</v>
      </c>
      <c r="B6973" s="1">
        <v>3.6867239999999999</v>
      </c>
    </row>
    <row r="6974" spans="1:2" x14ac:dyDescent="0.2">
      <c r="A6974" s="1">
        <v>-0.18173600000000001</v>
      </c>
      <c r="B6974" s="1">
        <v>2.4321069999999998</v>
      </c>
    </row>
    <row r="6975" spans="1:2" x14ac:dyDescent="0.2">
      <c r="A6975" s="1">
        <v>3.7658800000000001</v>
      </c>
      <c r="B6975" s="1">
        <v>3.9670550000000002</v>
      </c>
    </row>
    <row r="6976" spans="1:2" x14ac:dyDescent="0.2">
      <c r="A6976" s="1">
        <v>2.8852609999999999</v>
      </c>
      <c r="B6976" s="1">
        <v>3.7438009999999999</v>
      </c>
    </row>
    <row r="6977" spans="1:2" x14ac:dyDescent="0.2">
      <c r="A6977" s="1">
        <v>5.0119850000000001</v>
      </c>
      <c r="B6977" s="1">
        <v>2.8927589999999999</v>
      </c>
    </row>
    <row r="6978" spans="1:2" x14ac:dyDescent="0.2">
      <c r="A6978" s="1">
        <v>2.4963190000000002</v>
      </c>
      <c r="B6978" s="1">
        <v>3.9044430000000001</v>
      </c>
    </row>
    <row r="6979" spans="1:2" x14ac:dyDescent="0.2">
      <c r="A6979" s="1">
        <v>3.8428789999999999</v>
      </c>
      <c r="B6979" s="1">
        <v>3.4276149999999999</v>
      </c>
    </row>
    <row r="6980" spans="1:2" x14ac:dyDescent="0.2">
      <c r="A6980" s="1">
        <v>2.9271630000000002</v>
      </c>
      <c r="B6980" s="1">
        <v>6.4465219999999999</v>
      </c>
    </row>
    <row r="6981" spans="1:2" x14ac:dyDescent="0.2">
      <c r="A6981" s="1">
        <v>3.5992380000000002</v>
      </c>
      <c r="B6981" s="1">
        <v>0.66855889999999996</v>
      </c>
    </row>
    <row r="6982" spans="1:2" x14ac:dyDescent="0.2">
      <c r="A6982" s="1">
        <v>-0.4243113</v>
      </c>
      <c r="B6982" s="1">
        <v>3.1270730000000002</v>
      </c>
    </row>
    <row r="6983" spans="1:2" x14ac:dyDescent="0.2">
      <c r="A6983" s="1">
        <v>2.9515440000000002</v>
      </c>
      <c r="B6983" s="1">
        <v>3.2130489999999998</v>
      </c>
    </row>
    <row r="6984" spans="1:2" x14ac:dyDescent="0.2">
      <c r="A6984" s="1">
        <v>5.252275</v>
      </c>
      <c r="B6984" s="1">
        <v>-2.4786280000000001E-2</v>
      </c>
    </row>
    <row r="6985" spans="1:2" x14ac:dyDescent="0.2">
      <c r="A6985" s="1">
        <v>1.7710269999999999</v>
      </c>
      <c r="B6985" s="1">
        <v>4.7022729999999999</v>
      </c>
    </row>
    <row r="6986" spans="1:2" x14ac:dyDescent="0.2">
      <c r="A6986" s="1">
        <v>5.2373760000000003</v>
      </c>
      <c r="B6986" s="1">
        <v>3.6881430000000002</v>
      </c>
    </row>
    <row r="6987" spans="1:2" x14ac:dyDescent="0.2">
      <c r="A6987" s="1">
        <v>7.8755509999999997</v>
      </c>
      <c r="B6987" s="1">
        <v>4.5108810000000004</v>
      </c>
    </row>
    <row r="6988" spans="1:2" x14ac:dyDescent="0.2">
      <c r="A6988" s="1">
        <v>4.1862870000000001</v>
      </c>
      <c r="B6988" s="1">
        <v>4.3675030000000001</v>
      </c>
    </row>
    <row r="6989" spans="1:2" x14ac:dyDescent="0.2">
      <c r="A6989" s="1">
        <v>0.89065799999999995</v>
      </c>
      <c r="B6989" s="1">
        <v>-0.24103810000000001</v>
      </c>
    </row>
    <row r="6990" spans="1:2" x14ac:dyDescent="0.2">
      <c r="A6990" s="1">
        <v>2.2324600000000001</v>
      </c>
      <c r="B6990" s="1">
        <v>0.2055467</v>
      </c>
    </row>
    <row r="6991" spans="1:2" x14ac:dyDescent="0.2">
      <c r="A6991" s="1">
        <v>3.16066</v>
      </c>
      <c r="B6991" s="1">
        <v>3.1531389999999999</v>
      </c>
    </row>
    <row r="6992" spans="1:2" x14ac:dyDescent="0.2">
      <c r="A6992" s="1">
        <v>2.0383360000000001</v>
      </c>
      <c r="B6992" s="1">
        <v>4.6266600000000002</v>
      </c>
    </row>
    <row r="6993" spans="1:2" x14ac:dyDescent="0.2">
      <c r="A6993" s="1">
        <v>0.77886960000000005</v>
      </c>
      <c r="B6993" s="1">
        <v>2.6946659999999998</v>
      </c>
    </row>
    <row r="6994" spans="1:2" x14ac:dyDescent="0.2">
      <c r="A6994" s="1">
        <v>7.6639730000000004</v>
      </c>
      <c r="B6994" s="1">
        <v>4.4097559999999998</v>
      </c>
    </row>
    <row r="6995" spans="1:2" x14ac:dyDescent="0.2">
      <c r="A6995" s="1">
        <v>1.2430049999999999</v>
      </c>
      <c r="B6995" s="1">
        <v>3.1917749999999998</v>
      </c>
    </row>
    <row r="6996" spans="1:2" x14ac:dyDescent="0.2">
      <c r="A6996" s="1">
        <v>0.94590459999999998</v>
      </c>
      <c r="B6996" s="1">
        <v>6.9786330000000003</v>
      </c>
    </row>
    <row r="6997" spans="1:2" x14ac:dyDescent="0.2">
      <c r="A6997" s="1">
        <v>3.9444759999999999</v>
      </c>
      <c r="B6997" s="1">
        <v>4.996893</v>
      </c>
    </row>
    <row r="6998" spans="1:2" x14ac:dyDescent="0.2">
      <c r="A6998" s="1">
        <v>3.3565079999999998</v>
      </c>
      <c r="B6998" s="1">
        <v>2.940544</v>
      </c>
    </row>
    <row r="6999" spans="1:2" x14ac:dyDescent="0.2">
      <c r="A6999" s="1">
        <v>-0.39823920000000002</v>
      </c>
      <c r="B6999" s="1">
        <v>2.4760080000000002</v>
      </c>
    </row>
    <row r="7000" spans="1:2" x14ac:dyDescent="0.2">
      <c r="A7000" s="1">
        <v>2.3837670000000002</v>
      </c>
      <c r="B7000" s="1">
        <v>1.9429160000000001</v>
      </c>
    </row>
    <row r="7001" spans="1:2" x14ac:dyDescent="0.2">
      <c r="A7001" s="1">
        <v>4.7386200000000001</v>
      </c>
      <c r="B7001" s="1">
        <v>0.79226949999999996</v>
      </c>
    </row>
    <row r="7002" spans="1:2" x14ac:dyDescent="0.2">
      <c r="A7002" s="1">
        <v>3.4987240000000002</v>
      </c>
      <c r="B7002" s="1">
        <v>1.88733</v>
      </c>
    </row>
    <row r="7003" spans="1:2" x14ac:dyDescent="0.2">
      <c r="A7003" s="1">
        <v>0.94030290000000005</v>
      </c>
      <c r="B7003" s="1">
        <v>3.6545420000000002</v>
      </c>
    </row>
    <row r="7004" spans="1:2" x14ac:dyDescent="0.2">
      <c r="A7004" s="1">
        <v>2.3188260000000001</v>
      </c>
      <c r="B7004" s="1">
        <v>2.6410399999999998</v>
      </c>
    </row>
    <row r="7005" spans="1:2" x14ac:dyDescent="0.2">
      <c r="A7005" s="1">
        <v>2.0170170000000001</v>
      </c>
      <c r="B7005" s="1">
        <v>8.9377469999999999</v>
      </c>
    </row>
    <row r="7006" spans="1:2" x14ac:dyDescent="0.2">
      <c r="A7006" s="1">
        <v>3.4789279999999998</v>
      </c>
      <c r="B7006" s="1">
        <v>3.384363</v>
      </c>
    </row>
    <row r="7007" spans="1:2" x14ac:dyDescent="0.2">
      <c r="A7007" s="1">
        <v>4.4546729999999997</v>
      </c>
      <c r="B7007" s="1">
        <v>0.79281670000000004</v>
      </c>
    </row>
    <row r="7008" spans="1:2" x14ac:dyDescent="0.2">
      <c r="A7008" s="1">
        <v>-0.26750459999999998</v>
      </c>
      <c r="B7008" s="1">
        <v>1.2504459999999999</v>
      </c>
    </row>
    <row r="7009" spans="1:2" x14ac:dyDescent="0.2">
      <c r="A7009" s="1">
        <v>4.6723559999999997</v>
      </c>
      <c r="B7009" s="1">
        <v>6.5859009999999998</v>
      </c>
    </row>
    <row r="7010" spans="1:2" x14ac:dyDescent="0.2">
      <c r="A7010" s="1">
        <v>0.51433209999999996</v>
      </c>
      <c r="B7010" s="1">
        <v>1.759636</v>
      </c>
    </row>
    <row r="7011" spans="1:2" x14ac:dyDescent="0.2">
      <c r="A7011" s="1">
        <v>2.1795110000000002</v>
      </c>
      <c r="B7011" s="1">
        <v>4.0463870000000002</v>
      </c>
    </row>
    <row r="7012" spans="1:2" x14ac:dyDescent="0.2">
      <c r="A7012" s="1">
        <v>4.4895519999999998</v>
      </c>
      <c r="B7012" s="1">
        <v>2.7349009999999998</v>
      </c>
    </row>
    <row r="7013" spans="1:2" x14ac:dyDescent="0.2">
      <c r="A7013" s="1">
        <v>2.547447</v>
      </c>
      <c r="B7013" s="1">
        <v>3.85704</v>
      </c>
    </row>
    <row r="7014" spans="1:2" x14ac:dyDescent="0.2">
      <c r="A7014" s="1">
        <v>2.2775159999999999</v>
      </c>
      <c r="B7014" s="1">
        <v>4.2937729999999998</v>
      </c>
    </row>
    <row r="7015" spans="1:2" x14ac:dyDescent="0.2">
      <c r="A7015" s="1">
        <v>3.0719799999999999</v>
      </c>
      <c r="B7015" s="1">
        <v>3.731017</v>
      </c>
    </row>
    <row r="7016" spans="1:2" x14ac:dyDescent="0.2">
      <c r="A7016" s="1">
        <v>4.5957530000000002</v>
      </c>
      <c r="B7016" s="1">
        <v>2.0926119999999999</v>
      </c>
    </row>
    <row r="7017" spans="1:2" x14ac:dyDescent="0.2">
      <c r="A7017" s="1">
        <v>2.7435550000000002</v>
      </c>
      <c r="B7017" s="1">
        <v>2.0154830000000001</v>
      </c>
    </row>
    <row r="7018" spans="1:2" x14ac:dyDescent="0.2">
      <c r="A7018" s="1">
        <v>0.62876180000000004</v>
      </c>
      <c r="B7018" s="1">
        <v>2.9322530000000002</v>
      </c>
    </row>
    <row r="7019" spans="1:2" x14ac:dyDescent="0.2">
      <c r="A7019" s="1">
        <v>1.127345</v>
      </c>
      <c r="B7019" s="1">
        <v>2.9977480000000001</v>
      </c>
    </row>
    <row r="7020" spans="1:2" x14ac:dyDescent="0.2">
      <c r="A7020" s="1">
        <v>3.5014460000000001</v>
      </c>
      <c r="B7020" s="1">
        <v>3.5861839999999998</v>
      </c>
    </row>
    <row r="7021" spans="1:2" x14ac:dyDescent="0.2">
      <c r="A7021" s="1">
        <v>4.4766159999999999</v>
      </c>
      <c r="B7021" s="1">
        <v>5.1924070000000002</v>
      </c>
    </row>
    <row r="7022" spans="1:2" x14ac:dyDescent="0.2">
      <c r="A7022" s="1">
        <v>1.980796</v>
      </c>
      <c r="B7022" s="1">
        <v>2.1486860000000001</v>
      </c>
    </row>
    <row r="7023" spans="1:2" x14ac:dyDescent="0.2">
      <c r="A7023" s="1">
        <v>7.782654</v>
      </c>
      <c r="B7023" s="1">
        <v>0.48945119999999998</v>
      </c>
    </row>
    <row r="7024" spans="1:2" x14ac:dyDescent="0.2">
      <c r="A7024" s="1">
        <v>2.1698469999999999</v>
      </c>
      <c r="B7024" s="1">
        <v>1.6445380000000001</v>
      </c>
    </row>
    <row r="7025" spans="1:2" x14ac:dyDescent="0.2">
      <c r="A7025" s="1">
        <v>4.7625089999999997</v>
      </c>
      <c r="B7025" s="1">
        <v>1.9127240000000001</v>
      </c>
    </row>
    <row r="7026" spans="1:2" x14ac:dyDescent="0.2">
      <c r="A7026" s="1">
        <v>3.4002829999999999</v>
      </c>
      <c r="B7026" s="1">
        <v>3.9306260000000002</v>
      </c>
    </row>
    <row r="7027" spans="1:2" x14ac:dyDescent="0.2">
      <c r="A7027" s="1">
        <v>6.6572589999999998</v>
      </c>
      <c r="B7027" s="1">
        <v>-0.69493819999999995</v>
      </c>
    </row>
    <row r="7028" spans="1:2" x14ac:dyDescent="0.2">
      <c r="A7028" s="1">
        <v>0.42639480000000002</v>
      </c>
      <c r="B7028" s="1">
        <v>4.3237249999999996</v>
      </c>
    </row>
    <row r="7029" spans="1:2" x14ac:dyDescent="0.2">
      <c r="A7029" s="1">
        <v>3.2816339999999999</v>
      </c>
      <c r="B7029" s="1">
        <v>1.065016</v>
      </c>
    </row>
    <row r="7030" spans="1:2" x14ac:dyDescent="0.2">
      <c r="A7030" s="1">
        <v>3.620644</v>
      </c>
      <c r="B7030" s="1">
        <v>3.223598</v>
      </c>
    </row>
    <row r="7031" spans="1:2" x14ac:dyDescent="0.2">
      <c r="A7031" s="1">
        <v>2.5577700000000001</v>
      </c>
      <c r="B7031" s="1">
        <v>2.1862889999999999</v>
      </c>
    </row>
    <row r="7032" spans="1:2" x14ac:dyDescent="0.2">
      <c r="A7032" s="1">
        <v>3.7824870000000002</v>
      </c>
      <c r="B7032" s="1">
        <v>1.805752</v>
      </c>
    </row>
    <row r="7033" spans="1:2" x14ac:dyDescent="0.2">
      <c r="A7033" s="1">
        <v>2.7374139999999998</v>
      </c>
      <c r="B7033" s="1">
        <v>6.4101619999999997</v>
      </c>
    </row>
    <row r="7034" spans="1:2" x14ac:dyDescent="0.2">
      <c r="A7034" s="1">
        <v>0.89852580000000004</v>
      </c>
      <c r="B7034" s="1">
        <v>5.8553680000000004</v>
      </c>
    </row>
    <row r="7035" spans="1:2" x14ac:dyDescent="0.2">
      <c r="A7035" s="1">
        <v>-0.85952260000000003</v>
      </c>
      <c r="B7035" s="1">
        <v>3.3342100000000001</v>
      </c>
    </row>
    <row r="7036" spans="1:2" x14ac:dyDescent="0.2">
      <c r="A7036" s="1">
        <v>3.9389310000000002</v>
      </c>
      <c r="B7036" s="1">
        <v>0.52742440000000002</v>
      </c>
    </row>
    <row r="7037" spans="1:2" x14ac:dyDescent="0.2">
      <c r="A7037" s="1">
        <v>3.8437990000000002</v>
      </c>
      <c r="B7037" s="1">
        <v>1.629081</v>
      </c>
    </row>
    <row r="7038" spans="1:2" x14ac:dyDescent="0.2">
      <c r="A7038" s="1">
        <v>0.99514619999999998</v>
      </c>
      <c r="B7038" s="1">
        <v>0.35023880000000002</v>
      </c>
    </row>
    <row r="7039" spans="1:2" x14ac:dyDescent="0.2">
      <c r="A7039" s="1">
        <v>0.78639570000000003</v>
      </c>
      <c r="B7039" s="1">
        <v>2.8014239999999999</v>
      </c>
    </row>
    <row r="7040" spans="1:2" x14ac:dyDescent="0.2">
      <c r="A7040" s="1">
        <v>3.5210499999999998</v>
      </c>
      <c r="B7040" s="1">
        <v>-0.96700790000000003</v>
      </c>
    </row>
    <row r="7041" spans="1:2" x14ac:dyDescent="0.2">
      <c r="A7041" s="1">
        <v>5.1569539999999998</v>
      </c>
      <c r="B7041" s="1">
        <v>7.2452620000000003</v>
      </c>
    </row>
    <row r="7042" spans="1:2" x14ac:dyDescent="0.2">
      <c r="A7042" s="1">
        <v>-0.66883570000000003</v>
      </c>
      <c r="B7042" s="1">
        <v>-0.53715369999999996</v>
      </c>
    </row>
    <row r="7043" spans="1:2" x14ac:dyDescent="0.2">
      <c r="A7043" s="1">
        <v>4.5340090000000002</v>
      </c>
      <c r="B7043" s="1">
        <v>3.8114789999999998</v>
      </c>
    </row>
    <row r="7044" spans="1:2" x14ac:dyDescent="0.2">
      <c r="A7044" s="1">
        <v>2.0635560000000002</v>
      </c>
      <c r="B7044" s="1">
        <v>1.9935480000000001</v>
      </c>
    </row>
    <row r="7045" spans="1:2" x14ac:dyDescent="0.2">
      <c r="A7045" s="1">
        <v>3.3199040000000002</v>
      </c>
      <c r="B7045" s="1">
        <v>0.97196150000000003</v>
      </c>
    </row>
    <row r="7046" spans="1:2" x14ac:dyDescent="0.2">
      <c r="A7046" s="1">
        <v>3.4253680000000002</v>
      </c>
      <c r="B7046" s="1">
        <v>4.6607519999999996</v>
      </c>
    </row>
    <row r="7047" spans="1:2" x14ac:dyDescent="0.2">
      <c r="A7047" s="1">
        <v>2.2727900000000001</v>
      </c>
      <c r="B7047" s="1">
        <v>3.2712279999999998</v>
      </c>
    </row>
    <row r="7048" spans="1:2" x14ac:dyDescent="0.2">
      <c r="A7048" s="1">
        <v>2.257037</v>
      </c>
      <c r="B7048" s="1">
        <v>2.4782220000000001</v>
      </c>
    </row>
    <row r="7049" spans="1:2" x14ac:dyDescent="0.2">
      <c r="A7049" s="1">
        <v>1.2589220000000001</v>
      </c>
      <c r="B7049" s="1">
        <v>0.20335690000000001</v>
      </c>
    </row>
    <row r="7050" spans="1:2" x14ac:dyDescent="0.2">
      <c r="A7050" s="1">
        <v>6.5372450000000004</v>
      </c>
      <c r="B7050" s="1">
        <v>6.9553089999999998E-2</v>
      </c>
    </row>
    <row r="7051" spans="1:2" x14ac:dyDescent="0.2">
      <c r="A7051" s="1">
        <v>5.8443899999999998</v>
      </c>
      <c r="B7051" s="1">
        <v>3.9968110000000001</v>
      </c>
    </row>
    <row r="7052" spans="1:2" x14ac:dyDescent="0.2">
      <c r="A7052" s="1">
        <v>4.5156510000000001</v>
      </c>
      <c r="B7052" s="1">
        <v>3.3119779999999999</v>
      </c>
    </row>
    <row r="7053" spans="1:2" x14ac:dyDescent="0.2">
      <c r="A7053" s="1">
        <v>1.584937</v>
      </c>
      <c r="B7053" s="1">
        <v>1.074322</v>
      </c>
    </row>
    <row r="7054" spans="1:2" x14ac:dyDescent="0.2">
      <c r="A7054" s="1">
        <v>2.6235040000000001</v>
      </c>
      <c r="B7054" s="1">
        <v>5.724812</v>
      </c>
    </row>
    <row r="7055" spans="1:2" x14ac:dyDescent="0.2">
      <c r="A7055" s="1">
        <v>2.2431770000000002</v>
      </c>
      <c r="B7055" s="1">
        <v>3.7793049999999999</v>
      </c>
    </row>
    <row r="7056" spans="1:2" x14ac:dyDescent="0.2">
      <c r="A7056" s="1">
        <v>-0.603931</v>
      </c>
      <c r="B7056" s="1">
        <v>2.7886690000000001</v>
      </c>
    </row>
    <row r="7057" spans="1:2" x14ac:dyDescent="0.2">
      <c r="A7057" s="1">
        <v>2.0800200000000002</v>
      </c>
      <c r="B7057" s="1">
        <v>3.3387639999999998</v>
      </c>
    </row>
    <row r="7058" spans="1:2" x14ac:dyDescent="0.2">
      <c r="A7058" s="1">
        <v>2.2133050000000001</v>
      </c>
      <c r="B7058" s="1">
        <v>1.613518</v>
      </c>
    </row>
    <row r="7059" spans="1:2" x14ac:dyDescent="0.2">
      <c r="A7059" s="1">
        <v>6.8383339999999997</v>
      </c>
      <c r="B7059" s="1">
        <v>6.3462300000000003</v>
      </c>
    </row>
    <row r="7060" spans="1:2" x14ac:dyDescent="0.2">
      <c r="A7060" s="1">
        <v>-0.30505359999999998</v>
      </c>
      <c r="B7060" s="1">
        <v>4.6775700000000002</v>
      </c>
    </row>
    <row r="7061" spans="1:2" x14ac:dyDescent="0.2">
      <c r="A7061" s="1">
        <v>1.0182850000000001</v>
      </c>
      <c r="B7061" s="1">
        <v>-0.16783229999999999</v>
      </c>
    </row>
    <row r="7062" spans="1:2" x14ac:dyDescent="0.2">
      <c r="A7062" s="1">
        <v>2.1486350000000001</v>
      </c>
      <c r="B7062" s="1">
        <v>7.9955420000000004</v>
      </c>
    </row>
    <row r="7063" spans="1:2" x14ac:dyDescent="0.2">
      <c r="A7063" s="1">
        <v>5.5436160000000001</v>
      </c>
      <c r="B7063" s="1">
        <v>1.3102529999999999</v>
      </c>
    </row>
    <row r="7064" spans="1:2" x14ac:dyDescent="0.2">
      <c r="A7064" s="1">
        <v>1.4741949999999999</v>
      </c>
      <c r="B7064" s="1">
        <v>-1.9639150000000001</v>
      </c>
    </row>
    <row r="7065" spans="1:2" x14ac:dyDescent="0.2">
      <c r="A7065" s="1">
        <v>2.5299399999999999</v>
      </c>
      <c r="B7065" s="1">
        <v>2.8222990000000001</v>
      </c>
    </row>
    <row r="7066" spans="1:2" x14ac:dyDescent="0.2">
      <c r="A7066" s="1">
        <v>7.6029020000000003</v>
      </c>
      <c r="B7066" s="1">
        <v>5.968985</v>
      </c>
    </row>
    <row r="7067" spans="1:2" x14ac:dyDescent="0.2">
      <c r="A7067" s="1">
        <v>1.089054</v>
      </c>
      <c r="B7067" s="1">
        <v>4.1901409999999997</v>
      </c>
    </row>
    <row r="7068" spans="1:2" x14ac:dyDescent="0.2">
      <c r="A7068" s="1">
        <v>3.4372479999999999</v>
      </c>
      <c r="B7068" s="1">
        <v>0.50198580000000004</v>
      </c>
    </row>
    <row r="7069" spans="1:2" x14ac:dyDescent="0.2">
      <c r="A7069" s="1">
        <v>-0.5866751</v>
      </c>
      <c r="B7069" s="1">
        <v>3.0823230000000001</v>
      </c>
    </row>
    <row r="7070" spans="1:2" x14ac:dyDescent="0.2">
      <c r="A7070" s="1">
        <v>3.0007600000000001</v>
      </c>
      <c r="B7070" s="1">
        <v>1.7684070000000001</v>
      </c>
    </row>
    <row r="7071" spans="1:2" x14ac:dyDescent="0.2">
      <c r="A7071" s="1">
        <v>6.2534219999999996</v>
      </c>
      <c r="B7071" s="1">
        <v>2.6966350000000001</v>
      </c>
    </row>
    <row r="7072" spans="1:2" x14ac:dyDescent="0.2">
      <c r="A7072" s="1">
        <v>0.19710910000000001</v>
      </c>
      <c r="B7072" s="1">
        <v>5.036098</v>
      </c>
    </row>
    <row r="7073" spans="1:2" x14ac:dyDescent="0.2">
      <c r="A7073" s="1">
        <v>3.9443779999999999</v>
      </c>
      <c r="B7073" s="1">
        <v>4.0426339999999996</v>
      </c>
    </row>
    <row r="7074" spans="1:2" x14ac:dyDescent="0.2">
      <c r="A7074" s="1">
        <v>2.12113</v>
      </c>
      <c r="B7074" s="1">
        <v>3.9671639999999999</v>
      </c>
    </row>
    <row r="7075" spans="1:2" x14ac:dyDescent="0.2">
      <c r="A7075" s="1">
        <v>5.4735950000000004</v>
      </c>
      <c r="B7075" s="1">
        <v>0.58140950000000002</v>
      </c>
    </row>
    <row r="7076" spans="1:2" x14ac:dyDescent="0.2">
      <c r="A7076" s="1">
        <v>1.7981849999999999</v>
      </c>
      <c r="B7076" s="1">
        <v>4.570411</v>
      </c>
    </row>
    <row r="7077" spans="1:2" x14ac:dyDescent="0.2">
      <c r="A7077" s="1">
        <v>1.0183089999999999</v>
      </c>
      <c r="B7077" s="1">
        <v>4.0327840000000004</v>
      </c>
    </row>
    <row r="7078" spans="1:2" x14ac:dyDescent="0.2">
      <c r="A7078" s="1">
        <v>2.1305879999999999</v>
      </c>
      <c r="B7078" s="1">
        <v>5.6946060000000003</v>
      </c>
    </row>
    <row r="7079" spans="1:2" x14ac:dyDescent="0.2">
      <c r="A7079" s="1">
        <v>4.5254779999999997</v>
      </c>
      <c r="B7079" s="1">
        <v>2.801285</v>
      </c>
    </row>
    <row r="7080" spans="1:2" x14ac:dyDescent="0.2">
      <c r="A7080" s="1">
        <v>0.82305530000000005</v>
      </c>
      <c r="B7080" s="1">
        <v>4.2486670000000002</v>
      </c>
    </row>
    <row r="7081" spans="1:2" x14ac:dyDescent="0.2">
      <c r="A7081" s="1">
        <v>5.9849819999999996</v>
      </c>
      <c r="B7081" s="1">
        <v>4.8522590000000001</v>
      </c>
    </row>
    <row r="7082" spans="1:2" x14ac:dyDescent="0.2">
      <c r="A7082" s="1">
        <v>3.9488979999999998</v>
      </c>
      <c r="B7082" s="1">
        <v>3.4968210000000002</v>
      </c>
    </row>
    <row r="7083" spans="1:2" x14ac:dyDescent="0.2">
      <c r="A7083" s="1">
        <v>1.898625</v>
      </c>
      <c r="B7083" s="1">
        <v>0.2345537</v>
      </c>
    </row>
    <row r="7084" spans="1:2" x14ac:dyDescent="0.2">
      <c r="A7084" s="1">
        <v>1.1750480000000001</v>
      </c>
      <c r="B7084" s="1">
        <v>-1.5823590000000001</v>
      </c>
    </row>
    <row r="7085" spans="1:2" x14ac:dyDescent="0.2">
      <c r="A7085" s="1">
        <v>4.6871390000000002</v>
      </c>
      <c r="B7085" s="1">
        <v>-0.59655919999999996</v>
      </c>
    </row>
    <row r="7086" spans="1:2" x14ac:dyDescent="0.2">
      <c r="A7086" s="1">
        <v>-2.0382950000000002</v>
      </c>
      <c r="B7086" s="1">
        <v>0.91763439999999996</v>
      </c>
    </row>
    <row r="7087" spans="1:2" x14ac:dyDescent="0.2">
      <c r="A7087" s="1">
        <v>5.6623890000000001</v>
      </c>
      <c r="B7087" s="1">
        <v>0.76323099999999999</v>
      </c>
    </row>
    <row r="7088" spans="1:2" x14ac:dyDescent="0.2">
      <c r="A7088" s="1">
        <v>4.4011800000000001</v>
      </c>
      <c r="B7088" s="1">
        <v>3.7014719999999999</v>
      </c>
    </row>
    <row r="7089" spans="1:2" x14ac:dyDescent="0.2">
      <c r="A7089" s="1">
        <v>1.2852129999999999</v>
      </c>
      <c r="B7089" s="1">
        <v>2.5856720000000002</v>
      </c>
    </row>
    <row r="7090" spans="1:2" x14ac:dyDescent="0.2">
      <c r="A7090" s="1">
        <v>1.884773</v>
      </c>
      <c r="B7090" s="1">
        <v>4.2815070000000004</v>
      </c>
    </row>
    <row r="7091" spans="1:2" x14ac:dyDescent="0.2">
      <c r="A7091" s="1">
        <v>3.7699539999999998</v>
      </c>
      <c r="B7091" s="1">
        <v>3.500057</v>
      </c>
    </row>
    <row r="7092" spans="1:2" x14ac:dyDescent="0.2">
      <c r="A7092" s="1">
        <v>4.0362229999999997</v>
      </c>
      <c r="B7092" s="1">
        <v>6.3703719999999997</v>
      </c>
    </row>
    <row r="7093" spans="1:2" x14ac:dyDescent="0.2">
      <c r="A7093" s="1">
        <v>1.3223640000000001</v>
      </c>
      <c r="B7093" s="1">
        <v>2.195033</v>
      </c>
    </row>
    <row r="7094" spans="1:2" x14ac:dyDescent="0.2">
      <c r="A7094" s="1">
        <v>0.64967600000000003</v>
      </c>
      <c r="B7094" s="1">
        <v>4.5856599999999998</v>
      </c>
    </row>
    <row r="7095" spans="1:2" x14ac:dyDescent="0.2">
      <c r="A7095" s="1">
        <v>2.720135</v>
      </c>
      <c r="B7095" s="1">
        <v>2.315712</v>
      </c>
    </row>
    <row r="7096" spans="1:2" x14ac:dyDescent="0.2">
      <c r="A7096" s="1">
        <v>5.0180600000000002</v>
      </c>
      <c r="B7096" s="1">
        <v>4.6799739999999996</v>
      </c>
    </row>
    <row r="7097" spans="1:2" x14ac:dyDescent="0.2">
      <c r="A7097" s="1">
        <v>3.9624929999999998</v>
      </c>
      <c r="B7097" s="1">
        <v>2.534189</v>
      </c>
    </row>
    <row r="7098" spans="1:2" x14ac:dyDescent="0.2">
      <c r="A7098" s="1">
        <v>2.0305260000000001</v>
      </c>
      <c r="B7098" s="1">
        <v>10.45458</v>
      </c>
    </row>
    <row r="7099" spans="1:2" x14ac:dyDescent="0.2">
      <c r="A7099" s="1">
        <v>5.0450889999999999</v>
      </c>
      <c r="B7099" s="1">
        <v>4.5385289999999996</v>
      </c>
    </row>
    <row r="7100" spans="1:2" x14ac:dyDescent="0.2">
      <c r="A7100" s="1">
        <v>2.4800200000000001</v>
      </c>
      <c r="B7100" s="1">
        <v>4.0433130000000004</v>
      </c>
    </row>
    <row r="7101" spans="1:2" x14ac:dyDescent="0.2">
      <c r="A7101" s="1">
        <v>-0.81870670000000001</v>
      </c>
      <c r="B7101" s="1">
        <v>3.8501270000000001</v>
      </c>
    </row>
    <row r="7102" spans="1:2" x14ac:dyDescent="0.2">
      <c r="A7102" s="1">
        <v>3.1477740000000001</v>
      </c>
      <c r="B7102" s="1">
        <v>1.996793</v>
      </c>
    </row>
    <row r="7103" spans="1:2" x14ac:dyDescent="0.2">
      <c r="A7103" s="1">
        <v>7.1778680000000001</v>
      </c>
      <c r="B7103" s="1">
        <v>5.1710750000000001</v>
      </c>
    </row>
    <row r="7104" spans="1:2" x14ac:dyDescent="0.2">
      <c r="A7104" s="1">
        <v>3.5652680000000001</v>
      </c>
      <c r="B7104" s="1">
        <v>2.1867320000000001</v>
      </c>
    </row>
    <row r="7105" spans="1:2" x14ac:dyDescent="0.2">
      <c r="A7105" s="1">
        <v>4.0511439999999999</v>
      </c>
      <c r="B7105" s="1">
        <v>2.0218940000000001</v>
      </c>
    </row>
    <row r="7106" spans="1:2" x14ac:dyDescent="0.2">
      <c r="A7106" s="1">
        <v>7.082605</v>
      </c>
      <c r="B7106" s="1">
        <v>-7.0046860000000002E-2</v>
      </c>
    </row>
    <row r="7107" spans="1:2" x14ac:dyDescent="0.2">
      <c r="A7107" s="1">
        <v>4.8192399999999997</v>
      </c>
      <c r="B7107" s="1">
        <v>0.44130940000000002</v>
      </c>
    </row>
    <row r="7108" spans="1:2" x14ac:dyDescent="0.2">
      <c r="A7108" s="1">
        <v>5.3423170000000004</v>
      </c>
      <c r="B7108" s="1">
        <v>-0.58743330000000005</v>
      </c>
    </row>
    <row r="7109" spans="1:2" x14ac:dyDescent="0.2">
      <c r="A7109" s="1">
        <v>5.3461100000000004</v>
      </c>
      <c r="B7109" s="1">
        <v>1.082911</v>
      </c>
    </row>
    <row r="7110" spans="1:2" x14ac:dyDescent="0.2">
      <c r="A7110" s="1">
        <v>4.061636</v>
      </c>
      <c r="B7110" s="1">
        <v>3.5468670000000002</v>
      </c>
    </row>
    <row r="7111" spans="1:2" x14ac:dyDescent="0.2">
      <c r="A7111" s="1">
        <v>4.1993309999999999</v>
      </c>
      <c r="B7111" s="1">
        <v>5.5507099999999996</v>
      </c>
    </row>
    <row r="7112" spans="1:2" x14ac:dyDescent="0.2">
      <c r="A7112" s="1">
        <v>4.8856130000000002</v>
      </c>
      <c r="B7112" s="1">
        <v>4.317412</v>
      </c>
    </row>
    <row r="7113" spans="1:2" x14ac:dyDescent="0.2">
      <c r="A7113" s="1">
        <v>1.2706459999999999</v>
      </c>
      <c r="B7113" s="1">
        <v>6.213031</v>
      </c>
    </row>
    <row r="7114" spans="1:2" x14ac:dyDescent="0.2">
      <c r="A7114" s="1">
        <v>2.7312349999999999</v>
      </c>
      <c r="B7114" s="1">
        <v>7.356344</v>
      </c>
    </row>
    <row r="7115" spans="1:2" x14ac:dyDescent="0.2">
      <c r="A7115" s="1">
        <v>7.1037150000000002</v>
      </c>
      <c r="B7115" s="1">
        <v>5.2033779999999998</v>
      </c>
    </row>
    <row r="7116" spans="1:2" x14ac:dyDescent="0.2">
      <c r="A7116" s="1">
        <v>2.6778940000000002</v>
      </c>
      <c r="B7116" s="1">
        <v>4.1563439999999998</v>
      </c>
    </row>
    <row r="7117" spans="1:2" x14ac:dyDescent="0.2">
      <c r="A7117" s="1">
        <v>-0.1245738</v>
      </c>
      <c r="B7117" s="1">
        <v>2.3936510000000002</v>
      </c>
    </row>
    <row r="7118" spans="1:2" x14ac:dyDescent="0.2">
      <c r="A7118" s="1">
        <v>1.428409</v>
      </c>
      <c r="B7118" s="1">
        <v>2.7567170000000001</v>
      </c>
    </row>
    <row r="7119" spans="1:2" x14ac:dyDescent="0.2">
      <c r="A7119" s="1">
        <v>5.2742170000000002</v>
      </c>
      <c r="B7119" s="1">
        <v>4.0263049999999998</v>
      </c>
    </row>
    <row r="7120" spans="1:2" x14ac:dyDescent="0.2">
      <c r="A7120" s="1">
        <v>-1.3456129999999999</v>
      </c>
      <c r="B7120" s="1">
        <v>6.5303120000000003</v>
      </c>
    </row>
    <row r="7121" spans="1:2" x14ac:dyDescent="0.2">
      <c r="A7121" s="1">
        <v>5.9634980000000004</v>
      </c>
      <c r="B7121" s="1">
        <v>4.7055439999999997</v>
      </c>
    </row>
    <row r="7122" spans="1:2" x14ac:dyDescent="0.2">
      <c r="A7122" s="1">
        <v>0.54015550000000001</v>
      </c>
      <c r="B7122" s="1">
        <v>3.1740529999999998</v>
      </c>
    </row>
    <row r="7123" spans="1:2" x14ac:dyDescent="0.2">
      <c r="A7123" s="1">
        <v>5.2066860000000004</v>
      </c>
      <c r="B7123" s="1">
        <v>2.0625529999999999</v>
      </c>
    </row>
    <row r="7124" spans="1:2" x14ac:dyDescent="0.2">
      <c r="A7124" s="1">
        <v>-0.62952399999999997</v>
      </c>
      <c r="B7124" s="1">
        <v>2.82958</v>
      </c>
    </row>
    <row r="7125" spans="1:2" x14ac:dyDescent="0.2">
      <c r="A7125" s="1">
        <v>-1.3093360000000001</v>
      </c>
      <c r="B7125" s="1">
        <v>1.7221839999999999</v>
      </c>
    </row>
    <row r="7126" spans="1:2" x14ac:dyDescent="0.2">
      <c r="A7126" s="1">
        <v>7.0126049999999998</v>
      </c>
      <c r="B7126" s="1">
        <v>0.84162870000000001</v>
      </c>
    </row>
    <row r="7127" spans="1:2" x14ac:dyDescent="0.2">
      <c r="A7127" s="1">
        <v>2.7155610000000001</v>
      </c>
      <c r="B7127" s="1">
        <v>3.2459850000000001</v>
      </c>
    </row>
    <row r="7128" spans="1:2" x14ac:dyDescent="0.2">
      <c r="A7128" s="1">
        <v>2.0429729999999999</v>
      </c>
      <c r="B7128" s="1">
        <v>0.55942000000000003</v>
      </c>
    </row>
    <row r="7129" spans="1:2" x14ac:dyDescent="0.2">
      <c r="A7129" s="1">
        <v>5.2780360000000002</v>
      </c>
      <c r="B7129" s="1">
        <v>1.7474430000000001</v>
      </c>
    </row>
    <row r="7130" spans="1:2" x14ac:dyDescent="0.2">
      <c r="A7130" s="1">
        <v>2.6999050000000002</v>
      </c>
      <c r="B7130" s="1">
        <v>1.7183980000000001</v>
      </c>
    </row>
    <row r="7131" spans="1:2" x14ac:dyDescent="0.2">
      <c r="A7131" s="1">
        <v>3.5515659999999998</v>
      </c>
      <c r="B7131" s="1">
        <v>0.98387259999999999</v>
      </c>
    </row>
    <row r="7132" spans="1:2" x14ac:dyDescent="0.2">
      <c r="A7132" s="1">
        <v>2.344249</v>
      </c>
      <c r="B7132" s="1">
        <v>7.2229739999999998</v>
      </c>
    </row>
    <row r="7133" spans="1:2" x14ac:dyDescent="0.2">
      <c r="A7133" s="1">
        <v>2.4362599999999999</v>
      </c>
      <c r="B7133" s="1">
        <v>2.7121339999999998</v>
      </c>
    </row>
    <row r="7134" spans="1:2" x14ac:dyDescent="0.2">
      <c r="A7134" s="1">
        <v>0.85169600000000001</v>
      </c>
      <c r="B7134" s="1">
        <v>3.3556819999999998</v>
      </c>
    </row>
    <row r="7135" spans="1:2" x14ac:dyDescent="0.2">
      <c r="A7135" s="1">
        <v>2.9970340000000002</v>
      </c>
      <c r="B7135" s="1">
        <v>1.9890239999999999</v>
      </c>
    </row>
    <row r="7136" spans="1:2" x14ac:dyDescent="0.2">
      <c r="A7136" s="1">
        <v>3.5319639999999999</v>
      </c>
      <c r="B7136" s="1">
        <v>4.0019770000000001</v>
      </c>
    </row>
    <row r="7137" spans="1:2" x14ac:dyDescent="0.2">
      <c r="A7137" s="1">
        <v>3.7948770000000001</v>
      </c>
      <c r="B7137" s="1">
        <v>2.385653</v>
      </c>
    </row>
    <row r="7138" spans="1:2" x14ac:dyDescent="0.2">
      <c r="A7138" s="1">
        <v>0.51573219999999997</v>
      </c>
      <c r="B7138" s="1">
        <v>6.7700440000000004</v>
      </c>
    </row>
    <row r="7139" spans="1:2" x14ac:dyDescent="0.2">
      <c r="A7139" s="1">
        <v>4.5335070000000002</v>
      </c>
      <c r="B7139" s="1">
        <v>5.1740750000000002</v>
      </c>
    </row>
    <row r="7140" spans="1:2" x14ac:dyDescent="0.2">
      <c r="A7140" s="1">
        <v>1.4189700000000001</v>
      </c>
      <c r="B7140" s="1">
        <v>2.5093969999999999</v>
      </c>
    </row>
    <row r="7141" spans="1:2" x14ac:dyDescent="0.2">
      <c r="A7141" s="1">
        <v>0.59354839999999998</v>
      </c>
      <c r="B7141" s="1">
        <v>3.185279</v>
      </c>
    </row>
    <row r="7142" spans="1:2" x14ac:dyDescent="0.2">
      <c r="A7142" s="1">
        <v>-0.21918090000000001</v>
      </c>
      <c r="B7142" s="1">
        <v>4.2555589999999999</v>
      </c>
    </row>
    <row r="7143" spans="1:2" x14ac:dyDescent="0.2">
      <c r="A7143" s="1">
        <v>6.2292100000000001</v>
      </c>
      <c r="B7143" s="1">
        <v>5.9249169999999998</v>
      </c>
    </row>
    <row r="7144" spans="1:2" x14ac:dyDescent="0.2">
      <c r="A7144" s="1">
        <v>2.0564040000000001</v>
      </c>
      <c r="B7144" s="1">
        <v>2.0871490000000001</v>
      </c>
    </row>
    <row r="7145" spans="1:2" x14ac:dyDescent="0.2">
      <c r="A7145" s="1">
        <v>5.6484160000000001</v>
      </c>
      <c r="B7145" s="1">
        <v>1.5269200000000001</v>
      </c>
    </row>
    <row r="7146" spans="1:2" x14ac:dyDescent="0.2">
      <c r="A7146" s="1">
        <v>1.549685</v>
      </c>
      <c r="B7146" s="1">
        <v>2.756278</v>
      </c>
    </row>
    <row r="7147" spans="1:2" x14ac:dyDescent="0.2">
      <c r="A7147" s="1">
        <v>-0.30667420000000001</v>
      </c>
      <c r="B7147" s="1">
        <v>1.0094620000000001</v>
      </c>
    </row>
    <row r="7148" spans="1:2" x14ac:dyDescent="0.2">
      <c r="A7148" s="1">
        <v>-1.037782</v>
      </c>
      <c r="B7148" s="1">
        <v>2.6994500000000001</v>
      </c>
    </row>
    <row r="7149" spans="1:2" x14ac:dyDescent="0.2">
      <c r="A7149" s="1">
        <v>3.1718739999999999</v>
      </c>
      <c r="B7149" s="1">
        <v>4.3895910000000002</v>
      </c>
    </row>
    <row r="7150" spans="1:2" x14ac:dyDescent="0.2">
      <c r="A7150" s="1">
        <v>4.5959649999999996</v>
      </c>
      <c r="B7150" s="1">
        <v>0.72866699999999995</v>
      </c>
    </row>
    <row r="7151" spans="1:2" x14ac:dyDescent="0.2">
      <c r="A7151" s="1">
        <v>1.554103</v>
      </c>
      <c r="B7151" s="1">
        <v>2.761031</v>
      </c>
    </row>
    <row r="7152" spans="1:2" x14ac:dyDescent="0.2">
      <c r="A7152" s="1">
        <v>3.1578379999999999</v>
      </c>
      <c r="B7152" s="1">
        <v>1.986145</v>
      </c>
    </row>
    <row r="7153" spans="1:2" x14ac:dyDescent="0.2">
      <c r="A7153" s="1">
        <v>0.87359560000000003</v>
      </c>
      <c r="B7153" s="1">
        <v>3.1497259999999998</v>
      </c>
    </row>
    <row r="7154" spans="1:2" x14ac:dyDescent="0.2">
      <c r="A7154" s="1">
        <v>2.0165989999999998</v>
      </c>
      <c r="B7154" s="1">
        <v>2.8718330000000001</v>
      </c>
    </row>
    <row r="7155" spans="1:2" x14ac:dyDescent="0.2">
      <c r="A7155" s="1">
        <v>7.5863290000000001</v>
      </c>
      <c r="B7155" s="1">
        <v>6.3368960000000003</v>
      </c>
    </row>
    <row r="7156" spans="1:2" x14ac:dyDescent="0.2">
      <c r="A7156" s="1">
        <v>-0.85323789999999999</v>
      </c>
      <c r="B7156" s="1">
        <v>0.98729869999999997</v>
      </c>
    </row>
    <row r="7157" spans="1:2" x14ac:dyDescent="0.2">
      <c r="A7157" s="1">
        <v>4.9059039999999996</v>
      </c>
      <c r="B7157" s="1">
        <v>1.3531470000000001</v>
      </c>
    </row>
    <row r="7158" spans="1:2" x14ac:dyDescent="0.2">
      <c r="A7158" s="1">
        <v>3.6960730000000002</v>
      </c>
      <c r="B7158" s="1">
        <v>4.2977350000000003</v>
      </c>
    </row>
    <row r="7159" spans="1:2" x14ac:dyDescent="0.2">
      <c r="A7159" s="1">
        <v>1.3033790000000001</v>
      </c>
      <c r="B7159" s="1">
        <v>5.2056519999999997</v>
      </c>
    </row>
    <row r="7160" spans="1:2" x14ac:dyDescent="0.2">
      <c r="A7160" s="1">
        <v>4.6085750000000001</v>
      </c>
      <c r="B7160" s="1">
        <v>3.202836</v>
      </c>
    </row>
    <row r="7161" spans="1:2" x14ac:dyDescent="0.2">
      <c r="A7161" s="1">
        <v>0.88442509999999996</v>
      </c>
      <c r="B7161" s="1">
        <v>5.9372179999999997</v>
      </c>
    </row>
    <row r="7162" spans="1:2" x14ac:dyDescent="0.2">
      <c r="A7162" s="1">
        <v>-0.46497709999999998</v>
      </c>
      <c r="B7162" s="1">
        <v>-0.27630830000000001</v>
      </c>
    </row>
    <row r="7163" spans="1:2" x14ac:dyDescent="0.2">
      <c r="A7163" s="1">
        <v>2.6498379999999999</v>
      </c>
      <c r="B7163" s="1">
        <v>2.1237029999999999</v>
      </c>
    </row>
    <row r="7164" spans="1:2" x14ac:dyDescent="0.2">
      <c r="A7164" s="1">
        <v>5.4408820000000002</v>
      </c>
      <c r="B7164" s="1">
        <v>0.114439</v>
      </c>
    </row>
    <row r="7165" spans="1:2" x14ac:dyDescent="0.2">
      <c r="A7165" s="1">
        <v>3.7105610000000002</v>
      </c>
      <c r="B7165" s="1">
        <v>4.4382520000000003</v>
      </c>
    </row>
    <row r="7166" spans="1:2" x14ac:dyDescent="0.2">
      <c r="A7166" s="1">
        <v>3.4005450000000002</v>
      </c>
      <c r="B7166" s="1">
        <v>1.9031579999999999</v>
      </c>
    </row>
    <row r="7167" spans="1:2" x14ac:dyDescent="0.2">
      <c r="A7167" s="1">
        <v>4.1041220000000003</v>
      </c>
      <c r="B7167" s="1">
        <v>3.404258</v>
      </c>
    </row>
    <row r="7168" spans="1:2" x14ac:dyDescent="0.2">
      <c r="A7168" s="1">
        <v>3.8269259999999998</v>
      </c>
      <c r="B7168" s="1">
        <v>1.4040170000000001</v>
      </c>
    </row>
    <row r="7169" spans="1:2" x14ac:dyDescent="0.2">
      <c r="A7169" s="1">
        <v>5.588527</v>
      </c>
      <c r="B7169" s="1">
        <v>2.484162</v>
      </c>
    </row>
    <row r="7170" spans="1:2" x14ac:dyDescent="0.2">
      <c r="A7170" s="1">
        <v>3.3387880000000001</v>
      </c>
      <c r="B7170" s="1">
        <v>7.0209460000000004</v>
      </c>
    </row>
    <row r="7171" spans="1:2" x14ac:dyDescent="0.2">
      <c r="A7171" s="1">
        <v>-0.92249009999999998</v>
      </c>
      <c r="B7171" s="1">
        <v>1.4944980000000001</v>
      </c>
    </row>
    <row r="7172" spans="1:2" x14ac:dyDescent="0.2">
      <c r="A7172" s="1">
        <v>2.5664310000000001</v>
      </c>
      <c r="B7172" s="1">
        <v>4.5172020000000002</v>
      </c>
    </row>
    <row r="7173" spans="1:2" x14ac:dyDescent="0.2">
      <c r="A7173" s="1">
        <v>3.550335</v>
      </c>
      <c r="B7173" s="1">
        <v>1.5555920000000001</v>
      </c>
    </row>
    <row r="7174" spans="1:2" x14ac:dyDescent="0.2">
      <c r="A7174" s="1">
        <v>1.411378</v>
      </c>
      <c r="B7174" s="1">
        <v>-0.27681509999999998</v>
      </c>
    </row>
    <row r="7175" spans="1:2" x14ac:dyDescent="0.2">
      <c r="A7175" s="1">
        <v>-1.1732689999999999</v>
      </c>
      <c r="B7175" s="1">
        <v>6.2537120000000002</v>
      </c>
    </row>
    <row r="7176" spans="1:2" x14ac:dyDescent="0.2">
      <c r="A7176" s="1">
        <v>1.5845819999999999</v>
      </c>
      <c r="B7176" s="1">
        <v>2.3776799999999998</v>
      </c>
    </row>
    <row r="7177" spans="1:2" x14ac:dyDescent="0.2">
      <c r="A7177" s="1">
        <v>5.3476689999999998</v>
      </c>
      <c r="B7177" s="1">
        <v>1.886971</v>
      </c>
    </row>
    <row r="7178" spans="1:2" x14ac:dyDescent="0.2">
      <c r="A7178" s="1">
        <v>2.6846950000000001</v>
      </c>
      <c r="B7178" s="1">
        <v>3.7802600000000002</v>
      </c>
    </row>
    <row r="7179" spans="1:2" x14ac:dyDescent="0.2">
      <c r="A7179" s="1">
        <v>2.254054</v>
      </c>
      <c r="B7179" s="1">
        <v>1.7201979999999999</v>
      </c>
    </row>
    <row r="7180" spans="1:2" x14ac:dyDescent="0.2">
      <c r="A7180" s="1">
        <v>3.0787879999999999</v>
      </c>
      <c r="B7180" s="1">
        <v>0.38421699999999998</v>
      </c>
    </row>
    <row r="7181" spans="1:2" x14ac:dyDescent="0.2">
      <c r="A7181" s="1">
        <v>3.1795420000000001</v>
      </c>
      <c r="B7181" s="1">
        <v>3.3971469999999999</v>
      </c>
    </row>
    <row r="7182" spans="1:2" x14ac:dyDescent="0.2">
      <c r="A7182" s="1">
        <v>0.9962432</v>
      </c>
      <c r="B7182" s="1">
        <v>4.4110870000000002</v>
      </c>
    </row>
    <row r="7183" spans="1:2" x14ac:dyDescent="0.2">
      <c r="A7183" s="1">
        <v>2.2248230000000002</v>
      </c>
      <c r="B7183" s="1">
        <v>2.8956940000000002</v>
      </c>
    </row>
    <row r="7184" spans="1:2" x14ac:dyDescent="0.2">
      <c r="A7184" s="1">
        <v>6.4201379999999997</v>
      </c>
      <c r="B7184" s="1">
        <v>5.2489699999999999</v>
      </c>
    </row>
    <row r="7185" spans="1:2" x14ac:dyDescent="0.2">
      <c r="A7185" s="1">
        <v>2.9374180000000001</v>
      </c>
      <c r="B7185" s="1">
        <v>-0.18900829999999999</v>
      </c>
    </row>
    <row r="7186" spans="1:2" x14ac:dyDescent="0.2">
      <c r="A7186" s="1">
        <v>1.556297</v>
      </c>
      <c r="B7186" s="1">
        <v>-2.1810740000000002</v>
      </c>
    </row>
    <row r="7187" spans="1:2" x14ac:dyDescent="0.2">
      <c r="A7187" s="1">
        <v>1.299318</v>
      </c>
      <c r="B7187" s="1">
        <v>0.2348133</v>
      </c>
    </row>
    <row r="7188" spans="1:2" x14ac:dyDescent="0.2">
      <c r="A7188" s="1">
        <v>1.0760080000000001</v>
      </c>
      <c r="B7188" s="1">
        <v>4.9595219999999998</v>
      </c>
    </row>
    <row r="7189" spans="1:2" x14ac:dyDescent="0.2">
      <c r="A7189" s="1">
        <v>2.4737019999999998</v>
      </c>
      <c r="B7189" s="1">
        <v>3.5476589999999999</v>
      </c>
    </row>
    <row r="7190" spans="1:2" x14ac:dyDescent="0.2">
      <c r="A7190" s="1">
        <v>2.9508100000000002</v>
      </c>
      <c r="B7190" s="1">
        <v>3.606538</v>
      </c>
    </row>
    <row r="7191" spans="1:2" x14ac:dyDescent="0.2">
      <c r="A7191" s="1">
        <v>0.1917604</v>
      </c>
      <c r="B7191" s="1">
        <v>7.0125950000000001</v>
      </c>
    </row>
    <row r="7192" spans="1:2" x14ac:dyDescent="0.2">
      <c r="A7192" s="1">
        <v>3.0253290000000002</v>
      </c>
      <c r="B7192" s="1">
        <v>2.0836570000000001</v>
      </c>
    </row>
    <row r="7193" spans="1:2" x14ac:dyDescent="0.2">
      <c r="A7193" s="1">
        <v>4.9999570000000002</v>
      </c>
      <c r="B7193" s="1">
        <v>-0.87723119999999999</v>
      </c>
    </row>
    <row r="7194" spans="1:2" x14ac:dyDescent="0.2">
      <c r="A7194" s="1">
        <v>1.988389</v>
      </c>
      <c r="B7194" s="1">
        <v>5.0980259999999999</v>
      </c>
    </row>
    <row r="7195" spans="1:2" x14ac:dyDescent="0.2">
      <c r="A7195" s="1">
        <v>1.5739050000000001</v>
      </c>
      <c r="B7195" s="1">
        <v>-0.18958829999999999</v>
      </c>
    </row>
    <row r="7196" spans="1:2" x14ac:dyDescent="0.2">
      <c r="A7196" s="1">
        <v>7.9893599999999996</v>
      </c>
      <c r="B7196" s="1">
        <v>0.92972659999999996</v>
      </c>
    </row>
    <row r="7197" spans="1:2" x14ac:dyDescent="0.2">
      <c r="A7197" s="1">
        <v>2.272545</v>
      </c>
      <c r="B7197" s="1">
        <v>2.111637</v>
      </c>
    </row>
    <row r="7198" spans="1:2" x14ac:dyDescent="0.2">
      <c r="A7198" s="1">
        <v>-0.60694769999999998</v>
      </c>
      <c r="B7198" s="1">
        <v>5.297771</v>
      </c>
    </row>
    <row r="7199" spans="1:2" x14ac:dyDescent="0.2">
      <c r="A7199" s="1">
        <v>1.217544</v>
      </c>
      <c r="B7199" s="1">
        <v>5.8682670000000003</v>
      </c>
    </row>
    <row r="7200" spans="1:2" x14ac:dyDescent="0.2">
      <c r="A7200" s="1">
        <v>2.8591630000000001</v>
      </c>
      <c r="B7200" s="1">
        <v>0.99672780000000005</v>
      </c>
    </row>
    <row r="7201" spans="1:2" x14ac:dyDescent="0.2">
      <c r="A7201" s="1">
        <v>5.9572289999999999</v>
      </c>
      <c r="B7201" s="1">
        <v>7.6569010000000004</v>
      </c>
    </row>
    <row r="7202" spans="1:2" x14ac:dyDescent="0.2">
      <c r="A7202" s="1">
        <v>2.6625869999999998</v>
      </c>
      <c r="B7202" s="1">
        <v>5.1220920000000003</v>
      </c>
    </row>
    <row r="7203" spans="1:2" x14ac:dyDescent="0.2">
      <c r="A7203" s="1">
        <v>0.75657300000000005</v>
      </c>
      <c r="B7203" s="1">
        <v>4.2842729999999998</v>
      </c>
    </row>
    <row r="7204" spans="1:2" x14ac:dyDescent="0.2">
      <c r="A7204" s="1">
        <v>5.2277449999999996</v>
      </c>
      <c r="B7204" s="1">
        <v>-0.58519500000000002</v>
      </c>
    </row>
    <row r="7205" spans="1:2" x14ac:dyDescent="0.2">
      <c r="A7205" s="1">
        <v>3.3685260000000001</v>
      </c>
      <c r="B7205" s="1">
        <v>-1.547372</v>
      </c>
    </row>
    <row r="7206" spans="1:2" x14ac:dyDescent="0.2">
      <c r="A7206" s="1">
        <v>1.7703739999999999</v>
      </c>
      <c r="B7206" s="1">
        <v>3.4224030000000001</v>
      </c>
    </row>
    <row r="7207" spans="1:2" x14ac:dyDescent="0.2">
      <c r="A7207" s="1">
        <v>4.8967090000000004</v>
      </c>
      <c r="B7207" s="1">
        <v>6.2116740000000004</v>
      </c>
    </row>
    <row r="7208" spans="1:2" x14ac:dyDescent="0.2">
      <c r="A7208" s="1">
        <v>0.27564549999999999</v>
      </c>
      <c r="B7208" s="1">
        <v>2.1065160000000001</v>
      </c>
    </row>
    <row r="7209" spans="1:2" x14ac:dyDescent="0.2">
      <c r="A7209" s="1">
        <v>-0.68707569999999996</v>
      </c>
      <c r="B7209" s="1">
        <v>4.0008619999999997</v>
      </c>
    </row>
    <row r="7210" spans="1:2" x14ac:dyDescent="0.2">
      <c r="A7210" s="1">
        <v>1.8956729999999999</v>
      </c>
      <c r="B7210" s="1">
        <v>1.935724</v>
      </c>
    </row>
    <row r="7211" spans="1:2" x14ac:dyDescent="0.2">
      <c r="A7211" s="1">
        <v>1.496308</v>
      </c>
      <c r="B7211" s="1">
        <v>1.2492700000000001</v>
      </c>
    </row>
    <row r="7212" spans="1:2" x14ac:dyDescent="0.2">
      <c r="A7212" s="1">
        <v>4.0683410000000002</v>
      </c>
      <c r="B7212" s="1">
        <v>2.3654980000000001</v>
      </c>
    </row>
    <row r="7213" spans="1:2" x14ac:dyDescent="0.2">
      <c r="A7213" s="1">
        <v>7.2991609999999998</v>
      </c>
      <c r="B7213" s="1">
        <v>1.9244159999999999</v>
      </c>
    </row>
    <row r="7214" spans="1:2" x14ac:dyDescent="0.2">
      <c r="A7214" s="1">
        <v>4.4091509999999996</v>
      </c>
      <c r="B7214" s="1">
        <v>1.9766140000000001</v>
      </c>
    </row>
    <row r="7215" spans="1:2" x14ac:dyDescent="0.2">
      <c r="A7215" s="1">
        <v>2.4850479999999999</v>
      </c>
      <c r="B7215" s="1">
        <v>1.1010880000000001</v>
      </c>
    </row>
    <row r="7216" spans="1:2" x14ac:dyDescent="0.2">
      <c r="A7216" s="1">
        <v>4.1860869999999997</v>
      </c>
      <c r="B7216" s="1">
        <v>6.6338049999999997</v>
      </c>
    </row>
    <row r="7217" spans="1:2" x14ac:dyDescent="0.2">
      <c r="A7217" s="1">
        <v>4.3618220000000001</v>
      </c>
      <c r="B7217" s="1">
        <v>3.2234310000000002</v>
      </c>
    </row>
    <row r="7218" spans="1:2" x14ac:dyDescent="0.2">
      <c r="A7218" s="1">
        <v>5.7492830000000001</v>
      </c>
      <c r="B7218" s="1">
        <v>3.932293</v>
      </c>
    </row>
    <row r="7219" spans="1:2" x14ac:dyDescent="0.2">
      <c r="A7219" s="1">
        <v>1.0058100000000001</v>
      </c>
      <c r="B7219" s="1">
        <v>-1.757833</v>
      </c>
    </row>
    <row r="7220" spans="1:2" x14ac:dyDescent="0.2">
      <c r="A7220" s="1">
        <v>7.3326799999999999</v>
      </c>
      <c r="B7220" s="1">
        <v>4.449751</v>
      </c>
    </row>
    <row r="7221" spans="1:2" x14ac:dyDescent="0.2">
      <c r="A7221" s="1">
        <v>2.7920750000000001</v>
      </c>
      <c r="B7221" s="1">
        <v>2.5845250000000002</v>
      </c>
    </row>
    <row r="7222" spans="1:2" x14ac:dyDescent="0.2">
      <c r="A7222" s="1">
        <v>3.4463490000000001</v>
      </c>
      <c r="B7222" s="1">
        <v>1.846786</v>
      </c>
    </row>
    <row r="7223" spans="1:2" x14ac:dyDescent="0.2">
      <c r="A7223" s="1">
        <v>3.0754100000000002</v>
      </c>
      <c r="B7223" s="1">
        <v>0.5925049</v>
      </c>
    </row>
    <row r="7224" spans="1:2" x14ac:dyDescent="0.2">
      <c r="A7224" s="1">
        <v>2.8623310000000002</v>
      </c>
      <c r="B7224" s="1">
        <v>3.3100879999999999</v>
      </c>
    </row>
    <row r="7225" spans="1:2" x14ac:dyDescent="0.2">
      <c r="A7225" s="1">
        <v>4.9531910000000003</v>
      </c>
      <c r="B7225" s="1">
        <v>3.292923</v>
      </c>
    </row>
    <row r="7226" spans="1:2" x14ac:dyDescent="0.2">
      <c r="A7226" s="1">
        <v>3.2881559999999999</v>
      </c>
      <c r="B7226" s="1">
        <v>5.2752270000000001</v>
      </c>
    </row>
    <row r="7227" spans="1:2" x14ac:dyDescent="0.2">
      <c r="A7227" s="1">
        <v>2.6956289999999998</v>
      </c>
      <c r="B7227" s="1">
        <v>0.35883969999999998</v>
      </c>
    </row>
    <row r="7228" spans="1:2" x14ac:dyDescent="0.2">
      <c r="A7228" s="1">
        <v>-0.4156166</v>
      </c>
      <c r="B7228" s="1">
        <v>3.1439330000000001</v>
      </c>
    </row>
    <row r="7229" spans="1:2" x14ac:dyDescent="0.2">
      <c r="A7229" s="1">
        <v>0.95686349999999998</v>
      </c>
      <c r="B7229" s="1">
        <v>1.700458</v>
      </c>
    </row>
    <row r="7230" spans="1:2" x14ac:dyDescent="0.2">
      <c r="A7230" s="1">
        <v>2.3175240000000001</v>
      </c>
      <c r="B7230" s="1">
        <v>1.922323</v>
      </c>
    </row>
    <row r="7231" spans="1:2" x14ac:dyDescent="0.2">
      <c r="A7231" s="1">
        <v>3.0385620000000002</v>
      </c>
      <c r="B7231" s="1">
        <v>3.6657069999999998</v>
      </c>
    </row>
    <row r="7232" spans="1:2" x14ac:dyDescent="0.2">
      <c r="A7232" s="1">
        <v>4.3094890000000001</v>
      </c>
      <c r="B7232" s="1">
        <v>3.576749</v>
      </c>
    </row>
    <row r="7233" spans="1:2" x14ac:dyDescent="0.2">
      <c r="A7233" s="1">
        <v>6.5289159999999997</v>
      </c>
      <c r="B7233" s="1">
        <v>4.9220100000000002</v>
      </c>
    </row>
    <row r="7234" spans="1:2" x14ac:dyDescent="0.2">
      <c r="A7234" s="1">
        <v>5.3373439999999999</v>
      </c>
      <c r="B7234" s="1">
        <v>1.829164</v>
      </c>
    </row>
    <row r="7235" spans="1:2" x14ac:dyDescent="0.2">
      <c r="A7235" s="1">
        <v>1.588679</v>
      </c>
      <c r="B7235" s="1">
        <v>2.2703060000000002</v>
      </c>
    </row>
    <row r="7236" spans="1:2" x14ac:dyDescent="0.2">
      <c r="A7236" s="1">
        <v>4.1295310000000001</v>
      </c>
      <c r="B7236" s="1">
        <v>1.7998510000000001</v>
      </c>
    </row>
    <row r="7237" spans="1:2" x14ac:dyDescent="0.2">
      <c r="A7237" s="1">
        <v>3.0886170000000002</v>
      </c>
      <c r="B7237" s="1">
        <v>2.2130429999999999</v>
      </c>
    </row>
    <row r="7238" spans="1:2" x14ac:dyDescent="0.2">
      <c r="A7238" s="1">
        <v>2.3837809999999999</v>
      </c>
      <c r="B7238" s="1">
        <v>1.5978859999999999</v>
      </c>
    </row>
    <row r="7239" spans="1:2" x14ac:dyDescent="0.2">
      <c r="A7239" s="1">
        <v>3.396001</v>
      </c>
      <c r="B7239" s="1">
        <v>5.0708260000000003</v>
      </c>
    </row>
    <row r="7240" spans="1:2" x14ac:dyDescent="0.2">
      <c r="A7240" s="1">
        <v>0.34865010000000002</v>
      </c>
      <c r="B7240" s="1">
        <v>3.774194</v>
      </c>
    </row>
    <row r="7241" spans="1:2" x14ac:dyDescent="0.2">
      <c r="A7241" s="1">
        <v>1.3338970000000001</v>
      </c>
      <c r="B7241" s="1">
        <v>5.3286090000000002</v>
      </c>
    </row>
    <row r="7242" spans="1:2" x14ac:dyDescent="0.2">
      <c r="A7242" s="1">
        <v>1.696167</v>
      </c>
      <c r="B7242" s="1">
        <v>5.606274</v>
      </c>
    </row>
    <row r="7243" spans="1:2" x14ac:dyDescent="0.2">
      <c r="A7243" s="1">
        <v>2.0943010000000002</v>
      </c>
      <c r="B7243" s="1">
        <v>2.6254909999999998</v>
      </c>
    </row>
    <row r="7244" spans="1:2" x14ac:dyDescent="0.2">
      <c r="A7244" s="1">
        <v>1.3571279999999999</v>
      </c>
      <c r="B7244" s="1">
        <v>2.9847160000000001</v>
      </c>
    </row>
    <row r="7245" spans="1:2" x14ac:dyDescent="0.2">
      <c r="A7245" s="1">
        <v>6.0864120000000002</v>
      </c>
      <c r="B7245" s="1">
        <v>3.0459749999999999</v>
      </c>
    </row>
    <row r="7246" spans="1:2" x14ac:dyDescent="0.2">
      <c r="A7246" s="1">
        <v>3.8111799999999998</v>
      </c>
      <c r="B7246" s="1">
        <v>6.1377750000000004</v>
      </c>
    </row>
    <row r="7247" spans="1:2" x14ac:dyDescent="0.2">
      <c r="A7247" s="1">
        <v>2.5511789999999999</v>
      </c>
      <c r="B7247" s="1">
        <v>3.2102759999999999</v>
      </c>
    </row>
    <row r="7248" spans="1:2" x14ac:dyDescent="0.2">
      <c r="A7248" s="1">
        <v>2.4886650000000001</v>
      </c>
      <c r="B7248" s="1">
        <v>4.4282959999999996</v>
      </c>
    </row>
    <row r="7249" spans="1:2" x14ac:dyDescent="0.2">
      <c r="A7249" s="1">
        <v>-0.13941200000000001</v>
      </c>
      <c r="B7249" s="1">
        <v>2.823474</v>
      </c>
    </row>
    <row r="7250" spans="1:2" x14ac:dyDescent="0.2">
      <c r="A7250" s="1">
        <v>-4.1120440000000001E-2</v>
      </c>
      <c r="B7250" s="1">
        <v>1.2468440000000001</v>
      </c>
    </row>
    <row r="7251" spans="1:2" x14ac:dyDescent="0.2">
      <c r="A7251" s="1">
        <v>2.785927</v>
      </c>
      <c r="B7251" s="1">
        <v>4.8033510000000001</v>
      </c>
    </row>
    <row r="7252" spans="1:2" x14ac:dyDescent="0.2">
      <c r="A7252" s="1">
        <v>3.4583200000000001</v>
      </c>
      <c r="B7252" s="1">
        <v>-1.399891</v>
      </c>
    </row>
    <row r="7253" spans="1:2" x14ac:dyDescent="0.2">
      <c r="A7253" s="1">
        <v>5.2680740000000004</v>
      </c>
      <c r="B7253" s="1">
        <v>4.027628</v>
      </c>
    </row>
    <row r="7254" spans="1:2" x14ac:dyDescent="0.2">
      <c r="A7254" s="1">
        <v>8.638854E-2</v>
      </c>
      <c r="B7254" s="1">
        <v>4.0738729999999999</v>
      </c>
    </row>
    <row r="7255" spans="1:2" x14ac:dyDescent="0.2">
      <c r="A7255" s="1">
        <v>1.972431</v>
      </c>
      <c r="B7255" s="1">
        <v>0.80747720000000001</v>
      </c>
    </row>
    <row r="7256" spans="1:2" x14ac:dyDescent="0.2">
      <c r="A7256" s="1">
        <v>1.0109859999999999</v>
      </c>
      <c r="B7256" s="1">
        <v>4.1805199999999996</v>
      </c>
    </row>
    <row r="7257" spans="1:2" x14ac:dyDescent="0.2">
      <c r="A7257" s="1">
        <v>2.0231140000000001</v>
      </c>
      <c r="B7257" s="1">
        <v>2.2721900000000002</v>
      </c>
    </row>
    <row r="7258" spans="1:2" x14ac:dyDescent="0.2">
      <c r="A7258" s="1">
        <v>2.959168</v>
      </c>
      <c r="B7258" s="1">
        <v>2.0790479999999998</v>
      </c>
    </row>
    <row r="7259" spans="1:2" x14ac:dyDescent="0.2">
      <c r="A7259" s="1">
        <v>3.3614220000000001</v>
      </c>
      <c r="B7259" s="1">
        <v>1.377775</v>
      </c>
    </row>
    <row r="7260" spans="1:2" x14ac:dyDescent="0.2">
      <c r="A7260" s="1">
        <v>3.7883439999999999</v>
      </c>
      <c r="B7260" s="1">
        <v>8.2806890000000006</v>
      </c>
    </row>
    <row r="7261" spans="1:2" x14ac:dyDescent="0.2">
      <c r="A7261" s="1">
        <v>2.8679749999999999</v>
      </c>
      <c r="B7261" s="1">
        <v>4.9713609999999999</v>
      </c>
    </row>
    <row r="7262" spans="1:2" x14ac:dyDescent="0.2">
      <c r="A7262" s="1">
        <v>5.859521</v>
      </c>
      <c r="B7262" s="1">
        <v>1.6530579999999999</v>
      </c>
    </row>
    <row r="7263" spans="1:2" x14ac:dyDescent="0.2">
      <c r="A7263" s="1">
        <v>3.572578</v>
      </c>
      <c r="B7263" s="1">
        <v>5.6317760000000003</v>
      </c>
    </row>
    <row r="7264" spans="1:2" x14ac:dyDescent="0.2">
      <c r="A7264" s="1">
        <v>5.9597819999999997</v>
      </c>
      <c r="B7264" s="1">
        <v>1.8973770000000001</v>
      </c>
    </row>
    <row r="7265" spans="1:2" x14ac:dyDescent="0.2">
      <c r="A7265" s="1">
        <v>0.87644759999999999</v>
      </c>
      <c r="B7265" s="1">
        <v>6.2090480000000001</v>
      </c>
    </row>
    <row r="7266" spans="1:2" x14ac:dyDescent="0.2">
      <c r="A7266" s="1">
        <v>3.3206899999999999</v>
      </c>
      <c r="B7266" s="1">
        <v>5.2205760000000003</v>
      </c>
    </row>
    <row r="7267" spans="1:2" x14ac:dyDescent="0.2">
      <c r="A7267" s="1">
        <v>5.0286119999999999</v>
      </c>
      <c r="B7267" s="1">
        <v>1.590719</v>
      </c>
    </row>
    <row r="7268" spans="1:2" x14ac:dyDescent="0.2">
      <c r="A7268" s="1">
        <v>4.7944950000000004</v>
      </c>
      <c r="B7268" s="1">
        <v>4.793558</v>
      </c>
    </row>
    <row r="7269" spans="1:2" x14ac:dyDescent="0.2">
      <c r="A7269" s="1">
        <v>6.7347239999999999</v>
      </c>
      <c r="B7269" s="1">
        <v>5.5616409999999998</v>
      </c>
    </row>
    <row r="7270" spans="1:2" x14ac:dyDescent="0.2">
      <c r="A7270" s="1">
        <v>6.3003499999999999</v>
      </c>
      <c r="B7270" s="1">
        <v>2.3739789999999998</v>
      </c>
    </row>
    <row r="7271" spans="1:2" x14ac:dyDescent="0.2">
      <c r="A7271" s="1">
        <v>2.4325100000000002</v>
      </c>
      <c r="B7271" s="1">
        <v>4.0840500000000004</v>
      </c>
    </row>
    <row r="7272" spans="1:2" x14ac:dyDescent="0.2">
      <c r="A7272" s="1">
        <v>5.1103339999999999</v>
      </c>
      <c r="B7272" s="1">
        <v>1.694518</v>
      </c>
    </row>
    <row r="7273" spans="1:2" x14ac:dyDescent="0.2">
      <c r="A7273" s="1">
        <v>0.30122300000000002</v>
      </c>
      <c r="B7273" s="1">
        <v>3.2413150000000002</v>
      </c>
    </row>
    <row r="7274" spans="1:2" x14ac:dyDescent="0.2">
      <c r="A7274" s="1">
        <v>4.8921380000000001</v>
      </c>
      <c r="B7274" s="1">
        <v>7.0904299999999996</v>
      </c>
    </row>
    <row r="7275" spans="1:2" x14ac:dyDescent="0.2">
      <c r="A7275" s="1">
        <v>4.0690140000000001</v>
      </c>
      <c r="B7275" s="1">
        <v>2.4480749999999998</v>
      </c>
    </row>
    <row r="7276" spans="1:2" x14ac:dyDescent="0.2">
      <c r="A7276" s="1">
        <v>2.0876739999999998</v>
      </c>
      <c r="B7276" s="1">
        <v>6.0975390000000003</v>
      </c>
    </row>
    <row r="7277" spans="1:2" x14ac:dyDescent="0.2">
      <c r="A7277" s="1">
        <v>3.3008359999999999</v>
      </c>
      <c r="B7277" s="1">
        <v>1.5190129999999999</v>
      </c>
    </row>
    <row r="7278" spans="1:2" x14ac:dyDescent="0.2">
      <c r="A7278" s="1">
        <v>2.1440130000000002</v>
      </c>
      <c r="B7278" s="1">
        <v>1.749997</v>
      </c>
    </row>
    <row r="7279" spans="1:2" x14ac:dyDescent="0.2">
      <c r="A7279" s="1">
        <v>4.3380400000000003</v>
      </c>
      <c r="B7279" s="1">
        <v>0.86720699999999995</v>
      </c>
    </row>
    <row r="7280" spans="1:2" x14ac:dyDescent="0.2">
      <c r="A7280" s="1">
        <v>0.42016049999999999</v>
      </c>
      <c r="B7280" s="1">
        <v>5.7887969999999997</v>
      </c>
    </row>
    <row r="7281" spans="1:2" x14ac:dyDescent="0.2">
      <c r="A7281" s="1">
        <v>7.6407939999999996</v>
      </c>
      <c r="B7281" s="1">
        <v>4.6266550000000004</v>
      </c>
    </row>
    <row r="7282" spans="1:2" x14ac:dyDescent="0.2">
      <c r="A7282" s="1">
        <v>2.0031859999999999</v>
      </c>
      <c r="B7282" s="1">
        <v>1.3058609999999999</v>
      </c>
    </row>
    <row r="7283" spans="1:2" x14ac:dyDescent="0.2">
      <c r="A7283" s="1">
        <v>1.080025</v>
      </c>
      <c r="B7283" s="1">
        <v>0.79783119999999996</v>
      </c>
    </row>
    <row r="7284" spans="1:2" x14ac:dyDescent="0.2">
      <c r="A7284" s="1">
        <v>1.2468220000000001</v>
      </c>
      <c r="B7284" s="1">
        <v>2.1907480000000001</v>
      </c>
    </row>
    <row r="7285" spans="1:2" x14ac:dyDescent="0.2">
      <c r="A7285" s="1">
        <v>5.0583030000000004</v>
      </c>
      <c r="B7285" s="1">
        <v>4.5079000000000002</v>
      </c>
    </row>
    <row r="7286" spans="1:2" x14ac:dyDescent="0.2">
      <c r="A7286" s="1">
        <v>4.3406289999999998</v>
      </c>
      <c r="B7286" s="1">
        <v>-0.47138429999999998</v>
      </c>
    </row>
    <row r="7287" spans="1:2" x14ac:dyDescent="0.2">
      <c r="A7287" s="1">
        <v>2.6657690000000001</v>
      </c>
      <c r="B7287" s="1">
        <v>1.410269</v>
      </c>
    </row>
    <row r="7288" spans="1:2" x14ac:dyDescent="0.2">
      <c r="A7288" s="1">
        <v>3.015854</v>
      </c>
      <c r="B7288" s="1">
        <v>2.2897050000000001</v>
      </c>
    </row>
    <row r="7289" spans="1:2" x14ac:dyDescent="0.2">
      <c r="A7289" s="1">
        <v>2.2416179999999999</v>
      </c>
      <c r="B7289" s="1">
        <v>5.4155819999999997</v>
      </c>
    </row>
    <row r="7290" spans="1:2" x14ac:dyDescent="0.2">
      <c r="A7290" s="1">
        <v>1.279879</v>
      </c>
      <c r="B7290" s="1">
        <v>5.1969289999999999</v>
      </c>
    </row>
    <row r="7291" spans="1:2" x14ac:dyDescent="0.2">
      <c r="A7291" s="1">
        <v>8.5700760000000001E-2</v>
      </c>
      <c r="B7291" s="1">
        <v>5.2129250000000003</v>
      </c>
    </row>
    <row r="7292" spans="1:2" x14ac:dyDescent="0.2">
      <c r="A7292" s="1">
        <v>2.0068250000000001</v>
      </c>
      <c r="B7292" s="1">
        <v>4.9805029999999997</v>
      </c>
    </row>
    <row r="7293" spans="1:2" x14ac:dyDescent="0.2">
      <c r="A7293" s="1">
        <v>4.5086620000000002</v>
      </c>
      <c r="B7293" s="1">
        <v>5.8235070000000002</v>
      </c>
    </row>
    <row r="7294" spans="1:2" x14ac:dyDescent="0.2">
      <c r="A7294" s="1">
        <v>0.19007389999999999</v>
      </c>
      <c r="B7294" s="1">
        <v>4.2030320000000003</v>
      </c>
    </row>
    <row r="7295" spans="1:2" x14ac:dyDescent="0.2">
      <c r="A7295" s="1">
        <v>1.0587599999999999</v>
      </c>
      <c r="B7295" s="1">
        <v>3.0245359999999999</v>
      </c>
    </row>
    <row r="7296" spans="1:2" x14ac:dyDescent="0.2">
      <c r="A7296" s="1">
        <v>5.321034</v>
      </c>
      <c r="B7296" s="1">
        <v>4.185867</v>
      </c>
    </row>
    <row r="7297" spans="1:2" x14ac:dyDescent="0.2">
      <c r="A7297" s="1">
        <v>1.886952</v>
      </c>
      <c r="B7297" s="1">
        <v>6.6310010000000004</v>
      </c>
    </row>
    <row r="7298" spans="1:2" x14ac:dyDescent="0.2">
      <c r="A7298" s="1">
        <v>6.2654649999999998</v>
      </c>
      <c r="B7298" s="1">
        <v>5.1480399999999999</v>
      </c>
    </row>
    <row r="7299" spans="1:2" x14ac:dyDescent="0.2">
      <c r="A7299" s="1">
        <v>3.1191589999999998</v>
      </c>
      <c r="B7299" s="1">
        <v>-0.69111060000000002</v>
      </c>
    </row>
    <row r="7300" spans="1:2" x14ac:dyDescent="0.2">
      <c r="A7300" s="1">
        <v>1.1705989999999999</v>
      </c>
      <c r="B7300" s="1">
        <v>0.35771380000000003</v>
      </c>
    </row>
    <row r="7301" spans="1:2" x14ac:dyDescent="0.2">
      <c r="A7301" s="1">
        <v>1.7063619999999999</v>
      </c>
      <c r="B7301" s="1">
        <v>1.197146</v>
      </c>
    </row>
    <row r="7302" spans="1:2" x14ac:dyDescent="0.2">
      <c r="A7302" s="1">
        <v>2.6825139999999998</v>
      </c>
      <c r="B7302" s="1">
        <v>1.9601930000000001</v>
      </c>
    </row>
    <row r="7303" spans="1:2" x14ac:dyDescent="0.2">
      <c r="A7303" s="1">
        <v>1.4371480000000001</v>
      </c>
      <c r="B7303" s="1">
        <v>5.63443</v>
      </c>
    </row>
    <row r="7304" spans="1:2" x14ac:dyDescent="0.2">
      <c r="A7304" s="1">
        <v>1.2179549999999999</v>
      </c>
      <c r="B7304" s="1">
        <v>1.629939</v>
      </c>
    </row>
    <row r="7305" spans="1:2" x14ac:dyDescent="0.2">
      <c r="A7305" s="1">
        <v>1.5502579999999999</v>
      </c>
      <c r="B7305" s="1">
        <v>2.6835619999999998</v>
      </c>
    </row>
    <row r="7306" spans="1:2" x14ac:dyDescent="0.2">
      <c r="A7306" s="1">
        <v>5.8783890000000003</v>
      </c>
      <c r="B7306" s="1">
        <v>-0.29307729999999999</v>
      </c>
    </row>
    <row r="7307" spans="1:2" x14ac:dyDescent="0.2">
      <c r="A7307" s="1">
        <v>1.4295230000000001</v>
      </c>
      <c r="B7307" s="1">
        <v>-3.4668810000000002E-3</v>
      </c>
    </row>
    <row r="7308" spans="1:2" x14ac:dyDescent="0.2">
      <c r="A7308" s="1">
        <v>3.7451539999999999</v>
      </c>
      <c r="B7308" s="1">
        <v>5.234693</v>
      </c>
    </row>
    <row r="7309" spans="1:2" x14ac:dyDescent="0.2">
      <c r="A7309" s="1">
        <v>2.2940200000000002</v>
      </c>
      <c r="B7309" s="1">
        <v>5.3149930000000003</v>
      </c>
    </row>
    <row r="7310" spans="1:2" x14ac:dyDescent="0.2">
      <c r="A7310" s="1">
        <v>3.2250860000000001</v>
      </c>
      <c r="B7310" s="1">
        <v>3.3886400000000001</v>
      </c>
    </row>
    <row r="7311" spans="1:2" x14ac:dyDescent="0.2">
      <c r="A7311" s="1">
        <v>3.3924240000000001</v>
      </c>
      <c r="B7311" s="1">
        <v>3.7684329999999999</v>
      </c>
    </row>
    <row r="7312" spans="1:2" x14ac:dyDescent="0.2">
      <c r="A7312" s="1">
        <v>4.2749129999999997</v>
      </c>
      <c r="B7312" s="1">
        <v>3.3433639999999998</v>
      </c>
    </row>
    <row r="7313" spans="1:2" x14ac:dyDescent="0.2">
      <c r="A7313" s="1">
        <v>3.4158810000000002</v>
      </c>
      <c r="B7313" s="1">
        <v>5.0636099999999997</v>
      </c>
    </row>
    <row r="7314" spans="1:2" x14ac:dyDescent="0.2">
      <c r="A7314" s="1">
        <v>1.5271399999999999</v>
      </c>
      <c r="B7314" s="1">
        <v>5.4315639999999998</v>
      </c>
    </row>
    <row r="7315" spans="1:2" x14ac:dyDescent="0.2">
      <c r="A7315" s="1">
        <v>1.48417</v>
      </c>
      <c r="B7315" s="1">
        <v>0.30830210000000002</v>
      </c>
    </row>
    <row r="7316" spans="1:2" x14ac:dyDescent="0.2">
      <c r="A7316" s="1">
        <v>3.3503910000000001</v>
      </c>
      <c r="B7316" s="1">
        <v>1.6800679999999999</v>
      </c>
    </row>
    <row r="7317" spans="1:2" x14ac:dyDescent="0.2">
      <c r="A7317" s="1">
        <v>2.071196</v>
      </c>
      <c r="B7317" s="1">
        <v>4.3797069999999998</v>
      </c>
    </row>
    <row r="7318" spans="1:2" x14ac:dyDescent="0.2">
      <c r="A7318" s="1">
        <v>4.0239320000000003</v>
      </c>
      <c r="B7318" s="1">
        <v>0.127719</v>
      </c>
    </row>
    <row r="7319" spans="1:2" x14ac:dyDescent="0.2">
      <c r="A7319" s="1">
        <v>1.866689</v>
      </c>
      <c r="B7319" s="1">
        <v>7.3523909999999999</v>
      </c>
    </row>
    <row r="7320" spans="1:2" x14ac:dyDescent="0.2">
      <c r="A7320" s="1">
        <v>0.46759139999999999</v>
      </c>
      <c r="B7320" s="1">
        <v>1.907969</v>
      </c>
    </row>
    <row r="7321" spans="1:2" x14ac:dyDescent="0.2">
      <c r="A7321" s="1">
        <v>4.417948</v>
      </c>
      <c r="B7321" s="1">
        <v>4.3489259999999996</v>
      </c>
    </row>
    <row r="7322" spans="1:2" x14ac:dyDescent="0.2">
      <c r="A7322" s="1">
        <v>2.5024790000000001</v>
      </c>
      <c r="B7322" s="1">
        <v>3.4328240000000001</v>
      </c>
    </row>
    <row r="7323" spans="1:2" x14ac:dyDescent="0.2">
      <c r="A7323" s="1">
        <v>3.466666</v>
      </c>
      <c r="B7323" s="1">
        <v>2.3980899999999998</v>
      </c>
    </row>
    <row r="7324" spans="1:2" x14ac:dyDescent="0.2">
      <c r="A7324" s="1">
        <v>-3.6092649999999997E-2</v>
      </c>
      <c r="B7324" s="1">
        <v>1.7662990000000001</v>
      </c>
    </row>
    <row r="7325" spans="1:2" x14ac:dyDescent="0.2">
      <c r="A7325" s="1">
        <v>5.7598919999999998</v>
      </c>
      <c r="B7325" s="1">
        <v>4.4459</v>
      </c>
    </row>
    <row r="7326" spans="1:2" x14ac:dyDescent="0.2">
      <c r="A7326" s="1">
        <v>-1.0624659999999999</v>
      </c>
      <c r="B7326" s="1">
        <v>5.282057</v>
      </c>
    </row>
    <row r="7327" spans="1:2" x14ac:dyDescent="0.2">
      <c r="A7327" s="1">
        <v>3.042319</v>
      </c>
      <c r="B7327" s="1">
        <v>5.7249210000000001</v>
      </c>
    </row>
    <row r="7328" spans="1:2" x14ac:dyDescent="0.2">
      <c r="A7328" s="1">
        <v>0.43299739999999998</v>
      </c>
      <c r="B7328" s="1">
        <v>0.44464700000000001</v>
      </c>
    </row>
    <row r="7329" spans="1:2" x14ac:dyDescent="0.2">
      <c r="A7329" s="1">
        <v>-0.28234559999999997</v>
      </c>
      <c r="B7329" s="1">
        <v>1.1763950000000001</v>
      </c>
    </row>
    <row r="7330" spans="1:2" x14ac:dyDescent="0.2">
      <c r="A7330" s="1">
        <v>3.7467220000000001</v>
      </c>
      <c r="B7330" s="1">
        <v>2.7389220000000001</v>
      </c>
    </row>
    <row r="7331" spans="1:2" x14ac:dyDescent="0.2">
      <c r="A7331" s="1">
        <v>4.1774060000000004</v>
      </c>
      <c r="B7331" s="1">
        <v>3.460442</v>
      </c>
    </row>
    <row r="7332" spans="1:2" x14ac:dyDescent="0.2">
      <c r="A7332" s="1">
        <v>5.3248680000000004</v>
      </c>
      <c r="B7332" s="1">
        <v>-9.5706669999999994E-2</v>
      </c>
    </row>
    <row r="7333" spans="1:2" x14ac:dyDescent="0.2">
      <c r="A7333" s="1">
        <v>6.4346389999999998</v>
      </c>
      <c r="B7333" s="1">
        <v>2.0508039999999998</v>
      </c>
    </row>
    <row r="7334" spans="1:2" x14ac:dyDescent="0.2">
      <c r="A7334" s="1">
        <v>2.0969920000000002</v>
      </c>
      <c r="B7334" s="1">
        <v>5.3553889999999997</v>
      </c>
    </row>
    <row r="7335" spans="1:2" x14ac:dyDescent="0.2">
      <c r="A7335" s="1">
        <v>0.81123029999999996</v>
      </c>
      <c r="B7335" s="1">
        <v>1.4246179999999999</v>
      </c>
    </row>
    <row r="7336" spans="1:2" x14ac:dyDescent="0.2">
      <c r="A7336" s="1">
        <v>-0.91227270000000005</v>
      </c>
      <c r="B7336" s="1">
        <v>4.3697689999999998</v>
      </c>
    </row>
    <row r="7337" spans="1:2" x14ac:dyDescent="0.2">
      <c r="A7337" s="1">
        <v>1.9011009999999999</v>
      </c>
      <c r="B7337" s="1">
        <v>0.36506100000000002</v>
      </c>
    </row>
    <row r="7338" spans="1:2" x14ac:dyDescent="0.2">
      <c r="A7338" s="1">
        <v>0.57417890000000005</v>
      </c>
      <c r="B7338" s="1">
        <v>2.7823769999999999</v>
      </c>
    </row>
    <row r="7339" spans="1:2" x14ac:dyDescent="0.2">
      <c r="A7339" s="1">
        <v>5.905437</v>
      </c>
      <c r="B7339" s="1">
        <v>4.3094460000000003</v>
      </c>
    </row>
    <row r="7340" spans="1:2" x14ac:dyDescent="0.2">
      <c r="A7340" s="1">
        <v>5.0689669999999998</v>
      </c>
      <c r="B7340" s="1">
        <v>5.0951709999999997</v>
      </c>
    </row>
    <row r="7341" spans="1:2" x14ac:dyDescent="0.2">
      <c r="A7341" s="1">
        <v>6.2392450000000004</v>
      </c>
      <c r="B7341" s="1">
        <v>0.15835099999999999</v>
      </c>
    </row>
    <row r="7342" spans="1:2" x14ac:dyDescent="0.2">
      <c r="A7342" s="1">
        <v>2.291045</v>
      </c>
      <c r="B7342" s="1">
        <v>6.0712780000000004</v>
      </c>
    </row>
    <row r="7343" spans="1:2" x14ac:dyDescent="0.2">
      <c r="A7343" s="1">
        <v>5.8298329999999998</v>
      </c>
      <c r="B7343" s="1">
        <v>3.305199</v>
      </c>
    </row>
    <row r="7344" spans="1:2" x14ac:dyDescent="0.2">
      <c r="A7344" s="1">
        <v>4.6969180000000001</v>
      </c>
      <c r="B7344" s="1">
        <v>5.9339829999999996</v>
      </c>
    </row>
    <row r="7345" spans="1:2" x14ac:dyDescent="0.2">
      <c r="A7345" s="1">
        <v>2.0363479999999998</v>
      </c>
      <c r="B7345" s="1">
        <v>2.4982359999999999</v>
      </c>
    </row>
    <row r="7346" spans="1:2" x14ac:dyDescent="0.2">
      <c r="A7346" s="1">
        <v>0.64669080000000001</v>
      </c>
      <c r="B7346" s="1">
        <v>1.3796489999999999</v>
      </c>
    </row>
    <row r="7347" spans="1:2" x14ac:dyDescent="0.2">
      <c r="A7347" s="1">
        <v>7.0626480000000003</v>
      </c>
      <c r="B7347" s="1">
        <v>-0.3373988</v>
      </c>
    </row>
    <row r="7348" spans="1:2" x14ac:dyDescent="0.2">
      <c r="A7348" s="1">
        <v>-1.876441</v>
      </c>
      <c r="B7348" s="1">
        <v>5.5421180000000003</v>
      </c>
    </row>
    <row r="7349" spans="1:2" x14ac:dyDescent="0.2">
      <c r="A7349" s="1">
        <v>-0.28051470000000001</v>
      </c>
      <c r="B7349" s="1">
        <v>0.86099910000000002</v>
      </c>
    </row>
    <row r="7350" spans="1:2" x14ac:dyDescent="0.2">
      <c r="A7350" s="1">
        <v>0.87088650000000001</v>
      </c>
      <c r="B7350" s="1">
        <v>6.8337919999999999</v>
      </c>
    </row>
    <row r="7351" spans="1:2" x14ac:dyDescent="0.2">
      <c r="A7351" s="1">
        <v>3.4089719999999999</v>
      </c>
      <c r="B7351" s="1">
        <v>2.9770509999999999</v>
      </c>
    </row>
    <row r="7352" spans="1:2" x14ac:dyDescent="0.2">
      <c r="A7352" s="1">
        <v>0.55063989999999996</v>
      </c>
      <c r="B7352" s="1">
        <v>5.7724950000000002</v>
      </c>
    </row>
    <row r="7353" spans="1:2" x14ac:dyDescent="0.2">
      <c r="A7353" s="1">
        <v>1.7890109999999999</v>
      </c>
      <c r="B7353" s="1">
        <v>3.080911</v>
      </c>
    </row>
    <row r="7354" spans="1:2" x14ac:dyDescent="0.2">
      <c r="A7354" s="1">
        <v>6.0416309999999998</v>
      </c>
      <c r="B7354" s="1">
        <v>2.554268</v>
      </c>
    </row>
    <row r="7355" spans="1:2" x14ac:dyDescent="0.2">
      <c r="A7355" s="1">
        <v>1.4542280000000001</v>
      </c>
      <c r="B7355" s="1">
        <v>1.9679040000000001</v>
      </c>
    </row>
    <row r="7356" spans="1:2" x14ac:dyDescent="0.2">
      <c r="A7356" s="1">
        <v>4.0130520000000001</v>
      </c>
      <c r="B7356" s="1">
        <v>3.2273740000000002</v>
      </c>
    </row>
    <row r="7357" spans="1:2" x14ac:dyDescent="0.2">
      <c r="A7357" s="1">
        <v>5.4307540000000003</v>
      </c>
      <c r="B7357" s="1">
        <v>-1.463741</v>
      </c>
    </row>
    <row r="7358" spans="1:2" x14ac:dyDescent="0.2">
      <c r="A7358" s="1">
        <v>2.2890510000000002</v>
      </c>
      <c r="B7358" s="1">
        <v>0.78475550000000005</v>
      </c>
    </row>
    <row r="7359" spans="1:2" x14ac:dyDescent="0.2">
      <c r="A7359" s="1">
        <v>0.2497501</v>
      </c>
      <c r="B7359" s="1">
        <v>3.645858</v>
      </c>
    </row>
    <row r="7360" spans="1:2" x14ac:dyDescent="0.2">
      <c r="A7360" s="1">
        <v>3.7736879999999999</v>
      </c>
      <c r="B7360" s="1">
        <v>3.7465850000000001</v>
      </c>
    </row>
    <row r="7361" spans="1:2" x14ac:dyDescent="0.2">
      <c r="A7361" s="1">
        <v>2.586265</v>
      </c>
      <c r="B7361" s="1">
        <v>4.9144800000000002</v>
      </c>
    </row>
    <row r="7362" spans="1:2" x14ac:dyDescent="0.2">
      <c r="A7362" s="1">
        <v>4.1961690000000003</v>
      </c>
      <c r="B7362" s="1">
        <v>0.50128470000000003</v>
      </c>
    </row>
    <row r="7363" spans="1:2" x14ac:dyDescent="0.2">
      <c r="A7363" s="1">
        <v>4.8610759999999997</v>
      </c>
      <c r="B7363" s="1">
        <v>1.6096889999999999</v>
      </c>
    </row>
    <row r="7364" spans="1:2" x14ac:dyDescent="0.2">
      <c r="A7364" s="1">
        <v>2.6369400000000001</v>
      </c>
      <c r="B7364" s="1">
        <v>4.0831840000000001</v>
      </c>
    </row>
    <row r="7365" spans="1:2" x14ac:dyDescent="0.2">
      <c r="A7365" s="1">
        <v>5.3362309999999997</v>
      </c>
      <c r="B7365" s="1">
        <v>0.48656440000000001</v>
      </c>
    </row>
    <row r="7366" spans="1:2" x14ac:dyDescent="0.2">
      <c r="A7366" s="1">
        <v>5.1046430000000003</v>
      </c>
      <c r="B7366" s="1">
        <v>2.3223410000000002</v>
      </c>
    </row>
    <row r="7367" spans="1:2" x14ac:dyDescent="0.2">
      <c r="A7367" s="1">
        <v>1.9765649999999999</v>
      </c>
      <c r="B7367" s="1">
        <v>7.7696139999999998</v>
      </c>
    </row>
    <row r="7368" spans="1:2" x14ac:dyDescent="0.2">
      <c r="A7368" s="1">
        <v>5.6148470000000001</v>
      </c>
      <c r="B7368" s="1">
        <v>6.8278999999999996</v>
      </c>
    </row>
    <row r="7369" spans="1:2" x14ac:dyDescent="0.2">
      <c r="A7369" s="1">
        <v>4.1294240000000002</v>
      </c>
      <c r="B7369" s="1">
        <v>0.75653479999999995</v>
      </c>
    </row>
    <row r="7370" spans="1:2" x14ac:dyDescent="0.2">
      <c r="A7370" s="1">
        <v>-3.003403</v>
      </c>
      <c r="B7370" s="1">
        <v>1.8751660000000001</v>
      </c>
    </row>
    <row r="7371" spans="1:2" x14ac:dyDescent="0.2">
      <c r="A7371" s="1">
        <v>1.7191959999999999</v>
      </c>
      <c r="B7371" s="1">
        <v>0.89095290000000005</v>
      </c>
    </row>
    <row r="7372" spans="1:2" x14ac:dyDescent="0.2">
      <c r="A7372" s="1">
        <v>4.6265830000000001</v>
      </c>
      <c r="B7372" s="1">
        <v>3.89385</v>
      </c>
    </row>
    <row r="7373" spans="1:2" x14ac:dyDescent="0.2">
      <c r="A7373" s="1">
        <v>3.8891330000000002</v>
      </c>
      <c r="B7373" s="1">
        <v>4.4359700000000002</v>
      </c>
    </row>
    <row r="7374" spans="1:2" x14ac:dyDescent="0.2">
      <c r="A7374" s="1">
        <v>0.58665619999999996</v>
      </c>
      <c r="B7374" s="1">
        <v>0.82450559999999995</v>
      </c>
    </row>
    <row r="7375" spans="1:2" x14ac:dyDescent="0.2">
      <c r="A7375" s="1">
        <v>5.6034050000000004</v>
      </c>
      <c r="B7375" s="1">
        <v>2.1146259999999999</v>
      </c>
    </row>
    <row r="7376" spans="1:2" x14ac:dyDescent="0.2">
      <c r="A7376" s="1">
        <v>1.954054</v>
      </c>
      <c r="B7376" s="1">
        <v>3.8792719999999998</v>
      </c>
    </row>
    <row r="7377" spans="1:2" x14ac:dyDescent="0.2">
      <c r="A7377" s="1">
        <v>5.1694969999999998</v>
      </c>
      <c r="B7377" s="1">
        <v>4.1626789999999998</v>
      </c>
    </row>
    <row r="7378" spans="1:2" x14ac:dyDescent="0.2">
      <c r="A7378" s="1">
        <v>2.541531</v>
      </c>
      <c r="B7378" s="1">
        <v>0.147122</v>
      </c>
    </row>
    <row r="7379" spans="1:2" x14ac:dyDescent="0.2">
      <c r="A7379" s="1">
        <v>0.89324530000000002</v>
      </c>
      <c r="B7379" s="1">
        <v>2.7900689999999999</v>
      </c>
    </row>
    <row r="7380" spans="1:2" x14ac:dyDescent="0.2">
      <c r="A7380" s="1">
        <v>4.8658729999999997E-2</v>
      </c>
      <c r="B7380" s="1">
        <v>4.4053110000000002</v>
      </c>
    </row>
    <row r="7381" spans="1:2" x14ac:dyDescent="0.2">
      <c r="A7381" s="1">
        <v>1.227185</v>
      </c>
      <c r="B7381" s="1">
        <v>3.3606750000000001</v>
      </c>
    </row>
    <row r="7382" spans="1:2" x14ac:dyDescent="0.2">
      <c r="A7382" s="1">
        <v>7.6658749999999998</v>
      </c>
      <c r="B7382" s="1">
        <v>6.0211439999999996</v>
      </c>
    </row>
    <row r="7383" spans="1:2" x14ac:dyDescent="0.2">
      <c r="A7383" s="1">
        <v>6.3787390000000004</v>
      </c>
      <c r="B7383" s="1">
        <v>5.4299340000000003</v>
      </c>
    </row>
    <row r="7384" spans="1:2" x14ac:dyDescent="0.2">
      <c r="A7384" s="1">
        <v>1.1339870000000001</v>
      </c>
      <c r="B7384" s="1">
        <v>4.6894369999999999</v>
      </c>
    </row>
    <row r="7385" spans="1:2" x14ac:dyDescent="0.2">
      <c r="A7385" s="1">
        <v>2.687271</v>
      </c>
      <c r="B7385" s="1">
        <v>0.9291528</v>
      </c>
    </row>
    <row r="7386" spans="1:2" x14ac:dyDescent="0.2">
      <c r="A7386" s="1">
        <v>2.5910000000000002</v>
      </c>
      <c r="B7386" s="1">
        <v>1.854606</v>
      </c>
    </row>
    <row r="7387" spans="1:2" x14ac:dyDescent="0.2">
      <c r="A7387" s="1">
        <v>3.0166230000000001</v>
      </c>
      <c r="B7387" s="1">
        <v>5.926437</v>
      </c>
    </row>
    <row r="7388" spans="1:2" x14ac:dyDescent="0.2">
      <c r="A7388" s="1">
        <v>1.8941349999999999</v>
      </c>
      <c r="B7388" s="1">
        <v>-1.538905E-2</v>
      </c>
    </row>
    <row r="7389" spans="1:2" x14ac:dyDescent="0.2">
      <c r="A7389" s="1">
        <v>4.3715029999999997</v>
      </c>
      <c r="B7389" s="1">
        <v>7.1565690000000002</v>
      </c>
    </row>
    <row r="7390" spans="1:2" x14ac:dyDescent="0.2">
      <c r="A7390" s="1">
        <v>2.5057719999999999</v>
      </c>
      <c r="B7390" s="1">
        <v>1.9394530000000001</v>
      </c>
    </row>
    <row r="7391" spans="1:2" x14ac:dyDescent="0.2">
      <c r="A7391" s="1">
        <v>3.037372</v>
      </c>
      <c r="B7391" s="1">
        <v>5.4275900000000004</v>
      </c>
    </row>
    <row r="7392" spans="1:2" x14ac:dyDescent="0.2">
      <c r="A7392" s="1">
        <v>2.7721040000000001</v>
      </c>
      <c r="B7392" s="1">
        <v>5.7776519999999998</v>
      </c>
    </row>
    <row r="7393" spans="1:2" x14ac:dyDescent="0.2">
      <c r="A7393" s="1">
        <v>2.2775300000000001</v>
      </c>
      <c r="B7393" s="1">
        <v>4.2584289999999996</v>
      </c>
    </row>
    <row r="7394" spans="1:2" x14ac:dyDescent="0.2">
      <c r="A7394" s="1">
        <v>4.524877</v>
      </c>
      <c r="B7394" s="1">
        <v>2.5667469999999999</v>
      </c>
    </row>
    <row r="7395" spans="1:2" x14ac:dyDescent="0.2">
      <c r="A7395" s="1">
        <v>1.321264</v>
      </c>
      <c r="B7395" s="1">
        <v>-2.2787269999999999</v>
      </c>
    </row>
    <row r="7396" spans="1:2" x14ac:dyDescent="0.2">
      <c r="A7396" s="1">
        <v>5.9215260000000001</v>
      </c>
      <c r="B7396" s="1">
        <v>5.453182</v>
      </c>
    </row>
    <row r="7397" spans="1:2" x14ac:dyDescent="0.2">
      <c r="A7397" s="1">
        <v>1.7977890000000001</v>
      </c>
      <c r="B7397" s="1">
        <v>3.3714149999999998</v>
      </c>
    </row>
    <row r="7398" spans="1:2" x14ac:dyDescent="0.2">
      <c r="A7398" s="1">
        <v>3.7033909999999999</v>
      </c>
      <c r="B7398" s="1">
        <v>5.1183339999999999</v>
      </c>
    </row>
    <row r="7399" spans="1:2" x14ac:dyDescent="0.2">
      <c r="A7399" s="1">
        <v>2.9441989999999998</v>
      </c>
      <c r="B7399" s="1">
        <v>4.4494999999999996</v>
      </c>
    </row>
    <row r="7400" spans="1:2" x14ac:dyDescent="0.2">
      <c r="A7400" s="1">
        <v>0.30864069999999999</v>
      </c>
      <c r="B7400" s="1">
        <v>1.904992</v>
      </c>
    </row>
    <row r="7401" spans="1:2" x14ac:dyDescent="0.2">
      <c r="A7401" s="1">
        <v>2.0632450000000002</v>
      </c>
      <c r="B7401" s="1">
        <v>3.5317099999999999</v>
      </c>
    </row>
    <row r="7402" spans="1:2" x14ac:dyDescent="0.2">
      <c r="A7402" s="1">
        <v>3.9163770000000002</v>
      </c>
      <c r="B7402" s="1">
        <v>-9.5884549999999999E-2</v>
      </c>
    </row>
    <row r="7403" spans="1:2" x14ac:dyDescent="0.2">
      <c r="A7403" s="1">
        <v>1.3587940000000001</v>
      </c>
      <c r="B7403" s="1">
        <v>2.1117330000000001</v>
      </c>
    </row>
    <row r="7404" spans="1:2" x14ac:dyDescent="0.2">
      <c r="A7404" s="1">
        <v>2.9997419999999999</v>
      </c>
      <c r="B7404" s="1">
        <v>2.062792</v>
      </c>
    </row>
    <row r="7405" spans="1:2" x14ac:dyDescent="0.2">
      <c r="A7405" s="1">
        <v>5.5517099999999999</v>
      </c>
      <c r="B7405" s="1">
        <v>5.2984</v>
      </c>
    </row>
    <row r="7406" spans="1:2" x14ac:dyDescent="0.2">
      <c r="A7406" s="1">
        <v>1.619108</v>
      </c>
      <c r="B7406" s="1">
        <v>2.7509009999999998</v>
      </c>
    </row>
    <row r="7407" spans="1:2" x14ac:dyDescent="0.2">
      <c r="A7407" s="1">
        <v>3.1891880000000001</v>
      </c>
      <c r="B7407" s="1">
        <v>7.9765790000000001</v>
      </c>
    </row>
    <row r="7408" spans="1:2" x14ac:dyDescent="0.2">
      <c r="A7408" s="1">
        <v>0.72030459999999996</v>
      </c>
      <c r="B7408" s="1">
        <v>3.4294340000000001</v>
      </c>
    </row>
    <row r="7409" spans="1:2" x14ac:dyDescent="0.2">
      <c r="A7409" s="1">
        <v>1.4190480000000001</v>
      </c>
      <c r="B7409" s="1">
        <v>3.5476200000000002</v>
      </c>
    </row>
    <row r="7410" spans="1:2" x14ac:dyDescent="0.2">
      <c r="A7410" s="1">
        <v>1.503838</v>
      </c>
      <c r="B7410" s="1">
        <v>4.0798160000000001</v>
      </c>
    </row>
    <row r="7411" spans="1:2" x14ac:dyDescent="0.2">
      <c r="A7411" s="1">
        <v>0.7981895</v>
      </c>
      <c r="B7411" s="1">
        <v>1.645222</v>
      </c>
    </row>
    <row r="7412" spans="1:2" x14ac:dyDescent="0.2">
      <c r="A7412" s="1">
        <v>3.1905320000000001</v>
      </c>
      <c r="B7412" s="1">
        <v>4.636304</v>
      </c>
    </row>
    <row r="7413" spans="1:2" x14ac:dyDescent="0.2">
      <c r="A7413" s="1">
        <v>3.7782779999999998</v>
      </c>
      <c r="B7413" s="1">
        <v>-0.52670439999999996</v>
      </c>
    </row>
    <row r="7414" spans="1:2" x14ac:dyDescent="0.2">
      <c r="A7414" s="1">
        <v>3.0568590000000002</v>
      </c>
      <c r="B7414" s="1">
        <v>6.1905049999999999</v>
      </c>
    </row>
    <row r="7415" spans="1:2" x14ac:dyDescent="0.2">
      <c r="A7415" s="1">
        <v>2.006284</v>
      </c>
      <c r="B7415" s="1">
        <v>-0.20806250000000001</v>
      </c>
    </row>
    <row r="7416" spans="1:2" x14ac:dyDescent="0.2">
      <c r="A7416" s="1">
        <v>1.916428</v>
      </c>
      <c r="B7416" s="1">
        <v>2.843747</v>
      </c>
    </row>
    <row r="7417" spans="1:2" x14ac:dyDescent="0.2">
      <c r="A7417" s="1">
        <v>5.4722860000000004</v>
      </c>
      <c r="B7417" s="1">
        <v>1.0559229999999999</v>
      </c>
    </row>
    <row r="7418" spans="1:2" x14ac:dyDescent="0.2">
      <c r="A7418" s="1">
        <v>4.4699650000000002</v>
      </c>
      <c r="B7418" s="1">
        <v>6.4981739999999997</v>
      </c>
    </row>
    <row r="7419" spans="1:2" x14ac:dyDescent="0.2">
      <c r="A7419" s="1">
        <v>4.4664489999999999</v>
      </c>
      <c r="B7419" s="1">
        <v>4.5356199999999998</v>
      </c>
    </row>
    <row r="7420" spans="1:2" x14ac:dyDescent="0.2">
      <c r="A7420" s="1">
        <v>1.9275640000000001</v>
      </c>
      <c r="B7420" s="1">
        <v>2.6413669999999998</v>
      </c>
    </row>
    <row r="7421" spans="1:2" x14ac:dyDescent="0.2">
      <c r="A7421" s="1">
        <v>5.8503769999999999</v>
      </c>
      <c r="B7421" s="1">
        <v>2.4319419999999998</v>
      </c>
    </row>
    <row r="7422" spans="1:2" x14ac:dyDescent="0.2">
      <c r="A7422" s="1">
        <v>4.3618969999999999</v>
      </c>
      <c r="B7422" s="1">
        <v>2.3575759999999999</v>
      </c>
    </row>
    <row r="7423" spans="1:2" x14ac:dyDescent="0.2">
      <c r="A7423" s="1">
        <v>2.5623429999999998</v>
      </c>
      <c r="B7423" s="1">
        <v>-0.69358830000000005</v>
      </c>
    </row>
    <row r="7424" spans="1:2" x14ac:dyDescent="0.2">
      <c r="A7424" s="1">
        <v>1.5560449999999999</v>
      </c>
      <c r="B7424" s="1">
        <v>-0.15558749999999999</v>
      </c>
    </row>
    <row r="7425" spans="1:2" x14ac:dyDescent="0.2">
      <c r="A7425" s="1">
        <v>6.2820410000000004</v>
      </c>
      <c r="B7425" s="1">
        <v>4.738825E-2</v>
      </c>
    </row>
    <row r="7426" spans="1:2" x14ac:dyDescent="0.2">
      <c r="A7426" s="1">
        <v>3.253647</v>
      </c>
      <c r="B7426" s="1">
        <v>0.24312990000000001</v>
      </c>
    </row>
    <row r="7427" spans="1:2" x14ac:dyDescent="0.2">
      <c r="A7427" s="1">
        <v>3.182356</v>
      </c>
      <c r="B7427" s="1">
        <v>1.349796</v>
      </c>
    </row>
    <row r="7428" spans="1:2" x14ac:dyDescent="0.2">
      <c r="A7428" s="1">
        <v>3.0887229999999999</v>
      </c>
      <c r="B7428" s="1">
        <v>3.5071949999999998</v>
      </c>
    </row>
    <row r="7429" spans="1:2" x14ac:dyDescent="0.2">
      <c r="A7429" s="1">
        <v>2.7964190000000002</v>
      </c>
      <c r="B7429" s="1">
        <v>4.667503</v>
      </c>
    </row>
    <row r="7430" spans="1:2" x14ac:dyDescent="0.2">
      <c r="A7430" s="1">
        <v>2.2339090000000001</v>
      </c>
      <c r="B7430" s="1">
        <v>2.626566</v>
      </c>
    </row>
    <row r="7431" spans="1:2" x14ac:dyDescent="0.2">
      <c r="A7431" s="1">
        <v>1.1080289999999999</v>
      </c>
      <c r="B7431" s="1">
        <v>5.4446019999999997</v>
      </c>
    </row>
    <row r="7432" spans="1:2" x14ac:dyDescent="0.2">
      <c r="A7432" s="1">
        <v>1.726399</v>
      </c>
      <c r="B7432" s="1">
        <v>3.3805339999999999</v>
      </c>
    </row>
    <row r="7433" spans="1:2" x14ac:dyDescent="0.2">
      <c r="A7433" s="1">
        <v>1.063871</v>
      </c>
      <c r="B7433" s="1">
        <v>2.661492</v>
      </c>
    </row>
    <row r="7434" spans="1:2" x14ac:dyDescent="0.2">
      <c r="A7434" s="1">
        <v>2.6303899999999998</v>
      </c>
      <c r="B7434" s="1">
        <v>2.470831</v>
      </c>
    </row>
    <row r="7435" spans="1:2" x14ac:dyDescent="0.2">
      <c r="A7435" s="1">
        <v>3.8129659999999999</v>
      </c>
      <c r="B7435" s="1">
        <v>3.7572619999999999</v>
      </c>
    </row>
    <row r="7436" spans="1:2" x14ac:dyDescent="0.2">
      <c r="A7436" s="1">
        <v>3.6073710000000001</v>
      </c>
      <c r="B7436" s="1">
        <v>8.2747240000000009</v>
      </c>
    </row>
    <row r="7437" spans="1:2" x14ac:dyDescent="0.2">
      <c r="A7437" s="1">
        <v>3.2552289999999999</v>
      </c>
      <c r="B7437" s="1">
        <v>0.79568070000000002</v>
      </c>
    </row>
    <row r="7438" spans="1:2" x14ac:dyDescent="0.2">
      <c r="A7438" s="1">
        <v>6.4819829999999996</v>
      </c>
      <c r="B7438" s="1">
        <v>1.1569590000000001</v>
      </c>
    </row>
    <row r="7439" spans="1:2" x14ac:dyDescent="0.2">
      <c r="A7439" s="1">
        <v>0.69164930000000002</v>
      </c>
      <c r="B7439" s="1">
        <v>5.8851990000000001</v>
      </c>
    </row>
    <row r="7440" spans="1:2" x14ac:dyDescent="0.2">
      <c r="A7440" s="1">
        <v>7.4321460000000004</v>
      </c>
      <c r="B7440" s="1">
        <v>1.893329</v>
      </c>
    </row>
    <row r="7441" spans="1:2" x14ac:dyDescent="0.2">
      <c r="A7441" s="1">
        <v>1.8138609999999999</v>
      </c>
      <c r="B7441" s="1">
        <v>2.1126589999999998</v>
      </c>
    </row>
    <row r="7442" spans="1:2" x14ac:dyDescent="0.2">
      <c r="A7442" s="1">
        <v>3.3614639999999998</v>
      </c>
      <c r="B7442" s="1">
        <v>0.96466969999999996</v>
      </c>
    </row>
    <row r="7443" spans="1:2" x14ac:dyDescent="0.2">
      <c r="A7443" s="1">
        <v>3.6982599999999999</v>
      </c>
      <c r="B7443" s="1">
        <v>4.4634919999999996</v>
      </c>
    </row>
    <row r="7444" spans="1:2" x14ac:dyDescent="0.2">
      <c r="A7444" s="1">
        <v>2.6327069999999999</v>
      </c>
      <c r="B7444" s="1">
        <v>3.5670109999999999</v>
      </c>
    </row>
    <row r="7445" spans="1:2" x14ac:dyDescent="0.2">
      <c r="A7445" s="1">
        <v>6.4480500000000003</v>
      </c>
      <c r="B7445" s="1">
        <v>5.6345850000000004</v>
      </c>
    </row>
    <row r="7446" spans="1:2" x14ac:dyDescent="0.2">
      <c r="A7446" s="1">
        <v>1.4465110000000001</v>
      </c>
      <c r="B7446" s="1">
        <v>5.8205790000000004</v>
      </c>
    </row>
    <row r="7447" spans="1:2" x14ac:dyDescent="0.2">
      <c r="A7447" s="1">
        <v>3.4705780000000002</v>
      </c>
      <c r="B7447" s="1">
        <v>0.53475099999999998</v>
      </c>
    </row>
    <row r="7448" spans="1:2" x14ac:dyDescent="0.2">
      <c r="A7448" s="1">
        <v>1.4158809999999999</v>
      </c>
      <c r="B7448" s="1">
        <v>4.8344690000000003</v>
      </c>
    </row>
    <row r="7449" spans="1:2" x14ac:dyDescent="0.2">
      <c r="A7449" s="1">
        <v>6.7295210000000001</v>
      </c>
      <c r="B7449" s="1">
        <v>1.5400560000000001</v>
      </c>
    </row>
    <row r="7450" spans="1:2" x14ac:dyDescent="0.2">
      <c r="A7450" s="1">
        <v>2.4555560000000001</v>
      </c>
      <c r="B7450" s="1">
        <v>1.215781</v>
      </c>
    </row>
    <row r="7451" spans="1:2" x14ac:dyDescent="0.2">
      <c r="A7451" s="1">
        <v>4.023447</v>
      </c>
      <c r="B7451" s="1">
        <v>3.053118</v>
      </c>
    </row>
    <row r="7452" spans="1:2" x14ac:dyDescent="0.2">
      <c r="A7452" s="1">
        <v>4.6169070000000003</v>
      </c>
      <c r="B7452" s="1">
        <v>4.5721869999999996</v>
      </c>
    </row>
    <row r="7453" spans="1:2" x14ac:dyDescent="0.2">
      <c r="A7453" s="1">
        <v>6.9797779999999996</v>
      </c>
      <c r="B7453" s="1">
        <v>2.3302870000000002</v>
      </c>
    </row>
    <row r="7454" spans="1:2" x14ac:dyDescent="0.2">
      <c r="A7454" s="1">
        <v>2.2475930000000002</v>
      </c>
      <c r="B7454" s="1">
        <v>4.0836069999999998</v>
      </c>
    </row>
    <row r="7455" spans="1:2" x14ac:dyDescent="0.2">
      <c r="A7455" s="1">
        <v>1.591118</v>
      </c>
      <c r="B7455" s="1">
        <v>4.1573880000000001</v>
      </c>
    </row>
    <row r="7456" spans="1:2" x14ac:dyDescent="0.2">
      <c r="A7456" s="1">
        <v>6.5126160000000004</v>
      </c>
      <c r="B7456" s="1">
        <v>1.3197719999999999</v>
      </c>
    </row>
    <row r="7457" spans="1:2" x14ac:dyDescent="0.2">
      <c r="A7457" s="1">
        <v>2.945354</v>
      </c>
      <c r="B7457" s="1">
        <v>5.1613350000000002</v>
      </c>
    </row>
    <row r="7458" spans="1:2" x14ac:dyDescent="0.2">
      <c r="A7458" s="1">
        <v>1.6623540000000001</v>
      </c>
      <c r="B7458" s="1">
        <v>-0.24022489999999999</v>
      </c>
    </row>
    <row r="7459" spans="1:2" x14ac:dyDescent="0.2">
      <c r="A7459" s="1">
        <v>1.1919949999999999</v>
      </c>
      <c r="B7459" s="1">
        <v>0.83976859999999998</v>
      </c>
    </row>
    <row r="7460" spans="1:2" x14ac:dyDescent="0.2">
      <c r="A7460" s="1">
        <v>4.9992559999999999</v>
      </c>
      <c r="B7460" s="1">
        <v>1.783836</v>
      </c>
    </row>
    <row r="7461" spans="1:2" x14ac:dyDescent="0.2">
      <c r="A7461" s="1">
        <v>-5.0027869999999997</v>
      </c>
      <c r="B7461" s="1">
        <v>3.4906220000000001</v>
      </c>
    </row>
    <row r="7462" spans="1:2" x14ac:dyDescent="0.2">
      <c r="A7462" s="1">
        <v>-0.26221</v>
      </c>
      <c r="B7462" s="1">
        <v>5.8940239999999999</v>
      </c>
    </row>
    <row r="7463" spans="1:2" x14ac:dyDescent="0.2">
      <c r="A7463" s="1">
        <v>1.3809229999999999</v>
      </c>
      <c r="B7463" s="1">
        <v>2.9156170000000001</v>
      </c>
    </row>
    <row r="7464" spans="1:2" x14ac:dyDescent="0.2">
      <c r="A7464" s="1">
        <v>2.6204890000000001</v>
      </c>
      <c r="B7464" s="1">
        <v>3.4087149999999999</v>
      </c>
    </row>
    <row r="7465" spans="1:2" x14ac:dyDescent="0.2">
      <c r="A7465" s="1">
        <v>3.970189</v>
      </c>
      <c r="B7465" s="1">
        <v>4.2722910000000001</v>
      </c>
    </row>
    <row r="7466" spans="1:2" x14ac:dyDescent="0.2">
      <c r="A7466" s="1">
        <v>4.7424819999999999</v>
      </c>
      <c r="B7466" s="1">
        <v>3.4875150000000001</v>
      </c>
    </row>
    <row r="7467" spans="1:2" x14ac:dyDescent="0.2">
      <c r="A7467" s="1">
        <v>2.9654639999999999</v>
      </c>
      <c r="B7467" s="1">
        <v>3.4299179999999998</v>
      </c>
    </row>
    <row r="7468" spans="1:2" x14ac:dyDescent="0.2">
      <c r="A7468" s="1">
        <v>2.822139</v>
      </c>
      <c r="B7468" s="1">
        <v>1.916725</v>
      </c>
    </row>
    <row r="7469" spans="1:2" x14ac:dyDescent="0.2">
      <c r="A7469" s="1">
        <v>2.1065900000000002</v>
      </c>
      <c r="B7469" s="1">
        <v>2.1833269999999998</v>
      </c>
    </row>
    <row r="7470" spans="1:2" x14ac:dyDescent="0.2">
      <c r="A7470" s="1">
        <v>3.5482999999999998</v>
      </c>
      <c r="B7470" s="1">
        <v>1.430957</v>
      </c>
    </row>
    <row r="7471" spans="1:2" x14ac:dyDescent="0.2">
      <c r="A7471" s="1">
        <v>5.3661599999999998</v>
      </c>
      <c r="B7471" s="1">
        <v>3.4570099999999999</v>
      </c>
    </row>
    <row r="7472" spans="1:2" x14ac:dyDescent="0.2">
      <c r="A7472" s="1">
        <v>5.3058889999999996</v>
      </c>
      <c r="B7472" s="1">
        <v>2.9165190000000001</v>
      </c>
    </row>
    <row r="7473" spans="1:2" x14ac:dyDescent="0.2">
      <c r="A7473" s="1">
        <v>2.5462570000000002</v>
      </c>
      <c r="B7473" s="1">
        <v>0.85905560000000003</v>
      </c>
    </row>
    <row r="7474" spans="1:2" x14ac:dyDescent="0.2">
      <c r="A7474" s="1">
        <v>2.656031</v>
      </c>
      <c r="B7474" s="1">
        <v>3.8611040000000001</v>
      </c>
    </row>
    <row r="7475" spans="1:2" x14ac:dyDescent="0.2">
      <c r="A7475" s="1">
        <v>2.646989</v>
      </c>
      <c r="B7475" s="1">
        <v>2.0013679999999998</v>
      </c>
    </row>
    <row r="7476" spans="1:2" x14ac:dyDescent="0.2">
      <c r="A7476" s="1">
        <v>3.4155920000000002</v>
      </c>
      <c r="B7476" s="1">
        <v>1.2588680000000001</v>
      </c>
    </row>
    <row r="7477" spans="1:2" x14ac:dyDescent="0.2">
      <c r="A7477" s="1">
        <v>0.7426026</v>
      </c>
      <c r="B7477" s="1">
        <v>3.1656689999999998</v>
      </c>
    </row>
    <row r="7478" spans="1:2" x14ac:dyDescent="0.2">
      <c r="A7478" s="1">
        <v>4.3589960000000003</v>
      </c>
      <c r="B7478" s="1">
        <v>3.4216479999999998</v>
      </c>
    </row>
    <row r="7479" spans="1:2" x14ac:dyDescent="0.2">
      <c r="A7479" s="1">
        <v>0.81287620000000005</v>
      </c>
      <c r="B7479" s="1">
        <v>0.34440609999999999</v>
      </c>
    </row>
    <row r="7480" spans="1:2" x14ac:dyDescent="0.2">
      <c r="A7480" s="1">
        <v>3.0549439999999999</v>
      </c>
      <c r="B7480" s="1">
        <v>1.2599400000000001</v>
      </c>
    </row>
    <row r="7481" spans="1:2" x14ac:dyDescent="0.2">
      <c r="A7481" s="1">
        <v>5.3956840000000001</v>
      </c>
      <c r="B7481" s="1">
        <v>-2.5404840000000002</v>
      </c>
    </row>
    <row r="7482" spans="1:2" x14ac:dyDescent="0.2">
      <c r="A7482" s="1">
        <v>4.2519669999999996</v>
      </c>
      <c r="B7482" s="1">
        <v>6.3961639999999997</v>
      </c>
    </row>
    <row r="7483" spans="1:2" x14ac:dyDescent="0.2">
      <c r="A7483" s="1">
        <v>5.364973</v>
      </c>
      <c r="B7483" s="1">
        <v>5.6420260000000004</v>
      </c>
    </row>
    <row r="7484" spans="1:2" x14ac:dyDescent="0.2">
      <c r="A7484" s="1">
        <v>4.946326</v>
      </c>
      <c r="B7484" s="1">
        <v>6.0196959999999997</v>
      </c>
    </row>
    <row r="7485" spans="1:2" x14ac:dyDescent="0.2">
      <c r="A7485" s="1">
        <v>-0.62740399999999996</v>
      </c>
      <c r="B7485" s="1">
        <v>4.4205920000000001</v>
      </c>
    </row>
    <row r="7486" spans="1:2" x14ac:dyDescent="0.2">
      <c r="A7486" s="1">
        <v>0.51658090000000001</v>
      </c>
      <c r="B7486" s="1">
        <v>5.5746250000000002</v>
      </c>
    </row>
    <row r="7487" spans="1:2" x14ac:dyDescent="0.2">
      <c r="A7487" s="1">
        <v>5.1921530000000002</v>
      </c>
      <c r="B7487" s="1">
        <v>5.3923459999999999</v>
      </c>
    </row>
    <row r="7488" spans="1:2" x14ac:dyDescent="0.2">
      <c r="A7488" s="1">
        <v>4.897392</v>
      </c>
      <c r="B7488" s="1">
        <v>2.3392400000000002</v>
      </c>
    </row>
    <row r="7489" spans="1:2" x14ac:dyDescent="0.2">
      <c r="A7489" s="1">
        <v>2.155062</v>
      </c>
      <c r="B7489" s="1">
        <v>4.9117090000000001</v>
      </c>
    </row>
    <row r="7490" spans="1:2" x14ac:dyDescent="0.2">
      <c r="A7490" s="1">
        <v>8.7204200000000007</v>
      </c>
      <c r="B7490" s="1">
        <v>4.1244759999999996</v>
      </c>
    </row>
    <row r="7491" spans="1:2" x14ac:dyDescent="0.2">
      <c r="A7491" s="1">
        <v>3.7108150000000002</v>
      </c>
      <c r="B7491" s="1">
        <v>3.3686590000000001</v>
      </c>
    </row>
    <row r="7492" spans="1:2" x14ac:dyDescent="0.2">
      <c r="A7492" s="1">
        <v>-0.78962279999999996</v>
      </c>
      <c r="B7492" s="1">
        <v>2.4241600000000001</v>
      </c>
    </row>
    <row r="7493" spans="1:2" x14ac:dyDescent="0.2">
      <c r="A7493" s="1">
        <v>6.2341369999999996</v>
      </c>
      <c r="B7493" s="1">
        <v>3.3799839999999999</v>
      </c>
    </row>
    <row r="7494" spans="1:2" x14ac:dyDescent="0.2">
      <c r="A7494" s="1">
        <v>3.0361630000000002</v>
      </c>
      <c r="B7494" s="1">
        <v>5.9259170000000001</v>
      </c>
    </row>
    <row r="7495" spans="1:2" x14ac:dyDescent="0.2">
      <c r="A7495" s="1">
        <v>3.7141410000000001</v>
      </c>
      <c r="B7495" s="1">
        <v>1.471544</v>
      </c>
    </row>
    <row r="7496" spans="1:2" x14ac:dyDescent="0.2">
      <c r="A7496" s="1">
        <v>1.6213519999999999</v>
      </c>
      <c r="B7496" s="1">
        <v>3.845065</v>
      </c>
    </row>
    <row r="7497" spans="1:2" x14ac:dyDescent="0.2">
      <c r="A7497" s="1">
        <v>2.8482219999999998</v>
      </c>
      <c r="B7497" s="1">
        <v>5.524457</v>
      </c>
    </row>
    <row r="7498" spans="1:2" x14ac:dyDescent="0.2">
      <c r="A7498" s="1">
        <v>-0.8297272</v>
      </c>
      <c r="B7498" s="1">
        <v>2.2225809999999999</v>
      </c>
    </row>
    <row r="7499" spans="1:2" x14ac:dyDescent="0.2">
      <c r="A7499" s="1">
        <v>4.1586480000000003</v>
      </c>
      <c r="B7499" s="1">
        <v>1.721457</v>
      </c>
    </row>
    <row r="7500" spans="1:2" x14ac:dyDescent="0.2">
      <c r="A7500" s="1">
        <v>4.382606</v>
      </c>
      <c r="B7500" s="1">
        <v>5.9450229999999999</v>
      </c>
    </row>
    <row r="7501" spans="1:2" x14ac:dyDescent="0.2">
      <c r="A7501" s="1">
        <v>2.7900800000000001</v>
      </c>
      <c r="B7501" s="1">
        <v>0.64104819999999996</v>
      </c>
    </row>
    <row r="7502" spans="1:2" x14ac:dyDescent="0.2">
      <c r="A7502" s="1">
        <v>1.4842310000000001</v>
      </c>
      <c r="B7502" s="1">
        <v>0.89587779999999995</v>
      </c>
    </row>
    <row r="7503" spans="1:2" x14ac:dyDescent="0.2">
      <c r="A7503" s="1">
        <v>-1.0770439999999999</v>
      </c>
      <c r="B7503" s="1">
        <v>1.4534290000000001</v>
      </c>
    </row>
    <row r="7504" spans="1:2" x14ac:dyDescent="0.2">
      <c r="A7504" s="1">
        <v>3.7926980000000001</v>
      </c>
      <c r="B7504" s="1">
        <v>4.9124569999999999</v>
      </c>
    </row>
    <row r="7505" spans="1:2" x14ac:dyDescent="0.2">
      <c r="A7505" s="1">
        <v>4.1951689999999999</v>
      </c>
      <c r="B7505" s="1">
        <v>1.814746</v>
      </c>
    </row>
    <row r="7506" spans="1:2" x14ac:dyDescent="0.2">
      <c r="A7506" s="1">
        <v>2.3941020000000002</v>
      </c>
      <c r="B7506" s="1">
        <v>4.6308059999999998</v>
      </c>
    </row>
    <row r="7507" spans="1:2" x14ac:dyDescent="0.2">
      <c r="A7507" s="1">
        <v>1.2219230000000001</v>
      </c>
      <c r="B7507" s="1">
        <v>-0.1133091</v>
      </c>
    </row>
    <row r="7508" spans="1:2" x14ac:dyDescent="0.2">
      <c r="A7508" s="1">
        <v>-0.64876509999999998</v>
      </c>
      <c r="B7508" s="1">
        <v>1.02928</v>
      </c>
    </row>
    <row r="7509" spans="1:2" x14ac:dyDescent="0.2">
      <c r="A7509" s="1">
        <v>5.4046050000000001</v>
      </c>
      <c r="B7509" s="1">
        <v>0.56276440000000005</v>
      </c>
    </row>
    <row r="7510" spans="1:2" x14ac:dyDescent="0.2">
      <c r="A7510" s="1">
        <v>3.6725889999999999</v>
      </c>
      <c r="B7510" s="1">
        <v>1.2030909999999999</v>
      </c>
    </row>
    <row r="7511" spans="1:2" x14ac:dyDescent="0.2">
      <c r="A7511" s="1">
        <v>6.2420099999999996</v>
      </c>
      <c r="B7511" s="1">
        <v>3.4530159999999999</v>
      </c>
    </row>
    <row r="7512" spans="1:2" x14ac:dyDescent="0.2">
      <c r="A7512" s="1">
        <v>5.3389100000000003</v>
      </c>
      <c r="B7512" s="1">
        <v>2.3052329999999999</v>
      </c>
    </row>
    <row r="7513" spans="1:2" x14ac:dyDescent="0.2">
      <c r="A7513" s="1">
        <v>10.23127</v>
      </c>
      <c r="B7513" s="1">
        <v>4.5464779999999996</v>
      </c>
    </row>
    <row r="7514" spans="1:2" x14ac:dyDescent="0.2">
      <c r="A7514" s="1">
        <v>4.0574680000000001</v>
      </c>
      <c r="B7514" s="1">
        <v>2.9959980000000002</v>
      </c>
    </row>
    <row r="7515" spans="1:2" x14ac:dyDescent="0.2">
      <c r="A7515" s="1">
        <v>5.7857159999999999</v>
      </c>
      <c r="B7515" s="1">
        <v>3.1476980000000001</v>
      </c>
    </row>
    <row r="7516" spans="1:2" x14ac:dyDescent="0.2">
      <c r="A7516" s="1">
        <v>5.1455089999999997</v>
      </c>
      <c r="B7516" s="1">
        <v>6.3091739999999996</v>
      </c>
    </row>
    <row r="7517" spans="1:2" x14ac:dyDescent="0.2">
      <c r="A7517" s="1">
        <v>4.2643079999999998</v>
      </c>
      <c r="B7517" s="1">
        <v>3.7003789999999999</v>
      </c>
    </row>
    <row r="7518" spans="1:2" x14ac:dyDescent="0.2">
      <c r="A7518" s="1">
        <v>3.3138969999999999</v>
      </c>
      <c r="B7518" s="1">
        <v>2.9727920000000001</v>
      </c>
    </row>
    <row r="7519" spans="1:2" x14ac:dyDescent="0.2">
      <c r="A7519" s="1">
        <v>-0.84567289999999995</v>
      </c>
      <c r="B7519" s="1">
        <v>3.503558</v>
      </c>
    </row>
    <row r="7520" spans="1:2" x14ac:dyDescent="0.2">
      <c r="A7520" s="1">
        <v>3.9389530000000001</v>
      </c>
      <c r="B7520" s="1">
        <v>4.2663289999999998</v>
      </c>
    </row>
    <row r="7521" spans="1:2" x14ac:dyDescent="0.2">
      <c r="A7521" s="1">
        <v>-0.19250390000000001</v>
      </c>
      <c r="B7521" s="1">
        <v>3.073013</v>
      </c>
    </row>
    <row r="7522" spans="1:2" x14ac:dyDescent="0.2">
      <c r="A7522" s="1">
        <v>4.7900289999999996</v>
      </c>
      <c r="B7522" s="1">
        <v>1.914625</v>
      </c>
    </row>
    <row r="7523" spans="1:2" x14ac:dyDescent="0.2">
      <c r="A7523" s="1">
        <v>1.427551</v>
      </c>
      <c r="B7523" s="1">
        <v>2.3436279999999998</v>
      </c>
    </row>
    <row r="7524" spans="1:2" x14ac:dyDescent="0.2">
      <c r="A7524" s="1">
        <v>0.1058607</v>
      </c>
      <c r="B7524" s="1">
        <v>8.5289320000000002E-2</v>
      </c>
    </row>
    <row r="7525" spans="1:2" x14ac:dyDescent="0.2">
      <c r="A7525" s="1">
        <v>3.6706780000000001</v>
      </c>
      <c r="B7525" s="1">
        <v>2.955168</v>
      </c>
    </row>
    <row r="7526" spans="1:2" x14ac:dyDescent="0.2">
      <c r="A7526" s="1">
        <v>1.66876</v>
      </c>
      <c r="B7526" s="1">
        <v>5.5440490000000002</v>
      </c>
    </row>
    <row r="7527" spans="1:2" x14ac:dyDescent="0.2">
      <c r="A7527" s="1">
        <v>4.2529219999999999</v>
      </c>
      <c r="B7527" s="1">
        <v>1.7972870000000001</v>
      </c>
    </row>
    <row r="7528" spans="1:2" x14ac:dyDescent="0.2">
      <c r="A7528" s="1">
        <v>0.31680019999999998</v>
      </c>
      <c r="B7528" s="1">
        <v>6.2000070000000003</v>
      </c>
    </row>
    <row r="7529" spans="1:2" x14ac:dyDescent="0.2">
      <c r="A7529" s="1">
        <v>1.036632</v>
      </c>
      <c r="B7529" s="1">
        <v>1.723382</v>
      </c>
    </row>
    <row r="7530" spans="1:2" x14ac:dyDescent="0.2">
      <c r="A7530" s="1">
        <v>6.6189730000000002E-2</v>
      </c>
      <c r="B7530" s="1">
        <v>2.4376169999999999</v>
      </c>
    </row>
    <row r="7531" spans="1:2" x14ac:dyDescent="0.2">
      <c r="A7531" s="1">
        <v>-0.21701480000000001</v>
      </c>
      <c r="B7531" s="1">
        <v>3.467266</v>
      </c>
    </row>
    <row r="7532" spans="1:2" x14ac:dyDescent="0.2">
      <c r="A7532" s="1">
        <v>4.545585</v>
      </c>
      <c r="B7532" s="1">
        <v>2.1321240000000001</v>
      </c>
    </row>
    <row r="7533" spans="1:2" x14ac:dyDescent="0.2">
      <c r="A7533" s="1">
        <v>8.742756</v>
      </c>
      <c r="B7533" s="1">
        <v>-0.189946</v>
      </c>
    </row>
    <row r="7534" spans="1:2" x14ac:dyDescent="0.2">
      <c r="A7534" s="1">
        <v>1.8168569999999999</v>
      </c>
      <c r="B7534" s="1">
        <v>0.95705799999999996</v>
      </c>
    </row>
    <row r="7535" spans="1:2" x14ac:dyDescent="0.2">
      <c r="A7535" s="1">
        <v>0.94648089999999996</v>
      </c>
      <c r="B7535" s="1">
        <v>2.3921640000000002</v>
      </c>
    </row>
    <row r="7536" spans="1:2" x14ac:dyDescent="0.2">
      <c r="A7536" s="1">
        <v>3.8397749999999999</v>
      </c>
      <c r="B7536" s="1">
        <v>1.781747</v>
      </c>
    </row>
    <row r="7537" spans="1:2" x14ac:dyDescent="0.2">
      <c r="A7537" s="1">
        <v>3.1135329999999999</v>
      </c>
      <c r="B7537" s="1">
        <v>0.72321199999999997</v>
      </c>
    </row>
    <row r="7538" spans="1:2" x14ac:dyDescent="0.2">
      <c r="A7538" s="1">
        <v>3.2696269999999998</v>
      </c>
      <c r="B7538" s="1">
        <v>1.28382</v>
      </c>
    </row>
    <row r="7539" spans="1:2" x14ac:dyDescent="0.2">
      <c r="A7539" s="1">
        <v>3.8853780000000002</v>
      </c>
      <c r="B7539" s="1">
        <v>2.115157</v>
      </c>
    </row>
    <row r="7540" spans="1:2" x14ac:dyDescent="0.2">
      <c r="A7540" s="1">
        <v>1.5617460000000001</v>
      </c>
      <c r="B7540" s="1">
        <v>3.6593689999999999</v>
      </c>
    </row>
    <row r="7541" spans="1:2" x14ac:dyDescent="0.2">
      <c r="A7541" s="1">
        <v>4.3419470000000002</v>
      </c>
      <c r="B7541" s="1">
        <v>0.4405501</v>
      </c>
    </row>
    <row r="7542" spans="1:2" x14ac:dyDescent="0.2">
      <c r="A7542" s="1">
        <v>4.077305</v>
      </c>
      <c r="B7542" s="1">
        <v>1.9159539999999999</v>
      </c>
    </row>
    <row r="7543" spans="1:2" x14ac:dyDescent="0.2">
      <c r="A7543" s="1">
        <v>4.9087930000000002</v>
      </c>
      <c r="B7543" s="1">
        <v>1.80477</v>
      </c>
    </row>
    <row r="7544" spans="1:2" x14ac:dyDescent="0.2">
      <c r="A7544" s="1">
        <v>2.1794069999999999</v>
      </c>
      <c r="B7544" s="1">
        <v>3.6231119999999999</v>
      </c>
    </row>
    <row r="7545" spans="1:2" x14ac:dyDescent="0.2">
      <c r="A7545" s="1">
        <v>4.139208</v>
      </c>
      <c r="B7545" s="1">
        <v>3.0644459999999998</v>
      </c>
    </row>
    <row r="7546" spans="1:2" x14ac:dyDescent="0.2">
      <c r="A7546" s="1">
        <v>1.500353</v>
      </c>
      <c r="B7546" s="1">
        <v>3.3763990000000002</v>
      </c>
    </row>
    <row r="7547" spans="1:2" x14ac:dyDescent="0.2">
      <c r="A7547" s="1">
        <v>1.7855110000000001</v>
      </c>
      <c r="B7547" s="1">
        <v>4.0446999999999997</v>
      </c>
    </row>
    <row r="7548" spans="1:2" x14ac:dyDescent="0.2">
      <c r="A7548" s="1">
        <v>3.8527149999999999</v>
      </c>
      <c r="B7548" s="1">
        <v>5.1151650000000002</v>
      </c>
    </row>
    <row r="7549" spans="1:2" x14ac:dyDescent="0.2">
      <c r="A7549" s="1">
        <v>0.95459079999999996</v>
      </c>
      <c r="B7549" s="1">
        <v>1.164647</v>
      </c>
    </row>
    <row r="7550" spans="1:2" x14ac:dyDescent="0.2">
      <c r="A7550" s="1">
        <v>2.51302</v>
      </c>
      <c r="B7550" s="1">
        <v>3.5085959999999998</v>
      </c>
    </row>
    <row r="7551" spans="1:2" x14ac:dyDescent="0.2">
      <c r="A7551" s="1">
        <v>4.52555</v>
      </c>
      <c r="B7551" s="1">
        <v>6.258229</v>
      </c>
    </row>
    <row r="7552" spans="1:2" x14ac:dyDescent="0.2">
      <c r="A7552" s="1">
        <v>2.9442529999999998</v>
      </c>
      <c r="B7552" s="1">
        <v>8.0190920000000006</v>
      </c>
    </row>
    <row r="7553" spans="1:2" x14ac:dyDescent="0.2">
      <c r="A7553" s="1">
        <v>0.6843458</v>
      </c>
      <c r="B7553" s="1">
        <v>2.8738619999999999</v>
      </c>
    </row>
    <row r="7554" spans="1:2" x14ac:dyDescent="0.2">
      <c r="A7554" s="1">
        <v>2.075558</v>
      </c>
      <c r="B7554" s="1">
        <v>1.389087</v>
      </c>
    </row>
    <row r="7555" spans="1:2" x14ac:dyDescent="0.2">
      <c r="A7555" s="1">
        <v>6.254435</v>
      </c>
      <c r="B7555" s="1">
        <v>-1.265496</v>
      </c>
    </row>
    <row r="7556" spans="1:2" x14ac:dyDescent="0.2">
      <c r="A7556" s="1">
        <v>4.0512730000000001</v>
      </c>
      <c r="B7556" s="1">
        <v>0.12023689999999999</v>
      </c>
    </row>
    <row r="7557" spans="1:2" x14ac:dyDescent="0.2">
      <c r="A7557" s="1">
        <v>4.8171179999999998</v>
      </c>
      <c r="B7557" s="1">
        <v>3.3267380000000002</v>
      </c>
    </row>
    <row r="7558" spans="1:2" x14ac:dyDescent="0.2">
      <c r="A7558" s="1">
        <v>1.1559870000000001</v>
      </c>
      <c r="B7558" s="1">
        <v>3.3602249999999998</v>
      </c>
    </row>
    <row r="7559" spans="1:2" x14ac:dyDescent="0.2">
      <c r="A7559" s="1">
        <v>7.9603770000000003</v>
      </c>
      <c r="B7559" s="1">
        <v>1.452097</v>
      </c>
    </row>
    <row r="7560" spans="1:2" x14ac:dyDescent="0.2">
      <c r="A7560" s="1">
        <v>-1.0064230000000001</v>
      </c>
      <c r="B7560" s="1">
        <v>-0.18725729999999999</v>
      </c>
    </row>
    <row r="7561" spans="1:2" x14ac:dyDescent="0.2">
      <c r="A7561" s="1">
        <v>2.6503580000000002</v>
      </c>
      <c r="B7561" s="1">
        <v>6.9972000000000003</v>
      </c>
    </row>
    <row r="7562" spans="1:2" x14ac:dyDescent="0.2">
      <c r="A7562" s="1">
        <v>1.4481280000000001</v>
      </c>
      <c r="B7562" s="1">
        <v>3.5028839999999999</v>
      </c>
    </row>
    <row r="7563" spans="1:2" x14ac:dyDescent="0.2">
      <c r="A7563" s="1">
        <v>4.2840030000000002</v>
      </c>
      <c r="B7563" s="1">
        <v>3.4427859999999999</v>
      </c>
    </row>
    <row r="7564" spans="1:2" x14ac:dyDescent="0.2">
      <c r="A7564" s="1">
        <v>2.5220020000000001</v>
      </c>
      <c r="B7564" s="1">
        <v>1.9808760000000001</v>
      </c>
    </row>
    <row r="7565" spans="1:2" x14ac:dyDescent="0.2">
      <c r="A7565" s="1">
        <v>3.1081099999999999</v>
      </c>
      <c r="B7565" s="1">
        <v>1.794942</v>
      </c>
    </row>
    <row r="7566" spans="1:2" x14ac:dyDescent="0.2">
      <c r="A7566" s="1">
        <v>3.5106950000000001</v>
      </c>
      <c r="B7566" s="1">
        <v>1.5277350000000001</v>
      </c>
    </row>
    <row r="7567" spans="1:2" x14ac:dyDescent="0.2">
      <c r="A7567" s="1">
        <v>-0.81591420000000003</v>
      </c>
      <c r="B7567" s="1">
        <v>5.9474910000000003</v>
      </c>
    </row>
    <row r="7568" spans="1:2" x14ac:dyDescent="0.2">
      <c r="A7568" s="1">
        <v>1.0779319999999999</v>
      </c>
      <c r="B7568" s="1">
        <v>3.2726690000000001</v>
      </c>
    </row>
    <row r="7569" spans="1:2" x14ac:dyDescent="0.2">
      <c r="A7569" s="1">
        <v>3.488696</v>
      </c>
      <c r="B7569" s="1">
        <v>7.6379140000000003</v>
      </c>
    </row>
    <row r="7570" spans="1:2" x14ac:dyDescent="0.2">
      <c r="A7570" s="1">
        <v>3.1308929999999999</v>
      </c>
      <c r="B7570" s="1">
        <v>5.606268</v>
      </c>
    </row>
    <row r="7571" spans="1:2" x14ac:dyDescent="0.2">
      <c r="A7571" s="1">
        <v>3.4833080000000001</v>
      </c>
      <c r="B7571" s="1">
        <v>-0.1094852</v>
      </c>
    </row>
    <row r="7572" spans="1:2" x14ac:dyDescent="0.2">
      <c r="A7572" s="1">
        <v>4.044861</v>
      </c>
      <c r="B7572" s="1">
        <v>0.97704919999999995</v>
      </c>
    </row>
    <row r="7573" spans="1:2" x14ac:dyDescent="0.2">
      <c r="A7573" s="1">
        <v>0.96388280000000004</v>
      </c>
      <c r="B7573" s="1">
        <v>5.8542959999999997</v>
      </c>
    </row>
    <row r="7574" spans="1:2" x14ac:dyDescent="0.2">
      <c r="A7574" s="1">
        <v>6.766394</v>
      </c>
      <c r="B7574" s="1">
        <v>3.624352</v>
      </c>
    </row>
    <row r="7575" spans="1:2" x14ac:dyDescent="0.2">
      <c r="A7575" s="1">
        <v>2.440102</v>
      </c>
      <c r="B7575" s="1">
        <v>5.4484050000000002</v>
      </c>
    </row>
    <row r="7576" spans="1:2" x14ac:dyDescent="0.2">
      <c r="A7576" s="1">
        <v>3.9782350000000002</v>
      </c>
      <c r="B7576" s="1">
        <v>4.6806130000000001</v>
      </c>
    </row>
    <row r="7577" spans="1:2" x14ac:dyDescent="0.2">
      <c r="A7577" s="1">
        <v>3.9725090000000001</v>
      </c>
      <c r="B7577" s="1">
        <v>4.8098850000000004</v>
      </c>
    </row>
    <row r="7578" spans="1:2" x14ac:dyDescent="0.2">
      <c r="A7578" s="1">
        <v>6.6684840000000003</v>
      </c>
      <c r="B7578" s="1">
        <v>3.312786</v>
      </c>
    </row>
    <row r="7579" spans="1:2" x14ac:dyDescent="0.2">
      <c r="A7579" s="1">
        <v>-5.3830320000000001E-2</v>
      </c>
      <c r="B7579" s="1">
        <v>2.309205</v>
      </c>
    </row>
    <row r="7580" spans="1:2" x14ac:dyDescent="0.2">
      <c r="A7580" s="1">
        <v>-0.85646460000000002</v>
      </c>
      <c r="B7580" s="1">
        <v>2.1991939999999999</v>
      </c>
    </row>
    <row r="7581" spans="1:2" x14ac:dyDescent="0.2">
      <c r="A7581" s="1">
        <v>4.6424279999999998</v>
      </c>
      <c r="B7581" s="1">
        <v>3.3738350000000001</v>
      </c>
    </row>
    <row r="7582" spans="1:2" x14ac:dyDescent="0.2">
      <c r="A7582" s="1">
        <v>3.1817630000000001</v>
      </c>
      <c r="B7582" s="1">
        <v>4.2103149999999996</v>
      </c>
    </row>
    <row r="7583" spans="1:2" x14ac:dyDescent="0.2">
      <c r="A7583" s="1">
        <v>2.2601110000000002</v>
      </c>
      <c r="B7583" s="1">
        <v>3.950618</v>
      </c>
    </row>
    <row r="7584" spans="1:2" x14ac:dyDescent="0.2">
      <c r="A7584" s="1">
        <v>3.4198330000000001</v>
      </c>
      <c r="B7584" s="1">
        <v>4.4160890000000004</v>
      </c>
    </row>
    <row r="7585" spans="1:2" x14ac:dyDescent="0.2">
      <c r="A7585" s="1">
        <v>7.1216759999999999</v>
      </c>
      <c r="B7585" s="1">
        <v>1.356595</v>
      </c>
    </row>
    <row r="7586" spans="1:2" x14ac:dyDescent="0.2">
      <c r="A7586" s="1">
        <v>0.36928179999999999</v>
      </c>
      <c r="B7586" s="1">
        <v>4.6632210000000001</v>
      </c>
    </row>
    <row r="7587" spans="1:2" x14ac:dyDescent="0.2">
      <c r="A7587" s="1">
        <v>4.4072069999999997</v>
      </c>
      <c r="B7587" s="1">
        <v>5.205641</v>
      </c>
    </row>
    <row r="7588" spans="1:2" x14ac:dyDescent="0.2">
      <c r="A7588" s="1">
        <v>0.91025889999999998</v>
      </c>
      <c r="B7588" s="1">
        <v>1.3510740000000001</v>
      </c>
    </row>
    <row r="7589" spans="1:2" x14ac:dyDescent="0.2">
      <c r="A7589" s="1">
        <v>0.80833730000000004</v>
      </c>
      <c r="B7589" s="1">
        <v>1.3519650000000001</v>
      </c>
    </row>
    <row r="7590" spans="1:2" x14ac:dyDescent="0.2">
      <c r="A7590" s="1">
        <v>0.62437240000000005</v>
      </c>
      <c r="B7590" s="1">
        <v>7.6088579999999997</v>
      </c>
    </row>
    <row r="7591" spans="1:2" x14ac:dyDescent="0.2">
      <c r="A7591" s="1">
        <v>4.6861220000000001</v>
      </c>
      <c r="B7591" s="1">
        <v>3.5212500000000002</v>
      </c>
    </row>
    <row r="7592" spans="1:2" x14ac:dyDescent="0.2">
      <c r="A7592" s="1">
        <v>2.5395530000000002</v>
      </c>
      <c r="B7592" s="1">
        <v>2.314362</v>
      </c>
    </row>
    <row r="7593" spans="1:2" x14ac:dyDescent="0.2">
      <c r="A7593" s="1">
        <v>2.6094780000000002</v>
      </c>
      <c r="B7593" s="1">
        <v>-0.84516749999999996</v>
      </c>
    </row>
    <row r="7594" spans="1:2" x14ac:dyDescent="0.2">
      <c r="A7594" s="1">
        <v>2.8053059999999999</v>
      </c>
      <c r="B7594" s="1">
        <v>4.7229859999999997</v>
      </c>
    </row>
    <row r="7595" spans="1:2" x14ac:dyDescent="0.2">
      <c r="A7595" s="1">
        <v>-0.2320352</v>
      </c>
      <c r="B7595" s="1">
        <v>-0.86135949999999994</v>
      </c>
    </row>
    <row r="7596" spans="1:2" x14ac:dyDescent="0.2">
      <c r="A7596" s="1">
        <v>-0.1233001</v>
      </c>
      <c r="B7596" s="1">
        <v>4.0380649999999996</v>
      </c>
    </row>
    <row r="7597" spans="1:2" x14ac:dyDescent="0.2">
      <c r="A7597" s="1">
        <v>4.6934870000000002</v>
      </c>
      <c r="B7597" s="1">
        <v>3.4591349999999998</v>
      </c>
    </row>
    <row r="7598" spans="1:2" x14ac:dyDescent="0.2">
      <c r="A7598" s="1">
        <v>0.4224774</v>
      </c>
      <c r="B7598" s="1">
        <v>0.47943259999999999</v>
      </c>
    </row>
    <row r="7599" spans="1:2" x14ac:dyDescent="0.2">
      <c r="A7599" s="1">
        <v>2.7934269999999999</v>
      </c>
      <c r="B7599" s="1">
        <v>4.1501219999999996</v>
      </c>
    </row>
    <row r="7600" spans="1:2" x14ac:dyDescent="0.2">
      <c r="A7600" s="1">
        <v>0.17779239999999999</v>
      </c>
      <c r="B7600" s="1">
        <v>10.15164</v>
      </c>
    </row>
    <row r="7601" spans="1:2" x14ac:dyDescent="0.2">
      <c r="A7601" s="1">
        <v>2.6525609999999999</v>
      </c>
      <c r="B7601" s="1">
        <v>-4.750563E-2</v>
      </c>
    </row>
    <row r="7602" spans="1:2" x14ac:dyDescent="0.2">
      <c r="A7602" s="1">
        <v>8.1175759999999997</v>
      </c>
      <c r="B7602" s="1">
        <v>4.1343529999999999</v>
      </c>
    </row>
    <row r="7603" spans="1:2" x14ac:dyDescent="0.2">
      <c r="A7603" s="1">
        <v>6.7782099999999996</v>
      </c>
      <c r="B7603" s="1">
        <v>2.8727100000000001</v>
      </c>
    </row>
    <row r="7604" spans="1:2" x14ac:dyDescent="0.2">
      <c r="A7604" s="1">
        <v>3.5606990000000001</v>
      </c>
      <c r="B7604" s="1">
        <v>4.3655549999999996</v>
      </c>
    </row>
    <row r="7605" spans="1:2" x14ac:dyDescent="0.2">
      <c r="A7605" s="1">
        <v>3.4338500000000001</v>
      </c>
      <c r="B7605" s="1">
        <v>2.9599410000000002</v>
      </c>
    </row>
    <row r="7606" spans="1:2" x14ac:dyDescent="0.2">
      <c r="A7606" s="1">
        <v>2.825882</v>
      </c>
      <c r="B7606" s="1">
        <v>6.1961599999999999</v>
      </c>
    </row>
    <row r="7607" spans="1:2" x14ac:dyDescent="0.2">
      <c r="A7607" s="1">
        <v>4.2906890000000004</v>
      </c>
      <c r="B7607" s="1">
        <v>0.84169830000000001</v>
      </c>
    </row>
    <row r="7608" spans="1:2" x14ac:dyDescent="0.2">
      <c r="A7608" s="1">
        <v>4.3023030000000002</v>
      </c>
      <c r="B7608" s="1">
        <v>3.8046869999999999</v>
      </c>
    </row>
    <row r="7609" spans="1:2" x14ac:dyDescent="0.2">
      <c r="A7609" s="1">
        <v>2.819798</v>
      </c>
      <c r="B7609" s="1">
        <v>0.9428455</v>
      </c>
    </row>
    <row r="7610" spans="1:2" x14ac:dyDescent="0.2">
      <c r="A7610" s="1">
        <v>3.0442049999999998</v>
      </c>
      <c r="B7610" s="1">
        <v>1.6010439999999999</v>
      </c>
    </row>
    <row r="7611" spans="1:2" x14ac:dyDescent="0.2">
      <c r="A7611" s="1">
        <v>3.5136240000000001</v>
      </c>
      <c r="B7611" s="1">
        <v>3.0756600000000001</v>
      </c>
    </row>
    <row r="7612" spans="1:2" x14ac:dyDescent="0.2">
      <c r="A7612" s="1">
        <v>1.849213</v>
      </c>
      <c r="B7612" s="1">
        <v>1.5096309999999999</v>
      </c>
    </row>
    <row r="7613" spans="1:2" x14ac:dyDescent="0.2">
      <c r="A7613" s="1">
        <v>4.4262959999999998</v>
      </c>
      <c r="B7613" s="1">
        <v>-0.19837920000000001</v>
      </c>
    </row>
    <row r="7614" spans="1:2" x14ac:dyDescent="0.2">
      <c r="A7614" s="1">
        <v>5.3270980000000003</v>
      </c>
      <c r="B7614" s="1">
        <v>3.0096189999999998</v>
      </c>
    </row>
    <row r="7615" spans="1:2" x14ac:dyDescent="0.2">
      <c r="A7615" s="1">
        <v>6.4952030000000001</v>
      </c>
      <c r="B7615" s="1">
        <v>6.0169769999999998</v>
      </c>
    </row>
    <row r="7616" spans="1:2" x14ac:dyDescent="0.2">
      <c r="A7616" s="1">
        <v>4.1703289999999997</v>
      </c>
      <c r="B7616" s="1">
        <v>5.3635099999999998</v>
      </c>
    </row>
    <row r="7617" spans="1:2" x14ac:dyDescent="0.2">
      <c r="A7617" s="1">
        <v>2.6585139999999998</v>
      </c>
      <c r="B7617" s="1">
        <v>-0.28002300000000002</v>
      </c>
    </row>
    <row r="7618" spans="1:2" x14ac:dyDescent="0.2">
      <c r="A7618" s="1">
        <v>-1.5385</v>
      </c>
      <c r="B7618" s="1">
        <v>4.2824619999999998</v>
      </c>
    </row>
    <row r="7619" spans="1:2" x14ac:dyDescent="0.2">
      <c r="A7619" s="1">
        <v>1.2960609999999999</v>
      </c>
      <c r="B7619" s="1">
        <v>3.010173</v>
      </c>
    </row>
    <row r="7620" spans="1:2" x14ac:dyDescent="0.2">
      <c r="A7620" s="1">
        <v>2.713025</v>
      </c>
      <c r="B7620" s="1">
        <v>2.8076279999999999E-2</v>
      </c>
    </row>
    <row r="7621" spans="1:2" x14ac:dyDescent="0.2">
      <c r="A7621" s="1">
        <v>3.7304089999999999</v>
      </c>
      <c r="B7621" s="1">
        <v>3.4202140000000001</v>
      </c>
    </row>
    <row r="7622" spans="1:2" x14ac:dyDescent="0.2">
      <c r="A7622" s="1">
        <v>3.0609130000000002</v>
      </c>
      <c r="B7622" s="1">
        <v>2.5529329999999999</v>
      </c>
    </row>
    <row r="7623" spans="1:2" x14ac:dyDescent="0.2">
      <c r="A7623" s="1">
        <v>4.3591490000000004</v>
      </c>
      <c r="B7623" s="1">
        <v>0.30946499999999999</v>
      </c>
    </row>
    <row r="7624" spans="1:2" x14ac:dyDescent="0.2">
      <c r="A7624" s="1">
        <v>-1.758265</v>
      </c>
      <c r="B7624" s="1">
        <v>5.6155869999999997</v>
      </c>
    </row>
    <row r="7625" spans="1:2" x14ac:dyDescent="0.2">
      <c r="A7625" s="1">
        <v>2.032848</v>
      </c>
      <c r="B7625" s="1">
        <v>2.0921050000000001</v>
      </c>
    </row>
    <row r="7626" spans="1:2" x14ac:dyDescent="0.2">
      <c r="A7626" s="1">
        <v>2.4884740000000001</v>
      </c>
      <c r="B7626" s="1">
        <v>-1.9524189999999999</v>
      </c>
    </row>
    <row r="7627" spans="1:2" x14ac:dyDescent="0.2">
      <c r="A7627" s="1">
        <v>1.7979099999999999</v>
      </c>
      <c r="B7627" s="1">
        <v>4.8497120000000002</v>
      </c>
    </row>
    <row r="7628" spans="1:2" x14ac:dyDescent="0.2">
      <c r="A7628" s="1">
        <v>3.2490359999999998</v>
      </c>
      <c r="B7628" s="1">
        <v>5.3773299999999997</v>
      </c>
    </row>
    <row r="7629" spans="1:2" x14ac:dyDescent="0.2">
      <c r="A7629" s="1">
        <v>4.036232</v>
      </c>
      <c r="B7629" s="1">
        <v>2.1854079999999998</v>
      </c>
    </row>
    <row r="7630" spans="1:2" x14ac:dyDescent="0.2">
      <c r="A7630" s="1">
        <v>0.82267290000000004</v>
      </c>
      <c r="B7630" s="1">
        <v>5.3511369999999996</v>
      </c>
    </row>
    <row r="7631" spans="1:2" x14ac:dyDescent="0.2">
      <c r="A7631" s="1">
        <v>1.830924</v>
      </c>
      <c r="B7631" s="1">
        <v>3.2002169999999999</v>
      </c>
    </row>
    <row r="7632" spans="1:2" x14ac:dyDescent="0.2">
      <c r="A7632" s="1">
        <v>5.369218</v>
      </c>
      <c r="B7632" s="1">
        <v>5.1248719999999999</v>
      </c>
    </row>
    <row r="7633" spans="1:2" x14ac:dyDescent="0.2">
      <c r="A7633" s="1">
        <v>1.26342</v>
      </c>
      <c r="B7633" s="1">
        <v>3.969646</v>
      </c>
    </row>
    <row r="7634" spans="1:2" x14ac:dyDescent="0.2">
      <c r="A7634" s="1">
        <v>3.495285</v>
      </c>
      <c r="B7634" s="1">
        <v>3.7561330000000002</v>
      </c>
    </row>
    <row r="7635" spans="1:2" x14ac:dyDescent="0.2">
      <c r="A7635" s="1">
        <v>2.622897</v>
      </c>
      <c r="B7635" s="1">
        <v>2.296195</v>
      </c>
    </row>
    <row r="7636" spans="1:2" x14ac:dyDescent="0.2">
      <c r="A7636" s="1">
        <v>1.2373259999999999</v>
      </c>
      <c r="B7636" s="1">
        <v>0.202488</v>
      </c>
    </row>
    <row r="7637" spans="1:2" x14ac:dyDescent="0.2">
      <c r="A7637" s="1">
        <v>1.288373</v>
      </c>
      <c r="B7637" s="1">
        <v>1.6969909999999999</v>
      </c>
    </row>
    <row r="7638" spans="1:2" x14ac:dyDescent="0.2">
      <c r="A7638" s="1">
        <v>0.81130009999999997</v>
      </c>
      <c r="B7638" s="1">
        <v>1.647157</v>
      </c>
    </row>
    <row r="7639" spans="1:2" x14ac:dyDescent="0.2">
      <c r="A7639" s="1">
        <v>3.5675690000000002</v>
      </c>
      <c r="B7639" s="1">
        <v>0.15252289999999999</v>
      </c>
    </row>
    <row r="7640" spans="1:2" x14ac:dyDescent="0.2">
      <c r="A7640" s="1">
        <v>4.090967</v>
      </c>
      <c r="B7640" s="1">
        <v>1.8494740000000001</v>
      </c>
    </row>
    <row r="7641" spans="1:2" x14ac:dyDescent="0.2">
      <c r="A7641" s="1">
        <v>5.0678619999999999</v>
      </c>
      <c r="B7641" s="1">
        <v>1.2658860000000001</v>
      </c>
    </row>
    <row r="7642" spans="1:2" x14ac:dyDescent="0.2">
      <c r="A7642" s="1">
        <v>4.0334500000000002</v>
      </c>
      <c r="B7642" s="1">
        <v>2.3467829999999998</v>
      </c>
    </row>
    <row r="7643" spans="1:2" x14ac:dyDescent="0.2">
      <c r="A7643" s="1">
        <v>1.366276</v>
      </c>
      <c r="B7643" s="1">
        <v>-1.2238439999999999</v>
      </c>
    </row>
    <row r="7644" spans="1:2" x14ac:dyDescent="0.2">
      <c r="A7644" s="1">
        <v>2.1126019999999999</v>
      </c>
      <c r="B7644" s="1">
        <v>1.3399799999999999</v>
      </c>
    </row>
    <row r="7645" spans="1:2" x14ac:dyDescent="0.2">
      <c r="A7645" s="1">
        <v>4.4995159999999998</v>
      </c>
      <c r="B7645" s="1">
        <v>1.4878260000000001</v>
      </c>
    </row>
    <row r="7646" spans="1:2" x14ac:dyDescent="0.2">
      <c r="A7646" s="1">
        <v>2.7050169999999998</v>
      </c>
      <c r="B7646" s="1">
        <v>2.3070970000000002</v>
      </c>
    </row>
    <row r="7647" spans="1:2" x14ac:dyDescent="0.2">
      <c r="A7647" s="1">
        <v>3.393678</v>
      </c>
      <c r="B7647" s="1">
        <v>1.6878580000000001</v>
      </c>
    </row>
    <row r="7648" spans="1:2" x14ac:dyDescent="0.2">
      <c r="A7648" s="1">
        <v>3.6440160000000001</v>
      </c>
      <c r="B7648" s="1">
        <v>5.8684120000000002</v>
      </c>
    </row>
    <row r="7649" spans="1:2" x14ac:dyDescent="0.2">
      <c r="A7649" s="1">
        <v>3.3021669999999999</v>
      </c>
      <c r="B7649" s="1">
        <v>3.6746590000000001</v>
      </c>
    </row>
    <row r="7650" spans="1:2" x14ac:dyDescent="0.2">
      <c r="A7650" s="1">
        <v>4.2741699999999998</v>
      </c>
      <c r="B7650" s="1">
        <v>0.38885449999999999</v>
      </c>
    </row>
    <row r="7651" spans="1:2" x14ac:dyDescent="0.2">
      <c r="A7651" s="1">
        <v>4.5404780000000002</v>
      </c>
      <c r="B7651" s="1">
        <v>5.0817969999999999</v>
      </c>
    </row>
    <row r="7652" spans="1:2" x14ac:dyDescent="0.2">
      <c r="A7652" s="1">
        <v>4.4446099999999999</v>
      </c>
      <c r="B7652" s="1">
        <v>1.142271</v>
      </c>
    </row>
    <row r="7653" spans="1:2" x14ac:dyDescent="0.2">
      <c r="A7653" s="1">
        <v>5.5210809999999997</v>
      </c>
      <c r="B7653" s="1">
        <v>2.5351650000000001</v>
      </c>
    </row>
    <row r="7654" spans="1:2" x14ac:dyDescent="0.2">
      <c r="A7654" s="1">
        <v>3.6530900000000002</v>
      </c>
      <c r="B7654" s="1">
        <v>4.1986489999999996</v>
      </c>
    </row>
    <row r="7655" spans="1:2" x14ac:dyDescent="0.2">
      <c r="A7655" s="1">
        <v>0.26063370000000002</v>
      </c>
      <c r="B7655" s="1">
        <v>2.9013640000000001</v>
      </c>
    </row>
    <row r="7656" spans="1:2" x14ac:dyDescent="0.2">
      <c r="A7656" s="1">
        <v>2.4680589999999998</v>
      </c>
      <c r="B7656" s="1">
        <v>3.328338</v>
      </c>
    </row>
    <row r="7657" spans="1:2" x14ac:dyDescent="0.2">
      <c r="A7657" s="1">
        <v>6.1319239999999997</v>
      </c>
      <c r="B7657" s="1">
        <v>1.7487649999999999</v>
      </c>
    </row>
    <row r="7658" spans="1:2" x14ac:dyDescent="0.2">
      <c r="A7658" s="1">
        <v>3.246003</v>
      </c>
      <c r="B7658" s="1">
        <v>5.390117</v>
      </c>
    </row>
    <row r="7659" spans="1:2" x14ac:dyDescent="0.2">
      <c r="A7659" s="1">
        <v>1.8984810000000001</v>
      </c>
      <c r="B7659" s="1">
        <v>3.497106</v>
      </c>
    </row>
    <row r="7660" spans="1:2" x14ac:dyDescent="0.2">
      <c r="A7660" s="1">
        <v>4.1930569999999996</v>
      </c>
      <c r="B7660" s="1">
        <v>8.4029000000000007</v>
      </c>
    </row>
    <row r="7661" spans="1:2" x14ac:dyDescent="0.2">
      <c r="A7661" s="1">
        <v>2.2989799999999998</v>
      </c>
      <c r="B7661" s="1">
        <v>2.964899</v>
      </c>
    </row>
    <row r="7662" spans="1:2" x14ac:dyDescent="0.2">
      <c r="A7662" s="1">
        <v>0.4263749</v>
      </c>
      <c r="B7662" s="1">
        <v>0.26475199999999999</v>
      </c>
    </row>
    <row r="7663" spans="1:2" x14ac:dyDescent="0.2">
      <c r="A7663" s="1">
        <v>2.3459180000000002</v>
      </c>
      <c r="B7663" s="1">
        <v>6.0626620000000004</v>
      </c>
    </row>
    <row r="7664" spans="1:2" x14ac:dyDescent="0.2">
      <c r="A7664" s="1">
        <v>4.6599640000000004</v>
      </c>
      <c r="B7664" s="1">
        <v>-0.86634270000000002</v>
      </c>
    </row>
    <row r="7665" spans="1:2" x14ac:dyDescent="0.2">
      <c r="A7665" s="1">
        <v>5.158258</v>
      </c>
      <c r="B7665" s="1">
        <v>5.204947E-2</v>
      </c>
    </row>
    <row r="7666" spans="1:2" x14ac:dyDescent="0.2">
      <c r="A7666" s="1">
        <v>1.494443</v>
      </c>
      <c r="B7666" s="1">
        <v>4.9932040000000004</v>
      </c>
    </row>
    <row r="7667" spans="1:2" x14ac:dyDescent="0.2">
      <c r="A7667" s="1">
        <v>4.816065</v>
      </c>
      <c r="B7667" s="1">
        <v>5.8084809999999996</v>
      </c>
    </row>
    <row r="7668" spans="1:2" x14ac:dyDescent="0.2">
      <c r="A7668" s="1">
        <v>3.0966330000000002</v>
      </c>
      <c r="B7668" s="1">
        <v>3.3056070000000002</v>
      </c>
    </row>
    <row r="7669" spans="1:2" x14ac:dyDescent="0.2">
      <c r="A7669" s="1">
        <v>0.79983669999999996</v>
      </c>
      <c r="B7669" s="1">
        <v>1.472574</v>
      </c>
    </row>
    <row r="7670" spans="1:2" x14ac:dyDescent="0.2">
      <c r="A7670" s="1">
        <v>5.7527400000000002</v>
      </c>
      <c r="B7670" s="1">
        <v>2.179262</v>
      </c>
    </row>
    <row r="7671" spans="1:2" x14ac:dyDescent="0.2">
      <c r="A7671" s="1">
        <v>4.0507200000000001</v>
      </c>
      <c r="B7671" s="1">
        <v>1.3852610000000001</v>
      </c>
    </row>
    <row r="7672" spans="1:2" x14ac:dyDescent="0.2">
      <c r="A7672" s="1">
        <v>4.2590120000000002</v>
      </c>
      <c r="B7672" s="1">
        <v>2.3303250000000002</v>
      </c>
    </row>
    <row r="7673" spans="1:2" x14ac:dyDescent="0.2">
      <c r="A7673" s="1">
        <v>0.71887840000000003</v>
      </c>
      <c r="B7673" s="1">
        <v>3.8865919999999998</v>
      </c>
    </row>
    <row r="7674" spans="1:2" x14ac:dyDescent="0.2">
      <c r="A7674" s="1">
        <v>2.6950630000000002</v>
      </c>
      <c r="B7674" s="1">
        <v>1.897707</v>
      </c>
    </row>
    <row r="7675" spans="1:2" x14ac:dyDescent="0.2">
      <c r="A7675" s="1">
        <v>1.1599219999999999</v>
      </c>
      <c r="B7675" s="1">
        <v>4.9321900000000002E-2</v>
      </c>
    </row>
    <row r="7676" spans="1:2" x14ac:dyDescent="0.2">
      <c r="A7676" s="1">
        <v>1.2133229999999999</v>
      </c>
      <c r="B7676" s="1">
        <v>2.6781239999999999</v>
      </c>
    </row>
    <row r="7677" spans="1:2" x14ac:dyDescent="0.2">
      <c r="A7677" s="1">
        <v>0.1075113</v>
      </c>
      <c r="B7677" s="1">
        <v>2.7281629999999999</v>
      </c>
    </row>
    <row r="7678" spans="1:2" x14ac:dyDescent="0.2">
      <c r="A7678" s="1">
        <v>2.9958990000000001</v>
      </c>
      <c r="B7678" s="1">
        <v>0.57497430000000005</v>
      </c>
    </row>
    <row r="7679" spans="1:2" x14ac:dyDescent="0.2">
      <c r="A7679" s="1">
        <v>-1.293957</v>
      </c>
      <c r="B7679" s="1">
        <v>6.2016809999999998</v>
      </c>
    </row>
    <row r="7680" spans="1:2" x14ac:dyDescent="0.2">
      <c r="A7680" s="1">
        <v>-6.3477220000000001E-2</v>
      </c>
      <c r="B7680" s="1">
        <v>1.084778</v>
      </c>
    </row>
    <row r="7681" spans="1:2" x14ac:dyDescent="0.2">
      <c r="A7681" s="1">
        <v>5.1901700000000002</v>
      </c>
      <c r="B7681" s="1">
        <v>0.1511092</v>
      </c>
    </row>
    <row r="7682" spans="1:2" x14ac:dyDescent="0.2">
      <c r="A7682" s="1">
        <v>5.0839809999999996</v>
      </c>
      <c r="B7682" s="1">
        <v>4.2693440000000002</v>
      </c>
    </row>
    <row r="7683" spans="1:2" x14ac:dyDescent="0.2">
      <c r="A7683" s="1">
        <v>4.2511460000000003</v>
      </c>
      <c r="B7683" s="1">
        <v>3.906425</v>
      </c>
    </row>
    <row r="7684" spans="1:2" x14ac:dyDescent="0.2">
      <c r="A7684" s="1">
        <v>5.2047829999999999</v>
      </c>
      <c r="B7684" s="1">
        <v>1.621397</v>
      </c>
    </row>
    <row r="7685" spans="1:2" x14ac:dyDescent="0.2">
      <c r="A7685" s="1">
        <v>7.3712689999999998</v>
      </c>
      <c r="B7685" s="1">
        <v>0.53708359999999999</v>
      </c>
    </row>
    <row r="7686" spans="1:2" x14ac:dyDescent="0.2">
      <c r="A7686" s="1">
        <v>3.5503459999999998</v>
      </c>
      <c r="B7686" s="1">
        <v>2.4321969999999999</v>
      </c>
    </row>
    <row r="7687" spans="1:2" x14ac:dyDescent="0.2">
      <c r="A7687" s="1">
        <v>0.68451209999999996</v>
      </c>
      <c r="B7687" s="1">
        <v>3.8970449999999999</v>
      </c>
    </row>
    <row r="7688" spans="1:2" x14ac:dyDescent="0.2">
      <c r="A7688" s="1">
        <v>-9.8724580000000006E-2</v>
      </c>
      <c r="B7688" s="1">
        <v>4.4533740000000002</v>
      </c>
    </row>
    <row r="7689" spans="1:2" x14ac:dyDescent="0.2">
      <c r="A7689" s="1">
        <v>3.0690949999999999</v>
      </c>
      <c r="B7689" s="1">
        <v>0.54748699999999995</v>
      </c>
    </row>
    <row r="7690" spans="1:2" x14ac:dyDescent="0.2">
      <c r="A7690" s="1">
        <v>6.030017</v>
      </c>
      <c r="B7690" s="1">
        <v>3.766648</v>
      </c>
    </row>
    <row r="7691" spans="1:2" x14ac:dyDescent="0.2">
      <c r="A7691" s="1">
        <v>1.640808</v>
      </c>
      <c r="B7691" s="1">
        <v>6.4296449999999998</v>
      </c>
    </row>
    <row r="7692" spans="1:2" x14ac:dyDescent="0.2">
      <c r="A7692" s="1">
        <v>2.8011249999999999</v>
      </c>
      <c r="B7692" s="1">
        <v>5.9168839999999996</v>
      </c>
    </row>
    <row r="7693" spans="1:2" x14ac:dyDescent="0.2">
      <c r="A7693" s="1">
        <v>2.7065169999999998</v>
      </c>
      <c r="B7693" s="1">
        <v>5.7344600000000003</v>
      </c>
    </row>
    <row r="7694" spans="1:2" x14ac:dyDescent="0.2">
      <c r="A7694" s="1">
        <v>0.92031649999999998</v>
      </c>
      <c r="B7694" s="1">
        <v>4.3105659999999997</v>
      </c>
    </row>
    <row r="7695" spans="1:2" x14ac:dyDescent="0.2">
      <c r="A7695" s="1">
        <v>2.2054960000000001</v>
      </c>
      <c r="B7695" s="1">
        <v>3.7485889999999999</v>
      </c>
    </row>
    <row r="7696" spans="1:2" x14ac:dyDescent="0.2">
      <c r="A7696" s="1">
        <v>4.2935699999999999</v>
      </c>
      <c r="B7696" s="1">
        <v>2.5419260000000001</v>
      </c>
    </row>
    <row r="7697" spans="1:2" x14ac:dyDescent="0.2">
      <c r="A7697" s="1">
        <v>2.5811470000000001</v>
      </c>
      <c r="B7697" s="1">
        <v>6.7706900000000001</v>
      </c>
    </row>
    <row r="7698" spans="1:2" x14ac:dyDescent="0.2">
      <c r="A7698" s="1">
        <v>3.0619049999999999</v>
      </c>
      <c r="B7698" s="1">
        <v>3.3999329999999999</v>
      </c>
    </row>
    <row r="7699" spans="1:2" x14ac:dyDescent="0.2">
      <c r="A7699" s="1">
        <v>2.2370049999999999</v>
      </c>
      <c r="B7699" s="1">
        <v>5.6201829999999999</v>
      </c>
    </row>
    <row r="7700" spans="1:2" x14ac:dyDescent="0.2">
      <c r="A7700" s="1">
        <v>4.5083229999999999</v>
      </c>
      <c r="B7700" s="1">
        <v>1.904979</v>
      </c>
    </row>
    <row r="7701" spans="1:2" x14ac:dyDescent="0.2">
      <c r="A7701" s="1">
        <v>4.5525960000000003</v>
      </c>
      <c r="B7701" s="1">
        <v>2.0072559999999999</v>
      </c>
    </row>
    <row r="7702" spans="1:2" x14ac:dyDescent="0.2">
      <c r="A7702" s="1">
        <v>0.67802850000000003</v>
      </c>
      <c r="B7702" s="1">
        <v>3.1235050000000002</v>
      </c>
    </row>
    <row r="7703" spans="1:2" x14ac:dyDescent="0.2">
      <c r="A7703" s="1">
        <v>3.763185</v>
      </c>
      <c r="B7703" s="1">
        <v>1.3351150000000001</v>
      </c>
    </row>
    <row r="7704" spans="1:2" x14ac:dyDescent="0.2">
      <c r="A7704" s="1">
        <v>0.39307619999999999</v>
      </c>
      <c r="B7704" s="1">
        <v>5.3150079999999997</v>
      </c>
    </row>
    <row r="7705" spans="1:2" x14ac:dyDescent="0.2">
      <c r="A7705" s="1">
        <v>1.9170929999999999</v>
      </c>
      <c r="B7705" s="1">
        <v>-0.26203270000000001</v>
      </c>
    </row>
    <row r="7706" spans="1:2" x14ac:dyDescent="0.2">
      <c r="A7706" s="1">
        <v>2.207319</v>
      </c>
      <c r="B7706" s="1">
        <v>0.49480180000000001</v>
      </c>
    </row>
    <row r="7707" spans="1:2" x14ac:dyDescent="0.2">
      <c r="A7707" s="1">
        <v>3.690963</v>
      </c>
      <c r="B7707" s="1">
        <v>-0.51983639999999998</v>
      </c>
    </row>
    <row r="7708" spans="1:2" x14ac:dyDescent="0.2">
      <c r="A7708" s="1">
        <v>1.790591</v>
      </c>
      <c r="B7708" s="1">
        <v>5.336932</v>
      </c>
    </row>
    <row r="7709" spans="1:2" x14ac:dyDescent="0.2">
      <c r="A7709" s="1">
        <v>2.877259</v>
      </c>
      <c r="B7709" s="1">
        <v>4.4670160000000001</v>
      </c>
    </row>
    <row r="7710" spans="1:2" x14ac:dyDescent="0.2">
      <c r="A7710" s="1">
        <v>3.8687490000000002</v>
      </c>
      <c r="B7710" s="1">
        <v>3.631993</v>
      </c>
    </row>
    <row r="7711" spans="1:2" x14ac:dyDescent="0.2">
      <c r="A7711" s="1">
        <v>1.928553</v>
      </c>
      <c r="B7711" s="1">
        <v>2.149737</v>
      </c>
    </row>
    <row r="7712" spans="1:2" x14ac:dyDescent="0.2">
      <c r="A7712" s="1">
        <v>4.0287990000000002</v>
      </c>
      <c r="B7712" s="1">
        <v>0.85202610000000001</v>
      </c>
    </row>
    <row r="7713" spans="1:2" x14ac:dyDescent="0.2">
      <c r="A7713" s="1">
        <v>5.0715209999999997</v>
      </c>
      <c r="B7713" s="1">
        <v>0.89485420000000004</v>
      </c>
    </row>
    <row r="7714" spans="1:2" x14ac:dyDescent="0.2">
      <c r="A7714" s="1">
        <v>4.6742189999999999</v>
      </c>
      <c r="B7714" s="1">
        <v>0.99391770000000002</v>
      </c>
    </row>
    <row r="7715" spans="1:2" x14ac:dyDescent="0.2">
      <c r="A7715" s="1">
        <v>3.0790120000000001</v>
      </c>
      <c r="B7715" s="1">
        <v>2.1334360000000001</v>
      </c>
    </row>
    <row r="7716" spans="1:2" x14ac:dyDescent="0.2">
      <c r="A7716" s="1">
        <v>1.9555849999999999</v>
      </c>
      <c r="B7716" s="1">
        <v>1.978518</v>
      </c>
    </row>
    <row r="7717" spans="1:2" x14ac:dyDescent="0.2">
      <c r="A7717" s="1">
        <v>1.1625449999999999</v>
      </c>
      <c r="B7717" s="1">
        <v>3.6112690000000001</v>
      </c>
    </row>
    <row r="7718" spans="1:2" x14ac:dyDescent="0.2">
      <c r="A7718" s="1">
        <v>2.0014980000000002</v>
      </c>
      <c r="B7718" s="1">
        <v>1.9372419999999999</v>
      </c>
    </row>
    <row r="7719" spans="1:2" x14ac:dyDescent="0.2">
      <c r="A7719" s="1">
        <v>4.307061</v>
      </c>
      <c r="B7719" s="1">
        <v>3.099685</v>
      </c>
    </row>
    <row r="7720" spans="1:2" x14ac:dyDescent="0.2">
      <c r="A7720" s="1">
        <v>2.8865989999999999</v>
      </c>
      <c r="B7720" s="1">
        <v>5.366606</v>
      </c>
    </row>
    <row r="7721" spans="1:2" x14ac:dyDescent="0.2">
      <c r="A7721" s="1">
        <v>5.7705469999999996</v>
      </c>
      <c r="B7721" s="1">
        <v>3.6136270000000001</v>
      </c>
    </row>
    <row r="7722" spans="1:2" x14ac:dyDescent="0.2">
      <c r="A7722" s="1">
        <v>3.8048760000000001</v>
      </c>
      <c r="B7722" s="1">
        <v>4.6270319999999998</v>
      </c>
    </row>
    <row r="7723" spans="1:2" x14ac:dyDescent="0.2">
      <c r="A7723" s="1">
        <v>4.4148680000000002</v>
      </c>
      <c r="B7723" s="1">
        <v>8.292916</v>
      </c>
    </row>
    <row r="7724" spans="1:2" x14ac:dyDescent="0.2">
      <c r="A7724" s="1">
        <v>4.5255010000000002</v>
      </c>
      <c r="B7724" s="1">
        <v>3.1717230000000001</v>
      </c>
    </row>
    <row r="7725" spans="1:2" x14ac:dyDescent="0.2">
      <c r="A7725" s="1">
        <v>1.826314</v>
      </c>
      <c r="B7725" s="1">
        <v>3.7620719999999999</v>
      </c>
    </row>
    <row r="7726" spans="1:2" x14ac:dyDescent="0.2">
      <c r="A7726" s="1">
        <v>3.1348889999999998</v>
      </c>
      <c r="B7726" s="1">
        <v>6.778721</v>
      </c>
    </row>
    <row r="7727" spans="1:2" x14ac:dyDescent="0.2">
      <c r="A7727" s="1">
        <v>4.1226130000000003</v>
      </c>
      <c r="B7727" s="1">
        <v>4.4629219999999998</v>
      </c>
    </row>
    <row r="7728" spans="1:2" x14ac:dyDescent="0.2">
      <c r="A7728" s="1">
        <v>1.7373810000000001</v>
      </c>
      <c r="B7728" s="1">
        <v>5.3010450000000002</v>
      </c>
    </row>
    <row r="7729" spans="1:2" x14ac:dyDescent="0.2">
      <c r="A7729" s="1">
        <v>2.1481620000000001</v>
      </c>
      <c r="B7729" s="1">
        <v>3.4016160000000002</v>
      </c>
    </row>
    <row r="7730" spans="1:2" x14ac:dyDescent="0.2">
      <c r="A7730" s="1">
        <v>3.2618399999999999</v>
      </c>
      <c r="B7730" s="1">
        <v>-1.2556080000000001</v>
      </c>
    </row>
    <row r="7731" spans="1:2" x14ac:dyDescent="0.2">
      <c r="A7731" s="1">
        <v>5.2065060000000001</v>
      </c>
      <c r="B7731" s="1">
        <v>0.23436969999999999</v>
      </c>
    </row>
    <row r="7732" spans="1:2" x14ac:dyDescent="0.2">
      <c r="A7732" s="1">
        <v>2.1756329999999999</v>
      </c>
      <c r="B7732" s="1">
        <v>1.0869740000000001</v>
      </c>
    </row>
    <row r="7733" spans="1:2" x14ac:dyDescent="0.2">
      <c r="A7733" s="1">
        <v>4.3017060000000003</v>
      </c>
      <c r="B7733" s="1">
        <v>5.5384080000000004</v>
      </c>
    </row>
    <row r="7734" spans="1:2" x14ac:dyDescent="0.2">
      <c r="A7734" s="1">
        <v>2.816014</v>
      </c>
      <c r="B7734" s="1">
        <v>4.8670840000000002</v>
      </c>
    </row>
    <row r="7735" spans="1:2" x14ac:dyDescent="0.2">
      <c r="A7735" s="1">
        <v>4.5928610000000001</v>
      </c>
      <c r="B7735" s="1">
        <v>4.8707520000000004</v>
      </c>
    </row>
    <row r="7736" spans="1:2" x14ac:dyDescent="0.2">
      <c r="A7736" s="1">
        <v>4.8360390000000004</v>
      </c>
      <c r="B7736" s="1">
        <v>2.1373519999999999</v>
      </c>
    </row>
    <row r="7737" spans="1:2" x14ac:dyDescent="0.2">
      <c r="A7737" s="1">
        <v>1.1875560000000001</v>
      </c>
      <c r="B7737" s="1">
        <v>3.33127</v>
      </c>
    </row>
    <row r="7738" spans="1:2" x14ac:dyDescent="0.2">
      <c r="A7738" s="1">
        <v>1.692429</v>
      </c>
      <c r="B7738" s="1">
        <v>6.1791679999999998</v>
      </c>
    </row>
    <row r="7739" spans="1:2" x14ac:dyDescent="0.2">
      <c r="A7739" s="1">
        <v>5.354635</v>
      </c>
      <c r="B7739" s="1">
        <v>5.7097810000000004</v>
      </c>
    </row>
    <row r="7740" spans="1:2" x14ac:dyDescent="0.2">
      <c r="A7740" s="1">
        <v>0.92280770000000001</v>
      </c>
      <c r="B7740" s="1">
        <v>4.208761</v>
      </c>
    </row>
    <row r="7741" spans="1:2" x14ac:dyDescent="0.2">
      <c r="A7741" s="1">
        <v>2.4955020000000001</v>
      </c>
      <c r="B7741" s="1">
        <v>1.0304279999999999</v>
      </c>
    </row>
    <row r="7742" spans="1:2" x14ac:dyDescent="0.2">
      <c r="A7742" s="1">
        <v>4.0374850000000002</v>
      </c>
      <c r="B7742" s="1">
        <v>1.9339040000000001</v>
      </c>
    </row>
    <row r="7743" spans="1:2" x14ac:dyDescent="0.2">
      <c r="A7743" s="1">
        <v>4.9402629999999998</v>
      </c>
      <c r="B7743" s="1">
        <v>4.7194209999999996</v>
      </c>
    </row>
    <row r="7744" spans="1:2" x14ac:dyDescent="0.2">
      <c r="A7744" s="1">
        <v>2.6721400000000002</v>
      </c>
      <c r="B7744" s="1">
        <v>1.801221</v>
      </c>
    </row>
    <row r="7745" spans="1:2" x14ac:dyDescent="0.2">
      <c r="A7745" s="1">
        <v>1.9741949999999999</v>
      </c>
      <c r="B7745" s="1">
        <v>1.6005100000000001</v>
      </c>
    </row>
    <row r="7746" spans="1:2" x14ac:dyDescent="0.2">
      <c r="A7746" s="1">
        <v>2.9317579999999999</v>
      </c>
      <c r="B7746" s="1">
        <v>4.3385119999999997</v>
      </c>
    </row>
    <row r="7747" spans="1:2" x14ac:dyDescent="0.2">
      <c r="A7747" s="1">
        <v>6.2842409999999997</v>
      </c>
      <c r="B7747" s="1">
        <v>1.5931470000000001</v>
      </c>
    </row>
    <row r="7748" spans="1:2" x14ac:dyDescent="0.2">
      <c r="A7748" s="1">
        <v>1.3378190000000001</v>
      </c>
      <c r="B7748" s="1">
        <v>2.4589650000000001</v>
      </c>
    </row>
    <row r="7749" spans="1:2" x14ac:dyDescent="0.2">
      <c r="A7749" s="1">
        <v>-1.940042</v>
      </c>
      <c r="B7749" s="1">
        <v>3.0397669999999999</v>
      </c>
    </row>
    <row r="7750" spans="1:2" x14ac:dyDescent="0.2">
      <c r="A7750" s="1">
        <v>3.0661040000000002</v>
      </c>
      <c r="B7750" s="1">
        <v>0.4468298</v>
      </c>
    </row>
    <row r="7751" spans="1:2" x14ac:dyDescent="0.2">
      <c r="A7751" s="1">
        <v>4.6216249999999999</v>
      </c>
      <c r="B7751" s="1">
        <v>2.3149099999999998</v>
      </c>
    </row>
    <row r="7752" spans="1:2" x14ac:dyDescent="0.2">
      <c r="A7752" s="1">
        <v>2.9444970000000001</v>
      </c>
      <c r="B7752" s="1">
        <v>4.4183440000000003</v>
      </c>
    </row>
    <row r="7753" spans="1:2" x14ac:dyDescent="0.2">
      <c r="A7753" s="1">
        <v>3.856579</v>
      </c>
      <c r="B7753" s="1">
        <v>2.1251340000000001</v>
      </c>
    </row>
    <row r="7754" spans="1:2" x14ac:dyDescent="0.2">
      <c r="A7754" s="1">
        <v>2.8377780000000001</v>
      </c>
      <c r="B7754" s="1">
        <v>3.8816480000000002</v>
      </c>
    </row>
    <row r="7755" spans="1:2" x14ac:dyDescent="0.2">
      <c r="A7755" s="1">
        <v>6.060098</v>
      </c>
      <c r="B7755" s="1">
        <v>4.324427</v>
      </c>
    </row>
    <row r="7756" spans="1:2" x14ac:dyDescent="0.2">
      <c r="A7756" s="1">
        <v>5.0123709999999999</v>
      </c>
      <c r="B7756" s="1">
        <v>5.3954129999999996</v>
      </c>
    </row>
    <row r="7757" spans="1:2" x14ac:dyDescent="0.2">
      <c r="A7757" s="1">
        <v>4.4312120000000004</v>
      </c>
      <c r="B7757" s="1">
        <v>5.1719290000000004</v>
      </c>
    </row>
    <row r="7758" spans="1:2" x14ac:dyDescent="0.2">
      <c r="A7758" s="1">
        <v>3.269841</v>
      </c>
      <c r="B7758" s="1">
        <v>6.8106229999999996</v>
      </c>
    </row>
    <row r="7759" spans="1:2" x14ac:dyDescent="0.2">
      <c r="A7759" s="1">
        <v>3.785034</v>
      </c>
      <c r="B7759" s="1">
        <v>3.5641370000000001</v>
      </c>
    </row>
    <row r="7760" spans="1:2" x14ac:dyDescent="0.2">
      <c r="A7760" s="1">
        <v>1.8055289999999999</v>
      </c>
      <c r="B7760" s="1">
        <v>3.6946789999999998</v>
      </c>
    </row>
    <row r="7761" spans="1:2" x14ac:dyDescent="0.2">
      <c r="A7761" s="1">
        <v>3.103186</v>
      </c>
      <c r="B7761" s="1">
        <v>2.6511330000000002</v>
      </c>
    </row>
    <row r="7762" spans="1:2" x14ac:dyDescent="0.2">
      <c r="A7762" s="1">
        <v>2.1337419999999998</v>
      </c>
      <c r="B7762" s="1">
        <v>4.0846980000000004</v>
      </c>
    </row>
    <row r="7763" spans="1:2" x14ac:dyDescent="0.2">
      <c r="A7763" s="1">
        <v>2.9626359999999998</v>
      </c>
      <c r="B7763" s="1">
        <v>-0.97601640000000001</v>
      </c>
    </row>
    <row r="7764" spans="1:2" x14ac:dyDescent="0.2">
      <c r="A7764" s="1">
        <v>0.96917909999999996</v>
      </c>
      <c r="B7764" s="1">
        <v>2.4758650000000002</v>
      </c>
    </row>
    <row r="7765" spans="1:2" x14ac:dyDescent="0.2">
      <c r="A7765" s="1">
        <v>6.5049289999999997</v>
      </c>
      <c r="B7765" s="1">
        <v>1.5828789999999999</v>
      </c>
    </row>
    <row r="7766" spans="1:2" x14ac:dyDescent="0.2">
      <c r="A7766" s="1">
        <v>1.666696</v>
      </c>
      <c r="B7766" s="1">
        <v>7.0395659999999998</v>
      </c>
    </row>
    <row r="7767" spans="1:2" x14ac:dyDescent="0.2">
      <c r="A7767" s="1">
        <v>3.1247560000000001</v>
      </c>
      <c r="B7767" s="1">
        <v>5.0323339999999996</v>
      </c>
    </row>
    <row r="7768" spans="1:2" x14ac:dyDescent="0.2">
      <c r="A7768" s="1">
        <v>0.56741390000000003</v>
      </c>
      <c r="B7768" s="1">
        <v>-0.26533509999999999</v>
      </c>
    </row>
    <row r="7769" spans="1:2" x14ac:dyDescent="0.2">
      <c r="A7769" s="1">
        <v>2.096492</v>
      </c>
      <c r="B7769" s="1">
        <v>4.0096679999999996</v>
      </c>
    </row>
    <row r="7770" spans="1:2" x14ac:dyDescent="0.2">
      <c r="A7770" s="1">
        <v>0.83979380000000003</v>
      </c>
      <c r="B7770" s="1">
        <v>3.3809499999999999</v>
      </c>
    </row>
    <row r="7771" spans="1:2" x14ac:dyDescent="0.2">
      <c r="A7771" s="1">
        <v>1.356066</v>
      </c>
      <c r="B7771" s="1">
        <v>-0.1197439</v>
      </c>
    </row>
    <row r="7772" spans="1:2" x14ac:dyDescent="0.2">
      <c r="A7772" s="1">
        <v>3.3594159999999998E-2</v>
      </c>
      <c r="B7772" s="1">
        <v>-0.60888260000000005</v>
      </c>
    </row>
    <row r="7773" spans="1:2" x14ac:dyDescent="0.2">
      <c r="A7773" s="1">
        <v>3.3866450000000001</v>
      </c>
      <c r="B7773" s="1">
        <v>0.9987935</v>
      </c>
    </row>
    <row r="7774" spans="1:2" x14ac:dyDescent="0.2">
      <c r="A7774" s="1">
        <v>0.1534365</v>
      </c>
      <c r="B7774" s="1">
        <v>4.5929599999999997</v>
      </c>
    </row>
    <row r="7775" spans="1:2" x14ac:dyDescent="0.2">
      <c r="A7775" s="1">
        <v>3.9449580000000002</v>
      </c>
      <c r="B7775" s="1">
        <v>2.534948</v>
      </c>
    </row>
    <row r="7776" spans="1:2" x14ac:dyDescent="0.2">
      <c r="A7776" s="1">
        <v>4.5680459999999998</v>
      </c>
      <c r="B7776" s="1">
        <v>-8.0725699999999994E-3</v>
      </c>
    </row>
    <row r="7777" spans="1:2" x14ac:dyDescent="0.2">
      <c r="A7777" s="1">
        <v>1.5570170000000001</v>
      </c>
      <c r="B7777" s="1">
        <v>1.413508</v>
      </c>
    </row>
    <row r="7778" spans="1:2" x14ac:dyDescent="0.2">
      <c r="A7778" s="1">
        <v>7.0627719999999998</v>
      </c>
      <c r="B7778" s="1">
        <v>3.8347859999999998</v>
      </c>
    </row>
    <row r="7779" spans="1:2" x14ac:dyDescent="0.2">
      <c r="A7779" s="1">
        <v>5.1789930000000002</v>
      </c>
      <c r="B7779" s="1">
        <v>4.8622990000000001</v>
      </c>
    </row>
    <row r="7780" spans="1:2" x14ac:dyDescent="0.2">
      <c r="A7780" s="1">
        <v>0.91815939999999996</v>
      </c>
      <c r="B7780" s="1">
        <v>-0.1054139</v>
      </c>
    </row>
    <row r="7781" spans="1:2" x14ac:dyDescent="0.2">
      <c r="A7781" s="1">
        <v>4.5828920000000002</v>
      </c>
      <c r="B7781" s="1">
        <v>1.1542939999999999</v>
      </c>
    </row>
    <row r="7782" spans="1:2" x14ac:dyDescent="0.2">
      <c r="A7782" s="1">
        <v>1.0466200000000001</v>
      </c>
      <c r="B7782" s="1">
        <v>3.515298</v>
      </c>
    </row>
    <row r="7783" spans="1:2" x14ac:dyDescent="0.2">
      <c r="A7783" s="1">
        <v>-0.73275610000000002</v>
      </c>
      <c r="B7783" s="1">
        <v>3.9716809999999998</v>
      </c>
    </row>
    <row r="7784" spans="1:2" x14ac:dyDescent="0.2">
      <c r="A7784" s="1">
        <v>2.2849059999999999</v>
      </c>
      <c r="B7784" s="1">
        <v>0.94911900000000005</v>
      </c>
    </row>
    <row r="7785" spans="1:2" x14ac:dyDescent="0.2">
      <c r="A7785" s="1">
        <v>2.978993</v>
      </c>
      <c r="B7785" s="1">
        <v>2.6890580000000002</v>
      </c>
    </row>
    <row r="7786" spans="1:2" x14ac:dyDescent="0.2">
      <c r="A7786" s="1">
        <v>3.1820110000000001</v>
      </c>
      <c r="B7786" s="1">
        <v>4.0105320000000004</v>
      </c>
    </row>
    <row r="7787" spans="1:2" x14ac:dyDescent="0.2">
      <c r="A7787" s="1">
        <v>1.413443</v>
      </c>
      <c r="B7787" s="1">
        <v>5.9834059999999996</v>
      </c>
    </row>
    <row r="7788" spans="1:2" x14ac:dyDescent="0.2">
      <c r="A7788" s="1">
        <v>4.9317929999999999</v>
      </c>
      <c r="B7788" s="1">
        <v>0.74591850000000004</v>
      </c>
    </row>
    <row r="7789" spans="1:2" x14ac:dyDescent="0.2">
      <c r="A7789" s="1">
        <v>1.516869</v>
      </c>
      <c r="B7789" s="1">
        <v>1.8619859999999999</v>
      </c>
    </row>
    <row r="7790" spans="1:2" x14ac:dyDescent="0.2">
      <c r="A7790" s="1">
        <v>0.93758929999999996</v>
      </c>
      <c r="B7790" s="1">
        <v>4.13544</v>
      </c>
    </row>
    <row r="7791" spans="1:2" x14ac:dyDescent="0.2">
      <c r="A7791" s="1">
        <v>-1.458588</v>
      </c>
      <c r="B7791" s="1">
        <v>4.5235960000000004</v>
      </c>
    </row>
    <row r="7792" spans="1:2" x14ac:dyDescent="0.2">
      <c r="A7792" s="1">
        <v>3.2785489999999999</v>
      </c>
      <c r="B7792" s="1">
        <v>5.3410209999999996</v>
      </c>
    </row>
    <row r="7793" spans="1:2" x14ac:dyDescent="0.2">
      <c r="A7793" s="1">
        <v>1.0886309999999999</v>
      </c>
      <c r="B7793" s="1">
        <v>1.0369349999999999</v>
      </c>
    </row>
    <row r="7794" spans="1:2" x14ac:dyDescent="0.2">
      <c r="A7794" s="1">
        <v>3.2161580000000001</v>
      </c>
      <c r="B7794" s="1">
        <v>2.515606</v>
      </c>
    </row>
    <row r="7795" spans="1:2" x14ac:dyDescent="0.2">
      <c r="A7795" s="1">
        <v>-0.62715209999999999</v>
      </c>
      <c r="B7795" s="1">
        <v>3.1336279999999999</v>
      </c>
    </row>
    <row r="7796" spans="1:2" x14ac:dyDescent="0.2">
      <c r="A7796" s="1">
        <v>6.9156309999999999E-2</v>
      </c>
      <c r="B7796" s="1">
        <v>-0.68694239999999995</v>
      </c>
    </row>
    <row r="7797" spans="1:2" x14ac:dyDescent="0.2">
      <c r="A7797" s="1">
        <v>1.6681630000000001</v>
      </c>
      <c r="B7797" s="1">
        <v>5.4489270000000003</v>
      </c>
    </row>
    <row r="7798" spans="1:2" x14ac:dyDescent="0.2">
      <c r="A7798" s="1">
        <v>3.6286700000000001</v>
      </c>
      <c r="B7798" s="1">
        <v>5.4794739999999997</v>
      </c>
    </row>
    <row r="7799" spans="1:2" x14ac:dyDescent="0.2">
      <c r="A7799" s="1">
        <v>1.9137759999999999</v>
      </c>
      <c r="B7799" s="1">
        <v>1.1755420000000001</v>
      </c>
    </row>
    <row r="7800" spans="1:2" x14ac:dyDescent="0.2">
      <c r="A7800" s="1">
        <v>8.1900650000000006</v>
      </c>
      <c r="B7800" s="1">
        <v>1.8732660000000001</v>
      </c>
    </row>
    <row r="7801" spans="1:2" x14ac:dyDescent="0.2">
      <c r="A7801" s="1">
        <v>2.6923810000000001</v>
      </c>
      <c r="B7801" s="1">
        <v>5.7645549999999997</v>
      </c>
    </row>
    <row r="7802" spans="1:2" x14ac:dyDescent="0.2">
      <c r="A7802" s="1">
        <v>3.3330929999999999</v>
      </c>
      <c r="B7802" s="1">
        <v>2.9345089999999998</v>
      </c>
    </row>
    <row r="7803" spans="1:2" x14ac:dyDescent="0.2">
      <c r="A7803" s="1">
        <v>4.7508439999999998</v>
      </c>
      <c r="B7803" s="1">
        <v>1.3254109999999999</v>
      </c>
    </row>
    <row r="7804" spans="1:2" x14ac:dyDescent="0.2">
      <c r="A7804" s="1">
        <v>3.9987940000000002</v>
      </c>
      <c r="B7804" s="1">
        <v>1.841591</v>
      </c>
    </row>
    <row r="7805" spans="1:2" x14ac:dyDescent="0.2">
      <c r="A7805" s="1">
        <v>1.354385</v>
      </c>
      <c r="B7805" s="1">
        <v>4.4507880000000002</v>
      </c>
    </row>
    <row r="7806" spans="1:2" x14ac:dyDescent="0.2">
      <c r="A7806" s="1">
        <v>-8.2399500000000001E-2</v>
      </c>
      <c r="B7806" s="1">
        <v>5.659224</v>
      </c>
    </row>
    <row r="7807" spans="1:2" x14ac:dyDescent="0.2">
      <c r="A7807" s="1">
        <v>0.91640820000000001</v>
      </c>
      <c r="B7807" s="1">
        <v>5.0416030000000003</v>
      </c>
    </row>
    <row r="7808" spans="1:2" x14ac:dyDescent="0.2">
      <c r="A7808" s="1">
        <v>3.8639079999999999</v>
      </c>
      <c r="B7808" s="1">
        <v>4.590751</v>
      </c>
    </row>
    <row r="7809" spans="1:2" x14ac:dyDescent="0.2">
      <c r="A7809" s="1">
        <v>2.918612</v>
      </c>
      <c r="B7809" s="1">
        <v>3.879022</v>
      </c>
    </row>
    <row r="7810" spans="1:2" x14ac:dyDescent="0.2">
      <c r="A7810" s="1">
        <v>6.3469030000000002</v>
      </c>
      <c r="B7810" s="1">
        <v>3.7043149999999998</v>
      </c>
    </row>
    <row r="7811" spans="1:2" x14ac:dyDescent="0.2">
      <c r="A7811" s="1">
        <v>3.5642320000000001</v>
      </c>
      <c r="B7811" s="1">
        <v>3.9097529999999998</v>
      </c>
    </row>
    <row r="7812" spans="1:2" x14ac:dyDescent="0.2">
      <c r="A7812" s="1">
        <v>3.686016</v>
      </c>
      <c r="B7812" s="1">
        <v>3.626541</v>
      </c>
    </row>
    <row r="7813" spans="1:2" x14ac:dyDescent="0.2">
      <c r="A7813" s="1">
        <v>4.2318920000000002</v>
      </c>
      <c r="B7813" s="1">
        <v>4.6430319999999998</v>
      </c>
    </row>
    <row r="7814" spans="1:2" x14ac:dyDescent="0.2">
      <c r="A7814" s="1">
        <v>3.4014229999999999</v>
      </c>
      <c r="B7814" s="1">
        <v>3.9734539999999998</v>
      </c>
    </row>
    <row r="7815" spans="1:2" x14ac:dyDescent="0.2">
      <c r="A7815" s="1">
        <v>2.4852609999999999</v>
      </c>
      <c r="B7815" s="1">
        <v>6.43283</v>
      </c>
    </row>
    <row r="7816" spans="1:2" x14ac:dyDescent="0.2">
      <c r="A7816" s="1">
        <v>0.74005909999999997</v>
      </c>
      <c r="B7816" s="1">
        <v>1.8546240000000001</v>
      </c>
    </row>
    <row r="7817" spans="1:2" x14ac:dyDescent="0.2">
      <c r="A7817" s="1">
        <v>6.7504220000000004</v>
      </c>
      <c r="B7817" s="1">
        <v>3.3916740000000001</v>
      </c>
    </row>
    <row r="7818" spans="1:2" x14ac:dyDescent="0.2">
      <c r="A7818" s="1">
        <v>0.50263559999999996</v>
      </c>
      <c r="B7818" s="1">
        <v>1.7242280000000001</v>
      </c>
    </row>
    <row r="7819" spans="1:2" x14ac:dyDescent="0.2">
      <c r="A7819" s="1">
        <v>4.0489439999999997</v>
      </c>
      <c r="B7819" s="1">
        <v>2.5010690000000002</v>
      </c>
    </row>
    <row r="7820" spans="1:2" x14ac:dyDescent="0.2">
      <c r="A7820" s="1">
        <v>-0.19217770000000001</v>
      </c>
      <c r="B7820" s="1">
        <v>2.9198170000000001</v>
      </c>
    </row>
    <row r="7821" spans="1:2" x14ac:dyDescent="0.2">
      <c r="A7821" s="1">
        <v>5.1829390000000002</v>
      </c>
      <c r="B7821" s="1">
        <v>4.4427310000000002</v>
      </c>
    </row>
    <row r="7822" spans="1:2" x14ac:dyDescent="0.2">
      <c r="A7822" s="1">
        <v>1.642566</v>
      </c>
      <c r="B7822" s="1">
        <v>1.512483</v>
      </c>
    </row>
    <row r="7823" spans="1:2" x14ac:dyDescent="0.2">
      <c r="A7823" s="1">
        <v>5.2941070000000003</v>
      </c>
      <c r="B7823" s="1">
        <v>3.9598369999999998</v>
      </c>
    </row>
    <row r="7824" spans="1:2" x14ac:dyDescent="0.2">
      <c r="A7824" s="1">
        <v>4.5593669999999999</v>
      </c>
      <c r="B7824" s="1">
        <v>-0.46934930000000002</v>
      </c>
    </row>
    <row r="7825" spans="1:2" x14ac:dyDescent="0.2">
      <c r="A7825" s="1">
        <v>-0.6460998</v>
      </c>
      <c r="B7825" s="1">
        <v>4.1608049999999999</v>
      </c>
    </row>
    <row r="7826" spans="1:2" x14ac:dyDescent="0.2">
      <c r="A7826" s="1">
        <v>1.858363</v>
      </c>
      <c r="B7826" s="1">
        <v>2.408064</v>
      </c>
    </row>
    <row r="7827" spans="1:2" x14ac:dyDescent="0.2">
      <c r="A7827" s="1">
        <v>2.7751809999999999</v>
      </c>
      <c r="B7827" s="1">
        <v>0.43542890000000001</v>
      </c>
    </row>
    <row r="7828" spans="1:2" x14ac:dyDescent="0.2">
      <c r="A7828" s="1">
        <v>0.31077880000000002</v>
      </c>
      <c r="B7828" s="1">
        <v>4.7032179999999997</v>
      </c>
    </row>
    <row r="7829" spans="1:2" x14ac:dyDescent="0.2">
      <c r="A7829" s="1">
        <v>5.6443510000000003</v>
      </c>
      <c r="B7829" s="1">
        <v>3.1489889999999998</v>
      </c>
    </row>
    <row r="7830" spans="1:2" x14ac:dyDescent="0.2">
      <c r="A7830" s="1">
        <v>3.2793070000000002</v>
      </c>
      <c r="B7830" s="1">
        <v>5.1762379999999997</v>
      </c>
    </row>
    <row r="7831" spans="1:2" x14ac:dyDescent="0.2">
      <c r="A7831" s="1">
        <v>3.2855859999999999</v>
      </c>
      <c r="B7831" s="1">
        <v>0.53868760000000004</v>
      </c>
    </row>
    <row r="7832" spans="1:2" x14ac:dyDescent="0.2">
      <c r="A7832" s="1">
        <v>3.3609089999999999</v>
      </c>
      <c r="B7832" s="1">
        <v>0.54280470000000003</v>
      </c>
    </row>
    <row r="7833" spans="1:2" x14ac:dyDescent="0.2">
      <c r="A7833" s="1">
        <v>3.2706970000000002</v>
      </c>
      <c r="B7833" s="1">
        <v>3.374371</v>
      </c>
    </row>
    <row r="7834" spans="1:2" x14ac:dyDescent="0.2">
      <c r="A7834" s="1">
        <v>2.0815290000000002</v>
      </c>
      <c r="B7834" s="1">
        <v>3.5407549999999999</v>
      </c>
    </row>
    <row r="7835" spans="1:2" x14ac:dyDescent="0.2">
      <c r="A7835" s="1">
        <v>4.0403149999999997</v>
      </c>
      <c r="B7835" s="1">
        <v>4.6187420000000001</v>
      </c>
    </row>
    <row r="7836" spans="1:2" x14ac:dyDescent="0.2">
      <c r="A7836" s="1">
        <v>2.904674</v>
      </c>
      <c r="B7836" s="1">
        <v>2.8076080000000001</v>
      </c>
    </row>
    <row r="7837" spans="1:2" x14ac:dyDescent="0.2">
      <c r="A7837" s="1">
        <v>3.225651</v>
      </c>
      <c r="B7837" s="1">
        <v>2.3620399999999999</v>
      </c>
    </row>
    <row r="7838" spans="1:2" x14ac:dyDescent="0.2">
      <c r="A7838" s="1">
        <v>6.3890560000000001</v>
      </c>
      <c r="B7838" s="1">
        <v>5.3990580000000001</v>
      </c>
    </row>
    <row r="7839" spans="1:2" x14ac:dyDescent="0.2">
      <c r="A7839" s="1">
        <v>3.7192630000000002</v>
      </c>
      <c r="B7839" s="1">
        <v>4.1780499999999998</v>
      </c>
    </row>
    <row r="7840" spans="1:2" x14ac:dyDescent="0.2">
      <c r="A7840" s="1">
        <v>0.34434690000000001</v>
      </c>
      <c r="B7840" s="1">
        <v>5.1162049999999999</v>
      </c>
    </row>
    <row r="7841" spans="1:2" x14ac:dyDescent="0.2">
      <c r="A7841" s="1">
        <v>3.05925</v>
      </c>
      <c r="B7841" s="1">
        <v>0.43109710000000001</v>
      </c>
    </row>
    <row r="7842" spans="1:2" x14ac:dyDescent="0.2">
      <c r="A7842" s="1">
        <v>1.935805</v>
      </c>
      <c r="B7842" s="1">
        <v>2.3091699999999999</v>
      </c>
    </row>
    <row r="7843" spans="1:2" x14ac:dyDescent="0.2">
      <c r="A7843" s="1">
        <v>6.0113830000000004</v>
      </c>
      <c r="B7843" s="1">
        <v>2.051202</v>
      </c>
    </row>
    <row r="7844" spans="1:2" x14ac:dyDescent="0.2">
      <c r="A7844" s="1">
        <v>4.1183059999999996</v>
      </c>
      <c r="B7844" s="1">
        <v>0.29409000000000002</v>
      </c>
    </row>
    <row r="7845" spans="1:2" x14ac:dyDescent="0.2">
      <c r="A7845" s="1">
        <v>5.6348190000000002</v>
      </c>
      <c r="B7845" s="1">
        <v>2.7643170000000001</v>
      </c>
    </row>
    <row r="7846" spans="1:2" x14ac:dyDescent="0.2">
      <c r="A7846" s="1">
        <v>3.4284539999999999</v>
      </c>
      <c r="B7846" s="1">
        <v>6.9499849999999999</v>
      </c>
    </row>
    <row r="7847" spans="1:2" x14ac:dyDescent="0.2">
      <c r="A7847" s="1">
        <v>5.4575329999999997</v>
      </c>
      <c r="B7847" s="1">
        <v>4.0186299999999999</v>
      </c>
    </row>
    <row r="7848" spans="1:2" x14ac:dyDescent="0.2">
      <c r="A7848" s="1">
        <v>2.3719679999999999</v>
      </c>
      <c r="B7848" s="1">
        <v>2.7574930000000002</v>
      </c>
    </row>
    <row r="7849" spans="1:2" x14ac:dyDescent="0.2">
      <c r="A7849" s="1">
        <v>4.9431339999999997</v>
      </c>
      <c r="B7849" s="1">
        <v>4.6465969999999999</v>
      </c>
    </row>
    <row r="7850" spans="1:2" x14ac:dyDescent="0.2">
      <c r="A7850" s="1">
        <v>4.004664</v>
      </c>
      <c r="B7850" s="1">
        <v>1.9560109999999999</v>
      </c>
    </row>
    <row r="7851" spans="1:2" x14ac:dyDescent="0.2">
      <c r="A7851" s="1">
        <v>1.985015</v>
      </c>
      <c r="B7851" s="1">
        <v>0.37858049999999999</v>
      </c>
    </row>
    <row r="7852" spans="1:2" x14ac:dyDescent="0.2">
      <c r="A7852" s="1">
        <v>1.7150669999999999</v>
      </c>
      <c r="B7852" s="1">
        <v>2.6154329999999999</v>
      </c>
    </row>
    <row r="7853" spans="1:2" x14ac:dyDescent="0.2">
      <c r="A7853" s="1">
        <v>2.0887850000000001</v>
      </c>
      <c r="B7853" s="1">
        <v>-0.89153990000000005</v>
      </c>
    </row>
    <row r="7854" spans="1:2" x14ac:dyDescent="0.2">
      <c r="A7854" s="1">
        <v>0.24188490000000001</v>
      </c>
      <c r="B7854" s="1">
        <v>4.5741059999999996</v>
      </c>
    </row>
    <row r="7855" spans="1:2" x14ac:dyDescent="0.2">
      <c r="A7855" s="1">
        <v>1.547563</v>
      </c>
      <c r="B7855" s="1">
        <v>3.2951630000000001</v>
      </c>
    </row>
    <row r="7856" spans="1:2" x14ac:dyDescent="0.2">
      <c r="A7856" s="1">
        <v>4.9050450000000003</v>
      </c>
      <c r="B7856" s="1">
        <v>2.6883020000000002</v>
      </c>
    </row>
    <row r="7857" spans="1:2" x14ac:dyDescent="0.2">
      <c r="A7857" s="1">
        <v>7.6967080000000001</v>
      </c>
      <c r="B7857" s="1">
        <v>1.6040160000000001</v>
      </c>
    </row>
    <row r="7858" spans="1:2" x14ac:dyDescent="0.2">
      <c r="A7858" s="1">
        <v>2.8633380000000002</v>
      </c>
      <c r="B7858" s="1">
        <v>2.2269770000000002</v>
      </c>
    </row>
    <row r="7859" spans="1:2" x14ac:dyDescent="0.2">
      <c r="A7859" s="1">
        <v>4.035469</v>
      </c>
      <c r="B7859" s="1">
        <v>-2.429621</v>
      </c>
    </row>
    <row r="7860" spans="1:2" x14ac:dyDescent="0.2">
      <c r="A7860" s="1">
        <v>6.1946000000000003</v>
      </c>
      <c r="B7860" s="1">
        <v>3.688501</v>
      </c>
    </row>
    <row r="7861" spans="1:2" x14ac:dyDescent="0.2">
      <c r="A7861" s="1">
        <v>2.5900660000000002</v>
      </c>
      <c r="B7861" s="1">
        <v>3.7125270000000001</v>
      </c>
    </row>
    <row r="7862" spans="1:2" x14ac:dyDescent="0.2">
      <c r="A7862" s="1">
        <v>3.5343589999999998</v>
      </c>
      <c r="B7862" s="1">
        <v>5.5107179999999998</v>
      </c>
    </row>
    <row r="7863" spans="1:2" x14ac:dyDescent="0.2">
      <c r="A7863" s="1">
        <v>4.9797219999999998</v>
      </c>
      <c r="B7863" s="1">
        <v>2.7405659999999998</v>
      </c>
    </row>
    <row r="7864" spans="1:2" x14ac:dyDescent="0.2">
      <c r="A7864" s="1">
        <v>5.3207610000000001</v>
      </c>
      <c r="B7864" s="1">
        <v>0.48751949999999999</v>
      </c>
    </row>
    <row r="7865" spans="1:2" x14ac:dyDescent="0.2">
      <c r="A7865" s="1">
        <v>4.5779620000000003</v>
      </c>
      <c r="B7865" s="1">
        <v>-1.454604</v>
      </c>
    </row>
    <row r="7866" spans="1:2" x14ac:dyDescent="0.2">
      <c r="A7866" s="1">
        <v>2.8790040000000001</v>
      </c>
      <c r="B7866" s="1">
        <v>1.0488280000000001</v>
      </c>
    </row>
    <row r="7867" spans="1:2" x14ac:dyDescent="0.2">
      <c r="A7867" s="1">
        <v>0.56550230000000001</v>
      </c>
      <c r="B7867" s="1">
        <v>1.005892</v>
      </c>
    </row>
    <row r="7868" spans="1:2" x14ac:dyDescent="0.2">
      <c r="A7868" s="1">
        <v>4.264405</v>
      </c>
      <c r="B7868" s="1">
        <v>2.9601790000000001</v>
      </c>
    </row>
    <row r="7869" spans="1:2" x14ac:dyDescent="0.2">
      <c r="A7869" s="1">
        <v>1.8715329999999999</v>
      </c>
      <c r="B7869" s="1">
        <v>0.58839450000000004</v>
      </c>
    </row>
    <row r="7870" spans="1:2" x14ac:dyDescent="0.2">
      <c r="A7870" s="1">
        <v>6.0193300000000001</v>
      </c>
      <c r="B7870" s="1">
        <v>1.2652319999999999</v>
      </c>
    </row>
    <row r="7871" spans="1:2" x14ac:dyDescent="0.2">
      <c r="A7871" s="1">
        <v>8.2724480000000007</v>
      </c>
      <c r="B7871" s="1">
        <v>5.8884179999999997</v>
      </c>
    </row>
    <row r="7872" spans="1:2" x14ac:dyDescent="0.2">
      <c r="A7872" s="1">
        <v>4.217606</v>
      </c>
      <c r="B7872" s="1">
        <v>4.7546299999999997</v>
      </c>
    </row>
    <row r="7873" spans="1:2" x14ac:dyDescent="0.2">
      <c r="A7873" s="1">
        <v>3.5359259999999999</v>
      </c>
      <c r="B7873" s="1">
        <v>0.20482130000000001</v>
      </c>
    </row>
    <row r="7874" spans="1:2" x14ac:dyDescent="0.2">
      <c r="A7874" s="1">
        <v>3.84606</v>
      </c>
      <c r="B7874" s="1">
        <v>2.4400339999999998</v>
      </c>
    </row>
    <row r="7875" spans="1:2" x14ac:dyDescent="0.2">
      <c r="A7875" s="1">
        <v>4.5097940000000003</v>
      </c>
      <c r="B7875" s="1">
        <v>4.3495280000000003</v>
      </c>
    </row>
    <row r="7876" spans="1:2" x14ac:dyDescent="0.2">
      <c r="A7876" s="1">
        <v>3.7736550000000002</v>
      </c>
      <c r="B7876" s="1">
        <v>4.3763649999999998</v>
      </c>
    </row>
    <row r="7877" spans="1:2" x14ac:dyDescent="0.2">
      <c r="A7877" s="1">
        <v>4.9911339999999997</v>
      </c>
      <c r="B7877" s="1">
        <v>4.2489980000000003</v>
      </c>
    </row>
    <row r="7878" spans="1:2" x14ac:dyDescent="0.2">
      <c r="A7878" s="1">
        <v>3.1634000000000002</v>
      </c>
      <c r="B7878" s="1">
        <v>2.842295</v>
      </c>
    </row>
    <row r="7879" spans="1:2" x14ac:dyDescent="0.2">
      <c r="A7879" s="1">
        <v>4.124968</v>
      </c>
      <c r="B7879" s="1">
        <v>2.1881390000000001</v>
      </c>
    </row>
    <row r="7880" spans="1:2" x14ac:dyDescent="0.2">
      <c r="A7880" s="1">
        <v>1.4582120000000001</v>
      </c>
      <c r="B7880" s="1">
        <v>4.8949030000000002</v>
      </c>
    </row>
    <row r="7881" spans="1:2" x14ac:dyDescent="0.2">
      <c r="A7881" s="1">
        <v>5.3049879999999998</v>
      </c>
      <c r="B7881" s="1">
        <v>2.2391800000000002</v>
      </c>
    </row>
    <row r="7882" spans="1:2" x14ac:dyDescent="0.2">
      <c r="A7882" s="1">
        <v>1.5031680000000001</v>
      </c>
      <c r="B7882" s="1">
        <v>3.0219299999999998</v>
      </c>
    </row>
    <row r="7883" spans="1:2" x14ac:dyDescent="0.2">
      <c r="A7883" s="1">
        <v>2.8634580000000001</v>
      </c>
      <c r="B7883" s="1">
        <v>1.74485</v>
      </c>
    </row>
    <row r="7884" spans="1:2" x14ac:dyDescent="0.2">
      <c r="A7884" s="1">
        <v>5.9823880000000003</v>
      </c>
      <c r="B7884" s="1">
        <v>4.9526269999999997</v>
      </c>
    </row>
    <row r="7885" spans="1:2" x14ac:dyDescent="0.2">
      <c r="A7885" s="1">
        <v>3.7710720000000002</v>
      </c>
      <c r="B7885" s="1">
        <v>1.6192089999999999</v>
      </c>
    </row>
    <row r="7886" spans="1:2" x14ac:dyDescent="0.2">
      <c r="A7886" s="1">
        <v>4.6297230000000003</v>
      </c>
      <c r="B7886" s="1">
        <v>2.0914830000000002</v>
      </c>
    </row>
    <row r="7887" spans="1:2" x14ac:dyDescent="0.2">
      <c r="A7887" s="1">
        <v>2.1313650000000002</v>
      </c>
      <c r="B7887" s="1">
        <v>1.393797</v>
      </c>
    </row>
    <row r="7888" spans="1:2" x14ac:dyDescent="0.2">
      <c r="A7888" s="1">
        <v>2.0158909999999999</v>
      </c>
      <c r="B7888" s="1">
        <v>5.2539290000000003</v>
      </c>
    </row>
    <row r="7889" spans="1:2" x14ac:dyDescent="0.2">
      <c r="A7889" s="1">
        <v>2.0484719999999998</v>
      </c>
      <c r="B7889" s="1">
        <v>1.58961</v>
      </c>
    </row>
    <row r="7890" spans="1:2" x14ac:dyDescent="0.2">
      <c r="A7890" s="1">
        <v>3.2440630000000001</v>
      </c>
      <c r="B7890" s="1">
        <v>3.2763599999999999</v>
      </c>
    </row>
    <row r="7891" spans="1:2" x14ac:dyDescent="0.2">
      <c r="A7891" s="1">
        <v>2.5207649999999999</v>
      </c>
      <c r="B7891" s="1">
        <v>2.2706149999999998</v>
      </c>
    </row>
    <row r="7892" spans="1:2" x14ac:dyDescent="0.2">
      <c r="A7892" s="1">
        <v>4.185835</v>
      </c>
      <c r="B7892" s="1">
        <v>6.9337260000000001</v>
      </c>
    </row>
    <row r="7893" spans="1:2" x14ac:dyDescent="0.2">
      <c r="A7893" s="1">
        <v>6.1932479999999996</v>
      </c>
      <c r="B7893" s="1">
        <v>4.0348069999999998</v>
      </c>
    </row>
    <row r="7894" spans="1:2" x14ac:dyDescent="0.2">
      <c r="A7894" s="1">
        <v>3.2485940000000002</v>
      </c>
      <c r="B7894" s="1">
        <v>3.5104190000000002</v>
      </c>
    </row>
    <row r="7895" spans="1:2" x14ac:dyDescent="0.2">
      <c r="A7895" s="1">
        <v>2.7233179999999999</v>
      </c>
      <c r="B7895" s="1">
        <v>0.92018990000000001</v>
      </c>
    </row>
    <row r="7896" spans="1:2" x14ac:dyDescent="0.2">
      <c r="A7896" s="1">
        <v>5.034116</v>
      </c>
      <c r="B7896" s="1">
        <v>2.540152</v>
      </c>
    </row>
    <row r="7897" spans="1:2" x14ac:dyDescent="0.2">
      <c r="A7897" s="1">
        <v>1.713382</v>
      </c>
      <c r="B7897" s="1">
        <v>1.2942769999999999</v>
      </c>
    </row>
    <row r="7898" spans="1:2" x14ac:dyDescent="0.2">
      <c r="A7898" s="1">
        <v>3.961268</v>
      </c>
      <c r="B7898" s="1">
        <v>0.61984289999999997</v>
      </c>
    </row>
    <row r="7899" spans="1:2" x14ac:dyDescent="0.2">
      <c r="A7899" s="1">
        <v>0.49369659999999999</v>
      </c>
      <c r="B7899" s="1">
        <v>-5.2532550000000002</v>
      </c>
    </row>
    <row r="7900" spans="1:2" x14ac:dyDescent="0.2">
      <c r="A7900" s="1">
        <v>3.5343079999999998</v>
      </c>
      <c r="B7900" s="1">
        <v>-0.78389120000000001</v>
      </c>
    </row>
    <row r="7901" spans="1:2" x14ac:dyDescent="0.2">
      <c r="A7901" s="1">
        <v>1.114584</v>
      </c>
      <c r="B7901" s="1">
        <v>4.9152810000000002</v>
      </c>
    </row>
    <row r="7902" spans="1:2" x14ac:dyDescent="0.2">
      <c r="A7902" s="1">
        <v>2.407108</v>
      </c>
      <c r="B7902" s="1">
        <v>-0.61484760000000005</v>
      </c>
    </row>
    <row r="7903" spans="1:2" x14ac:dyDescent="0.2">
      <c r="A7903" s="1">
        <v>3.5320499999999999</v>
      </c>
      <c r="B7903" s="1">
        <v>5.0483349999999998</v>
      </c>
    </row>
    <row r="7904" spans="1:2" x14ac:dyDescent="0.2">
      <c r="A7904" s="1">
        <v>2.2209370000000002</v>
      </c>
      <c r="B7904" s="1">
        <v>3.1227459999999998</v>
      </c>
    </row>
    <row r="7905" spans="1:2" x14ac:dyDescent="0.2">
      <c r="A7905" s="1">
        <v>2.7051690000000002</v>
      </c>
      <c r="B7905" s="1">
        <v>2.42048</v>
      </c>
    </row>
    <row r="7906" spans="1:2" x14ac:dyDescent="0.2">
      <c r="A7906" s="1">
        <v>1.3499909999999999</v>
      </c>
      <c r="B7906" s="1">
        <v>5.7234629999999997</v>
      </c>
    </row>
    <row r="7907" spans="1:2" x14ac:dyDescent="0.2">
      <c r="A7907" s="1">
        <v>8.6129239999999996</v>
      </c>
      <c r="B7907" s="1">
        <v>0.98077829999999999</v>
      </c>
    </row>
    <row r="7908" spans="1:2" x14ac:dyDescent="0.2">
      <c r="A7908" s="1">
        <v>2.503968</v>
      </c>
      <c r="B7908" s="1">
        <v>6.6206319999999996</v>
      </c>
    </row>
    <row r="7909" spans="1:2" x14ac:dyDescent="0.2">
      <c r="A7909" s="1">
        <v>6.296767</v>
      </c>
      <c r="B7909" s="1">
        <v>3.7367249999999999</v>
      </c>
    </row>
    <row r="7910" spans="1:2" x14ac:dyDescent="0.2">
      <c r="A7910" s="1">
        <v>2.3142870000000002</v>
      </c>
      <c r="B7910" s="1">
        <v>6.1907629999999996</v>
      </c>
    </row>
    <row r="7911" spans="1:2" x14ac:dyDescent="0.2">
      <c r="A7911" s="1">
        <v>4.6798640000000002</v>
      </c>
      <c r="B7911" s="1">
        <v>3.179252</v>
      </c>
    </row>
    <row r="7912" spans="1:2" x14ac:dyDescent="0.2">
      <c r="A7912" s="1">
        <v>2.4312499999999999</v>
      </c>
      <c r="B7912" s="1">
        <v>0.75268880000000005</v>
      </c>
    </row>
    <row r="7913" spans="1:2" x14ac:dyDescent="0.2">
      <c r="A7913" s="1">
        <v>4.3990099999999996</v>
      </c>
      <c r="B7913" s="1">
        <v>0.88416220000000001</v>
      </c>
    </row>
    <row r="7914" spans="1:2" x14ac:dyDescent="0.2">
      <c r="A7914" s="1">
        <v>2.1103610000000002</v>
      </c>
      <c r="B7914" s="1">
        <v>2.2342759999999999</v>
      </c>
    </row>
    <row r="7915" spans="1:2" x14ac:dyDescent="0.2">
      <c r="A7915" s="1">
        <v>6.695068</v>
      </c>
      <c r="B7915" s="1">
        <v>3.9890319999999999</v>
      </c>
    </row>
    <row r="7916" spans="1:2" x14ac:dyDescent="0.2">
      <c r="A7916" s="1">
        <v>4.8675579999999998</v>
      </c>
      <c r="B7916" s="1">
        <v>1.078308</v>
      </c>
    </row>
    <row r="7917" spans="1:2" x14ac:dyDescent="0.2">
      <c r="A7917" s="1">
        <v>0.94958509999999996</v>
      </c>
      <c r="B7917" s="1">
        <v>3.8121849999999999</v>
      </c>
    </row>
    <row r="7918" spans="1:2" x14ac:dyDescent="0.2">
      <c r="A7918" s="1">
        <v>4.7719699999999996</v>
      </c>
      <c r="B7918" s="1">
        <v>3.9095240000000002</v>
      </c>
    </row>
    <row r="7919" spans="1:2" x14ac:dyDescent="0.2">
      <c r="A7919" s="1">
        <v>4.7202060000000001</v>
      </c>
      <c r="B7919" s="1">
        <v>1.1719580000000001</v>
      </c>
    </row>
    <row r="7920" spans="1:2" x14ac:dyDescent="0.2">
      <c r="A7920" s="1">
        <v>4.37338</v>
      </c>
      <c r="B7920" s="1">
        <v>4.6910170000000004</v>
      </c>
    </row>
    <row r="7921" spans="1:2" x14ac:dyDescent="0.2">
      <c r="A7921" s="1">
        <v>3.9198819999999999</v>
      </c>
      <c r="B7921" s="1">
        <v>6.4654780000000001</v>
      </c>
    </row>
    <row r="7922" spans="1:2" x14ac:dyDescent="0.2">
      <c r="A7922" s="1">
        <v>2.4273729999999998</v>
      </c>
      <c r="B7922" s="1">
        <v>1.012483</v>
      </c>
    </row>
    <row r="7923" spans="1:2" x14ac:dyDescent="0.2">
      <c r="A7923" s="1">
        <v>5.0071669999999999</v>
      </c>
      <c r="B7923" s="1">
        <v>2.822845</v>
      </c>
    </row>
    <row r="7924" spans="1:2" x14ac:dyDescent="0.2">
      <c r="A7924" s="1">
        <v>3.1346620000000001</v>
      </c>
      <c r="B7924" s="1">
        <v>7.1893770000000004</v>
      </c>
    </row>
    <row r="7925" spans="1:2" x14ac:dyDescent="0.2">
      <c r="A7925" s="1">
        <v>0.86594979999999999</v>
      </c>
      <c r="B7925" s="1">
        <v>4.5266200000000003</v>
      </c>
    </row>
    <row r="7926" spans="1:2" x14ac:dyDescent="0.2">
      <c r="A7926" s="1">
        <v>4.9542039999999998</v>
      </c>
      <c r="B7926" s="1">
        <v>0.97406570000000003</v>
      </c>
    </row>
    <row r="7927" spans="1:2" x14ac:dyDescent="0.2">
      <c r="A7927" s="1">
        <v>0.60785979999999995</v>
      </c>
      <c r="B7927" s="1">
        <v>5.2122440000000001</v>
      </c>
    </row>
    <row r="7928" spans="1:2" x14ac:dyDescent="0.2">
      <c r="A7928" s="1">
        <v>5.2025240000000004</v>
      </c>
      <c r="B7928" s="1">
        <v>5.1523459999999996</v>
      </c>
    </row>
    <row r="7929" spans="1:2" x14ac:dyDescent="0.2">
      <c r="A7929" s="1">
        <v>3.1366459999999998</v>
      </c>
      <c r="B7929" s="1">
        <v>2.9477199999999999</v>
      </c>
    </row>
    <row r="7930" spans="1:2" x14ac:dyDescent="0.2">
      <c r="A7930" s="1">
        <v>3.0894050000000002</v>
      </c>
      <c r="B7930" s="1">
        <v>-0.31242170000000002</v>
      </c>
    </row>
    <row r="7931" spans="1:2" x14ac:dyDescent="0.2">
      <c r="A7931" s="1">
        <v>4.0031600000000003</v>
      </c>
      <c r="B7931" s="1">
        <v>5.8394659999999998</v>
      </c>
    </row>
    <row r="7932" spans="1:2" x14ac:dyDescent="0.2">
      <c r="A7932" s="1">
        <v>2.7519330000000002</v>
      </c>
      <c r="B7932" s="1">
        <v>2.3030680000000001</v>
      </c>
    </row>
    <row r="7933" spans="1:2" x14ac:dyDescent="0.2">
      <c r="A7933" s="1">
        <v>2.144676</v>
      </c>
      <c r="B7933" s="1">
        <v>1.278619</v>
      </c>
    </row>
    <row r="7934" spans="1:2" x14ac:dyDescent="0.2">
      <c r="A7934" s="1">
        <v>4.5413550000000003</v>
      </c>
      <c r="B7934" s="1">
        <v>-0.40660819999999998</v>
      </c>
    </row>
    <row r="7935" spans="1:2" x14ac:dyDescent="0.2">
      <c r="A7935" s="1">
        <v>2.293539</v>
      </c>
      <c r="B7935" s="1">
        <v>0.65758879999999997</v>
      </c>
    </row>
    <row r="7936" spans="1:2" x14ac:dyDescent="0.2">
      <c r="A7936" s="1">
        <v>1.280985</v>
      </c>
      <c r="B7936" s="1">
        <v>4.731884</v>
      </c>
    </row>
    <row r="7937" spans="1:2" x14ac:dyDescent="0.2">
      <c r="A7937" s="1">
        <v>3.391823</v>
      </c>
      <c r="B7937" s="1">
        <v>4.8474729999999999</v>
      </c>
    </row>
    <row r="7938" spans="1:2" x14ac:dyDescent="0.2">
      <c r="A7938" s="1">
        <v>4.6323420000000004</v>
      </c>
      <c r="B7938" s="1">
        <v>3.0192869999999998</v>
      </c>
    </row>
    <row r="7939" spans="1:2" x14ac:dyDescent="0.2">
      <c r="A7939" s="1">
        <v>3.309482</v>
      </c>
      <c r="B7939" s="1">
        <v>2.7561010000000001</v>
      </c>
    </row>
    <row r="7940" spans="1:2" x14ac:dyDescent="0.2">
      <c r="A7940" s="1">
        <v>4.2712830000000004</v>
      </c>
      <c r="B7940" s="1">
        <v>4.1616299999999997</v>
      </c>
    </row>
    <row r="7941" spans="1:2" x14ac:dyDescent="0.2">
      <c r="A7941" s="1">
        <v>2.0116830000000001</v>
      </c>
      <c r="B7941" s="1">
        <v>2.3928349999999998</v>
      </c>
    </row>
    <row r="7942" spans="1:2" x14ac:dyDescent="0.2">
      <c r="A7942" s="1">
        <v>2.8719769999999998</v>
      </c>
      <c r="B7942" s="1">
        <v>5.6583889999999997</v>
      </c>
    </row>
    <row r="7943" spans="1:2" x14ac:dyDescent="0.2">
      <c r="A7943" s="1">
        <v>-5.3434750000000003E-3</v>
      </c>
      <c r="B7943" s="1">
        <v>2.8583440000000002</v>
      </c>
    </row>
    <row r="7944" spans="1:2" x14ac:dyDescent="0.2">
      <c r="A7944" s="1">
        <v>1.932588</v>
      </c>
      <c r="B7944" s="1">
        <v>2.7584179999999998</v>
      </c>
    </row>
    <row r="7945" spans="1:2" x14ac:dyDescent="0.2">
      <c r="A7945" s="1">
        <v>3.2008619999999999</v>
      </c>
      <c r="B7945" s="1">
        <v>5.5437440000000002</v>
      </c>
    </row>
    <row r="7946" spans="1:2" x14ac:dyDescent="0.2">
      <c r="A7946" s="1">
        <v>3.969509</v>
      </c>
      <c r="B7946" s="1">
        <v>3.4933260000000002</v>
      </c>
    </row>
    <row r="7947" spans="1:2" x14ac:dyDescent="0.2">
      <c r="A7947" s="1">
        <v>3.6217820000000001</v>
      </c>
      <c r="B7947" s="1">
        <v>4.596984</v>
      </c>
    </row>
    <row r="7948" spans="1:2" x14ac:dyDescent="0.2">
      <c r="A7948" s="1">
        <v>3.1160999999999999</v>
      </c>
      <c r="B7948" s="1">
        <v>1.463479</v>
      </c>
    </row>
    <row r="7949" spans="1:2" x14ac:dyDescent="0.2">
      <c r="A7949" s="1">
        <v>1.767728</v>
      </c>
      <c r="B7949" s="1">
        <v>2.1985760000000001</v>
      </c>
    </row>
    <row r="7950" spans="1:2" x14ac:dyDescent="0.2">
      <c r="A7950" s="1">
        <v>5.9959920000000002</v>
      </c>
      <c r="B7950" s="1">
        <v>3.972359</v>
      </c>
    </row>
    <row r="7951" spans="1:2" x14ac:dyDescent="0.2">
      <c r="A7951" s="1">
        <v>0.2404182</v>
      </c>
      <c r="B7951" s="1">
        <v>4.083418</v>
      </c>
    </row>
    <row r="7952" spans="1:2" x14ac:dyDescent="0.2">
      <c r="A7952" s="1">
        <v>1.9427380000000001</v>
      </c>
      <c r="B7952" s="1">
        <v>5.8013170000000001</v>
      </c>
    </row>
    <row r="7953" spans="1:2" x14ac:dyDescent="0.2">
      <c r="A7953" s="1">
        <v>1.879588</v>
      </c>
      <c r="B7953" s="1">
        <v>2.011514</v>
      </c>
    </row>
    <row r="7954" spans="1:2" x14ac:dyDescent="0.2">
      <c r="A7954" s="1">
        <v>1.2204390000000001</v>
      </c>
      <c r="B7954" s="1">
        <v>5.0817550000000002</v>
      </c>
    </row>
    <row r="7955" spans="1:2" x14ac:dyDescent="0.2">
      <c r="A7955" s="1">
        <v>4.88009</v>
      </c>
      <c r="B7955" s="1">
        <v>4.7013579999999999</v>
      </c>
    </row>
    <row r="7956" spans="1:2" x14ac:dyDescent="0.2">
      <c r="A7956" s="1">
        <v>4.8973149999999999</v>
      </c>
      <c r="B7956" s="1">
        <v>4.9794460000000003</v>
      </c>
    </row>
    <row r="7957" spans="1:2" x14ac:dyDescent="0.2">
      <c r="A7957" s="1">
        <v>3.6210360000000001</v>
      </c>
      <c r="B7957" s="1">
        <v>1.8604529999999999</v>
      </c>
    </row>
    <row r="7958" spans="1:2" x14ac:dyDescent="0.2">
      <c r="A7958" s="1">
        <v>3.831178</v>
      </c>
      <c r="B7958" s="1">
        <v>6.9892649999999996</v>
      </c>
    </row>
    <row r="7959" spans="1:2" x14ac:dyDescent="0.2">
      <c r="A7959" s="1">
        <v>2.3118820000000002</v>
      </c>
      <c r="B7959" s="1">
        <v>4.9329900000000002</v>
      </c>
    </row>
    <row r="7960" spans="1:2" x14ac:dyDescent="0.2">
      <c r="A7960" s="1">
        <v>2.8206259999999999</v>
      </c>
      <c r="B7960" s="1">
        <v>1.5104219999999999</v>
      </c>
    </row>
    <row r="7961" spans="1:2" x14ac:dyDescent="0.2">
      <c r="A7961" s="1">
        <v>-0.70543169999999999</v>
      </c>
      <c r="B7961" s="1">
        <v>5.0248080000000002</v>
      </c>
    </row>
    <row r="7962" spans="1:2" x14ac:dyDescent="0.2">
      <c r="A7962" s="1">
        <v>4.1395499999999998</v>
      </c>
      <c r="B7962" s="1">
        <v>3.1894209999999998</v>
      </c>
    </row>
    <row r="7963" spans="1:2" x14ac:dyDescent="0.2">
      <c r="A7963" s="1">
        <v>0.2591601</v>
      </c>
      <c r="B7963" s="1">
        <v>7.7904410000000004</v>
      </c>
    </row>
    <row r="7964" spans="1:2" x14ac:dyDescent="0.2">
      <c r="A7964" s="1">
        <v>-2.0707589999999998</v>
      </c>
      <c r="B7964" s="1">
        <v>4.7913500000000004</v>
      </c>
    </row>
    <row r="7965" spans="1:2" x14ac:dyDescent="0.2">
      <c r="A7965" s="1">
        <v>2.936499</v>
      </c>
      <c r="B7965" s="1">
        <v>1.5747359999999999</v>
      </c>
    </row>
    <row r="7966" spans="1:2" x14ac:dyDescent="0.2">
      <c r="A7966" s="1">
        <v>3.9669180000000002</v>
      </c>
      <c r="B7966" s="1">
        <v>3.2235749999999999</v>
      </c>
    </row>
    <row r="7967" spans="1:2" x14ac:dyDescent="0.2">
      <c r="A7967" s="1">
        <v>1.739114</v>
      </c>
      <c r="B7967" s="1">
        <v>4.347728</v>
      </c>
    </row>
    <row r="7968" spans="1:2" x14ac:dyDescent="0.2">
      <c r="A7968" s="1">
        <v>3.1088110000000002</v>
      </c>
      <c r="B7968" s="1">
        <v>-0.21942719999999999</v>
      </c>
    </row>
    <row r="7969" spans="1:2" x14ac:dyDescent="0.2">
      <c r="A7969" s="1">
        <v>3.0218029999999998</v>
      </c>
      <c r="B7969" s="1">
        <v>1.2739549999999999</v>
      </c>
    </row>
    <row r="7970" spans="1:2" x14ac:dyDescent="0.2">
      <c r="A7970" s="1">
        <v>4.211576</v>
      </c>
      <c r="B7970" s="1">
        <v>1.9578930000000001</v>
      </c>
    </row>
    <row r="7971" spans="1:2" x14ac:dyDescent="0.2">
      <c r="A7971" s="1">
        <v>3.017455</v>
      </c>
      <c r="B7971" s="1">
        <v>-3.2478690000000001</v>
      </c>
    </row>
    <row r="7972" spans="1:2" x14ac:dyDescent="0.2">
      <c r="A7972" s="1">
        <v>4.5883789999999998</v>
      </c>
      <c r="B7972" s="1">
        <v>3.0944400000000001</v>
      </c>
    </row>
    <row r="7973" spans="1:2" x14ac:dyDescent="0.2">
      <c r="A7973" s="1">
        <v>2.010618</v>
      </c>
      <c r="B7973" s="1">
        <v>1.249179</v>
      </c>
    </row>
    <row r="7974" spans="1:2" x14ac:dyDescent="0.2">
      <c r="A7974" s="1">
        <v>3.0083700000000002</v>
      </c>
      <c r="B7974" s="1">
        <v>5.6874140000000004</v>
      </c>
    </row>
    <row r="7975" spans="1:2" x14ac:dyDescent="0.2">
      <c r="A7975" s="1">
        <v>0.89562359999999996</v>
      </c>
      <c r="B7975" s="1">
        <v>4.0065099999999996</v>
      </c>
    </row>
    <row r="7976" spans="1:2" x14ac:dyDescent="0.2">
      <c r="A7976" s="1">
        <v>1.160633</v>
      </c>
      <c r="B7976" s="1">
        <v>3.612962</v>
      </c>
    </row>
    <row r="7977" spans="1:2" x14ac:dyDescent="0.2">
      <c r="A7977" s="1">
        <v>0.70436920000000003</v>
      </c>
      <c r="B7977" s="1">
        <v>2.6657419999999998</v>
      </c>
    </row>
    <row r="7978" spans="1:2" x14ac:dyDescent="0.2">
      <c r="A7978" s="1">
        <v>5.5658570000000003</v>
      </c>
      <c r="B7978" s="1">
        <v>3.8760659999999998</v>
      </c>
    </row>
    <row r="7979" spans="1:2" x14ac:dyDescent="0.2">
      <c r="A7979" s="1">
        <v>2.3176739999999998</v>
      </c>
      <c r="B7979" s="1">
        <v>4.0653350000000001</v>
      </c>
    </row>
    <row r="7980" spans="1:2" x14ac:dyDescent="0.2">
      <c r="A7980" s="1">
        <v>5.0458509999999999</v>
      </c>
      <c r="B7980" s="1">
        <v>2.2935319999999999</v>
      </c>
    </row>
    <row r="7981" spans="1:2" x14ac:dyDescent="0.2">
      <c r="A7981" s="1">
        <v>2.888058</v>
      </c>
      <c r="B7981" s="1">
        <v>5.304271</v>
      </c>
    </row>
    <row r="7982" spans="1:2" x14ac:dyDescent="0.2">
      <c r="A7982" s="1">
        <v>3.5215890000000001</v>
      </c>
      <c r="B7982" s="1">
        <v>1.9024179999999999</v>
      </c>
    </row>
    <row r="7983" spans="1:2" x14ac:dyDescent="0.2">
      <c r="A7983" s="1">
        <v>0.6129019</v>
      </c>
      <c r="B7983" s="1">
        <v>3.3005650000000002</v>
      </c>
    </row>
    <row r="7984" spans="1:2" x14ac:dyDescent="0.2">
      <c r="A7984" s="1">
        <v>4.3667259999999999</v>
      </c>
      <c r="B7984" s="1">
        <v>4.3392379999999999</v>
      </c>
    </row>
    <row r="7985" spans="1:2" x14ac:dyDescent="0.2">
      <c r="A7985" s="1">
        <v>1.6935089999999999</v>
      </c>
      <c r="B7985" s="1">
        <v>-1.2991429999999999</v>
      </c>
    </row>
    <row r="7986" spans="1:2" x14ac:dyDescent="0.2">
      <c r="A7986" s="1">
        <v>1.242572</v>
      </c>
      <c r="B7986" s="1">
        <v>4.2075820000000004</v>
      </c>
    </row>
    <row r="7987" spans="1:2" x14ac:dyDescent="0.2">
      <c r="A7987" s="1">
        <v>4.8937819999999999</v>
      </c>
      <c r="B7987" s="1">
        <v>2.1544219999999998</v>
      </c>
    </row>
    <row r="7988" spans="1:2" x14ac:dyDescent="0.2">
      <c r="A7988" s="1">
        <v>1.513944</v>
      </c>
      <c r="B7988" s="1">
        <v>4.2322490000000004</v>
      </c>
    </row>
    <row r="7989" spans="1:2" x14ac:dyDescent="0.2">
      <c r="A7989" s="1">
        <v>5.0183049999999998</v>
      </c>
      <c r="B7989" s="1">
        <v>2.604978</v>
      </c>
    </row>
    <row r="7990" spans="1:2" x14ac:dyDescent="0.2">
      <c r="A7990" s="1">
        <v>1.816074</v>
      </c>
      <c r="B7990" s="1">
        <v>2.2869510000000002</v>
      </c>
    </row>
    <row r="7991" spans="1:2" x14ac:dyDescent="0.2">
      <c r="A7991" s="1">
        <v>3.361745</v>
      </c>
      <c r="B7991" s="1">
        <v>4.2767189999999999</v>
      </c>
    </row>
    <row r="7992" spans="1:2" x14ac:dyDescent="0.2">
      <c r="A7992" s="1">
        <v>-4.7226829999999997E-2</v>
      </c>
      <c r="B7992" s="1">
        <v>4.7515349999999996</v>
      </c>
    </row>
    <row r="7993" spans="1:2" x14ac:dyDescent="0.2">
      <c r="A7993" s="1">
        <v>5.8013500000000002</v>
      </c>
      <c r="B7993" s="1">
        <v>2.3083779999999998</v>
      </c>
    </row>
    <row r="7994" spans="1:2" x14ac:dyDescent="0.2">
      <c r="A7994" s="1">
        <v>3.2313580000000002</v>
      </c>
      <c r="B7994" s="1">
        <v>6.0601019999999997</v>
      </c>
    </row>
    <row r="7995" spans="1:2" x14ac:dyDescent="0.2">
      <c r="A7995" s="1">
        <v>3.198636</v>
      </c>
      <c r="B7995" s="1">
        <v>7.030538</v>
      </c>
    </row>
    <row r="7996" spans="1:2" x14ac:dyDescent="0.2">
      <c r="A7996" s="1">
        <v>3.01851</v>
      </c>
      <c r="B7996" s="1">
        <v>4.2298720000000003</v>
      </c>
    </row>
    <row r="7997" spans="1:2" x14ac:dyDescent="0.2">
      <c r="A7997" s="1">
        <v>1.2189000000000001</v>
      </c>
      <c r="B7997" s="1">
        <v>1.6445939999999999</v>
      </c>
    </row>
    <row r="7998" spans="1:2" x14ac:dyDescent="0.2">
      <c r="A7998" s="1">
        <v>4.7367299999999997</v>
      </c>
      <c r="B7998" s="1">
        <v>2.4753829999999999</v>
      </c>
    </row>
    <row r="7999" spans="1:2" x14ac:dyDescent="0.2">
      <c r="A7999" s="1">
        <v>4.6319670000000004</v>
      </c>
      <c r="B7999" s="1">
        <v>1.871615</v>
      </c>
    </row>
    <row r="8000" spans="1:2" x14ac:dyDescent="0.2">
      <c r="A8000" s="1">
        <v>4.0626280000000001</v>
      </c>
      <c r="B8000" s="1">
        <v>4.7884880000000001</v>
      </c>
    </row>
    <row r="8001" spans="1:2" x14ac:dyDescent="0.2">
      <c r="A8001" s="1">
        <v>3.1668889999999998</v>
      </c>
      <c r="B8001" s="1">
        <v>4.148854</v>
      </c>
    </row>
    <row r="8002" spans="1:2" x14ac:dyDescent="0.2">
      <c r="A8002" s="1">
        <v>5.0093779999999999</v>
      </c>
      <c r="B8002" s="1">
        <v>5.9995139999999996</v>
      </c>
    </row>
    <row r="8003" spans="1:2" x14ac:dyDescent="0.2">
      <c r="A8003" s="1">
        <v>2.8847960000000001</v>
      </c>
      <c r="B8003" s="1">
        <v>1.9614050000000001</v>
      </c>
    </row>
    <row r="8004" spans="1:2" x14ac:dyDescent="0.2">
      <c r="A8004" s="1">
        <v>3.0434130000000001</v>
      </c>
      <c r="B8004" s="1">
        <v>-2.4486889999999999</v>
      </c>
    </row>
    <row r="8005" spans="1:2" x14ac:dyDescent="0.2">
      <c r="A8005" s="1">
        <v>5.5954300000000003</v>
      </c>
      <c r="B8005" s="1">
        <v>5.5805629999999997</v>
      </c>
    </row>
    <row r="8006" spans="1:2" x14ac:dyDescent="0.2">
      <c r="A8006" s="1">
        <v>1.102311</v>
      </c>
      <c r="B8006" s="1">
        <v>-0.79008089999999997</v>
      </c>
    </row>
    <row r="8007" spans="1:2" x14ac:dyDescent="0.2">
      <c r="A8007" s="1">
        <v>2.4546329999999998</v>
      </c>
      <c r="B8007" s="1">
        <v>5.4164680000000001</v>
      </c>
    </row>
    <row r="8008" spans="1:2" x14ac:dyDescent="0.2">
      <c r="A8008" s="1">
        <v>4.1784929999999996</v>
      </c>
      <c r="B8008" s="1">
        <v>3.2235770000000001</v>
      </c>
    </row>
    <row r="8009" spans="1:2" x14ac:dyDescent="0.2">
      <c r="A8009" s="1">
        <v>0.54163220000000001</v>
      </c>
      <c r="B8009" s="1">
        <v>2.0408219999999999</v>
      </c>
    </row>
    <row r="8010" spans="1:2" x14ac:dyDescent="0.2">
      <c r="A8010" s="1">
        <v>1.736286</v>
      </c>
      <c r="B8010" s="1">
        <v>2.8555259999999998</v>
      </c>
    </row>
    <row r="8011" spans="1:2" x14ac:dyDescent="0.2">
      <c r="A8011" s="1">
        <v>0.77917190000000003</v>
      </c>
      <c r="B8011" s="1">
        <v>-0.2879294</v>
      </c>
    </row>
    <row r="8012" spans="1:2" x14ac:dyDescent="0.2">
      <c r="A8012" s="1">
        <v>3.0462389999999999</v>
      </c>
      <c r="B8012" s="1">
        <v>3.9849860000000001</v>
      </c>
    </row>
    <row r="8013" spans="1:2" x14ac:dyDescent="0.2">
      <c r="A8013" s="1">
        <v>4.504677</v>
      </c>
      <c r="B8013" s="1">
        <v>3.495622</v>
      </c>
    </row>
    <row r="8014" spans="1:2" x14ac:dyDescent="0.2">
      <c r="A8014" s="1">
        <v>4.9990750000000004</v>
      </c>
      <c r="B8014" s="1">
        <v>1.137742</v>
      </c>
    </row>
    <row r="8015" spans="1:2" x14ac:dyDescent="0.2">
      <c r="A8015" s="1">
        <v>0.40195350000000002</v>
      </c>
      <c r="B8015" s="1">
        <v>3.2130869999999998</v>
      </c>
    </row>
    <row r="8016" spans="1:2" x14ac:dyDescent="0.2">
      <c r="A8016" s="1">
        <v>2.3641549999999998</v>
      </c>
      <c r="B8016" s="1">
        <v>2.3511989999999998</v>
      </c>
    </row>
    <row r="8017" spans="1:2" x14ac:dyDescent="0.2">
      <c r="A8017" s="1">
        <v>-5.3798680000000001E-2</v>
      </c>
      <c r="B8017" s="1">
        <v>3.1114839999999999</v>
      </c>
    </row>
    <row r="8018" spans="1:2" x14ac:dyDescent="0.2">
      <c r="A8018" s="1">
        <v>7.6505159999999997</v>
      </c>
      <c r="B8018" s="1">
        <v>-0.1272895</v>
      </c>
    </row>
    <row r="8019" spans="1:2" x14ac:dyDescent="0.2">
      <c r="A8019" s="1">
        <v>3.4353050000000001</v>
      </c>
      <c r="B8019" s="1">
        <v>4.9676609999999997</v>
      </c>
    </row>
    <row r="8020" spans="1:2" x14ac:dyDescent="0.2">
      <c r="A8020" s="1">
        <v>5.2222390000000001</v>
      </c>
      <c r="B8020" s="1">
        <v>2.939006</v>
      </c>
    </row>
    <row r="8021" spans="1:2" x14ac:dyDescent="0.2">
      <c r="A8021" s="1">
        <v>-0.42447059999999998</v>
      </c>
      <c r="B8021" s="1">
        <v>2.4606910000000002</v>
      </c>
    </row>
    <row r="8022" spans="1:2" x14ac:dyDescent="0.2">
      <c r="A8022" s="1">
        <v>3.0515150000000002</v>
      </c>
      <c r="B8022" s="1">
        <v>5.8242830000000003</v>
      </c>
    </row>
    <row r="8023" spans="1:2" x14ac:dyDescent="0.2">
      <c r="A8023" s="1">
        <v>0.82741390000000004</v>
      </c>
      <c r="B8023" s="1">
        <v>4.510497</v>
      </c>
    </row>
    <row r="8024" spans="1:2" x14ac:dyDescent="0.2">
      <c r="A8024" s="1">
        <v>-0.5804935</v>
      </c>
      <c r="B8024" s="1">
        <v>3.3938999999999999</v>
      </c>
    </row>
    <row r="8025" spans="1:2" x14ac:dyDescent="0.2">
      <c r="A8025" s="1">
        <v>1.197219</v>
      </c>
      <c r="B8025" s="1">
        <v>3.5048360000000001</v>
      </c>
    </row>
    <row r="8026" spans="1:2" x14ac:dyDescent="0.2">
      <c r="A8026" s="1">
        <v>2.8650190000000002</v>
      </c>
      <c r="B8026" s="1">
        <v>1.6179190000000001</v>
      </c>
    </row>
    <row r="8027" spans="1:2" x14ac:dyDescent="0.2">
      <c r="A8027" s="1">
        <v>2.857809</v>
      </c>
      <c r="B8027" s="1">
        <v>6.6902720000000002</v>
      </c>
    </row>
    <row r="8028" spans="1:2" x14ac:dyDescent="0.2">
      <c r="A8028" s="1">
        <v>1.7638240000000001</v>
      </c>
      <c r="B8028" s="1">
        <v>0.64378950000000001</v>
      </c>
    </row>
    <row r="8029" spans="1:2" x14ac:dyDescent="0.2">
      <c r="A8029" s="1">
        <v>3.1385010000000002</v>
      </c>
      <c r="B8029" s="1">
        <v>-1.228124</v>
      </c>
    </row>
    <row r="8030" spans="1:2" x14ac:dyDescent="0.2">
      <c r="A8030" s="1">
        <v>4.9803259999999998</v>
      </c>
      <c r="B8030" s="1">
        <v>0.62258709999999995</v>
      </c>
    </row>
    <row r="8031" spans="1:2" x14ac:dyDescent="0.2">
      <c r="A8031" s="1">
        <v>1.5536829999999999</v>
      </c>
      <c r="B8031" s="1">
        <v>5.0410789999999999</v>
      </c>
    </row>
    <row r="8032" spans="1:2" x14ac:dyDescent="0.2">
      <c r="A8032" s="1">
        <v>-2.11911</v>
      </c>
      <c r="B8032" s="1">
        <v>3.5325530000000001</v>
      </c>
    </row>
    <row r="8033" spans="1:2" x14ac:dyDescent="0.2">
      <c r="A8033" s="1">
        <v>3.6055389999999998</v>
      </c>
      <c r="B8033" s="1">
        <v>4.7317850000000004</v>
      </c>
    </row>
    <row r="8034" spans="1:2" x14ac:dyDescent="0.2">
      <c r="A8034" s="1">
        <v>2.718655</v>
      </c>
      <c r="B8034" s="1">
        <v>6.7635180000000004</v>
      </c>
    </row>
    <row r="8035" spans="1:2" x14ac:dyDescent="0.2">
      <c r="A8035" s="1">
        <v>5.7977259999999999</v>
      </c>
      <c r="B8035" s="1">
        <v>1.913386</v>
      </c>
    </row>
    <row r="8036" spans="1:2" x14ac:dyDescent="0.2">
      <c r="A8036" s="1">
        <v>2.6712229999999999</v>
      </c>
      <c r="B8036" s="1">
        <v>3.3298030000000001</v>
      </c>
    </row>
    <row r="8037" spans="1:2" x14ac:dyDescent="0.2">
      <c r="A8037" s="1">
        <v>2.2942109999999998</v>
      </c>
      <c r="B8037" s="1">
        <v>0.44894410000000001</v>
      </c>
    </row>
    <row r="8038" spans="1:2" x14ac:dyDescent="0.2">
      <c r="A8038" s="1">
        <v>2.613782</v>
      </c>
      <c r="B8038" s="1">
        <v>3.6755460000000002</v>
      </c>
    </row>
    <row r="8039" spans="1:2" x14ac:dyDescent="0.2">
      <c r="A8039" s="1">
        <v>0.38201360000000001</v>
      </c>
      <c r="B8039" s="1">
        <v>2.0409619999999999</v>
      </c>
    </row>
    <row r="8040" spans="1:2" x14ac:dyDescent="0.2">
      <c r="A8040" s="1">
        <v>2.7553719999999999</v>
      </c>
      <c r="B8040" s="1">
        <v>1.382217</v>
      </c>
    </row>
    <row r="8041" spans="1:2" x14ac:dyDescent="0.2">
      <c r="A8041" s="1">
        <v>0.57176320000000003</v>
      </c>
      <c r="B8041" s="1">
        <v>3.0658270000000001</v>
      </c>
    </row>
    <row r="8042" spans="1:2" x14ac:dyDescent="0.2">
      <c r="A8042" s="1">
        <v>7.064508</v>
      </c>
      <c r="B8042" s="1">
        <v>2.7608139999999999</v>
      </c>
    </row>
    <row r="8043" spans="1:2" x14ac:dyDescent="0.2">
      <c r="A8043" s="1">
        <v>3.9343979999999998</v>
      </c>
      <c r="B8043" s="1">
        <v>-1.5221720000000001</v>
      </c>
    </row>
    <row r="8044" spans="1:2" x14ac:dyDescent="0.2">
      <c r="A8044" s="1">
        <v>-1.2190730000000001</v>
      </c>
      <c r="B8044" s="1">
        <v>1.0112000000000001</v>
      </c>
    </row>
    <row r="8045" spans="1:2" x14ac:dyDescent="0.2">
      <c r="A8045" s="1">
        <v>2.2949999999999999</v>
      </c>
      <c r="B8045" s="1">
        <v>6.8098720000000004</v>
      </c>
    </row>
    <row r="8046" spans="1:2" x14ac:dyDescent="0.2">
      <c r="A8046" s="1">
        <v>0.75234160000000005</v>
      </c>
      <c r="B8046" s="1">
        <v>-0.49048629999999999</v>
      </c>
    </row>
    <row r="8047" spans="1:2" x14ac:dyDescent="0.2">
      <c r="A8047" s="1">
        <v>2.5447380000000002</v>
      </c>
      <c r="B8047" s="1">
        <v>3.7647010000000001</v>
      </c>
    </row>
    <row r="8048" spans="1:2" x14ac:dyDescent="0.2">
      <c r="A8048" s="1">
        <v>4.4952459999999999</v>
      </c>
      <c r="B8048" s="1">
        <v>9.808617E-2</v>
      </c>
    </row>
    <row r="8049" spans="1:2" x14ac:dyDescent="0.2">
      <c r="A8049" s="1">
        <v>0.71724250000000001</v>
      </c>
      <c r="B8049" s="1">
        <v>2.7694640000000001</v>
      </c>
    </row>
    <row r="8050" spans="1:2" x14ac:dyDescent="0.2">
      <c r="A8050" s="1">
        <v>6.0772839999999997</v>
      </c>
      <c r="B8050" s="1">
        <v>0.58729299999999995</v>
      </c>
    </row>
    <row r="8051" spans="1:2" x14ac:dyDescent="0.2">
      <c r="A8051" s="1">
        <v>0.8796638</v>
      </c>
      <c r="B8051" s="1">
        <v>4.384506</v>
      </c>
    </row>
    <row r="8052" spans="1:2" x14ac:dyDescent="0.2">
      <c r="A8052" s="1">
        <v>3.8014779999999999</v>
      </c>
      <c r="B8052" s="1">
        <v>7.0287240000000004</v>
      </c>
    </row>
    <row r="8053" spans="1:2" x14ac:dyDescent="0.2">
      <c r="A8053" s="1">
        <v>3.3089840000000001</v>
      </c>
      <c r="B8053" s="1">
        <v>1.3840159999999999</v>
      </c>
    </row>
    <row r="8054" spans="1:2" x14ac:dyDescent="0.2">
      <c r="A8054" s="1">
        <v>4.8174580000000002</v>
      </c>
      <c r="B8054" s="1">
        <v>3.6520839999999999</v>
      </c>
    </row>
    <row r="8055" spans="1:2" x14ac:dyDescent="0.2">
      <c r="A8055" s="1">
        <v>3.1004900000000002</v>
      </c>
      <c r="B8055" s="1">
        <v>3.3364199999999999</v>
      </c>
    </row>
    <row r="8056" spans="1:2" x14ac:dyDescent="0.2">
      <c r="A8056" s="1">
        <v>-3.4758559999999998</v>
      </c>
      <c r="B8056" s="1">
        <v>3.4195329999999999</v>
      </c>
    </row>
    <row r="8057" spans="1:2" x14ac:dyDescent="0.2">
      <c r="A8057" s="1">
        <v>2.176876</v>
      </c>
      <c r="B8057" s="1">
        <v>3.8343729999999998</v>
      </c>
    </row>
    <row r="8058" spans="1:2" x14ac:dyDescent="0.2">
      <c r="A8058" s="1">
        <v>4.6696809999999997</v>
      </c>
      <c r="B8058" s="1">
        <v>0.78657169999999998</v>
      </c>
    </row>
    <row r="8059" spans="1:2" x14ac:dyDescent="0.2">
      <c r="A8059" s="1">
        <v>1.507593</v>
      </c>
      <c r="B8059" s="1">
        <v>5.1800100000000002</v>
      </c>
    </row>
    <row r="8060" spans="1:2" x14ac:dyDescent="0.2">
      <c r="A8060" s="1">
        <v>3.404023</v>
      </c>
      <c r="B8060" s="1">
        <v>1.126452</v>
      </c>
    </row>
    <row r="8061" spans="1:2" x14ac:dyDescent="0.2">
      <c r="A8061" s="1">
        <v>4.0475440000000003</v>
      </c>
      <c r="B8061" s="1">
        <v>6.2401210000000003</v>
      </c>
    </row>
    <row r="8062" spans="1:2" x14ac:dyDescent="0.2">
      <c r="A8062" s="1">
        <v>3.6593810000000002</v>
      </c>
      <c r="B8062" s="1">
        <v>-0.51036099999999995</v>
      </c>
    </row>
    <row r="8063" spans="1:2" x14ac:dyDescent="0.2">
      <c r="A8063" s="1">
        <v>4.268675</v>
      </c>
      <c r="B8063" s="1">
        <v>3.15998</v>
      </c>
    </row>
    <row r="8064" spans="1:2" x14ac:dyDescent="0.2">
      <c r="A8064" s="1">
        <v>5.3440459999999996</v>
      </c>
      <c r="B8064" s="1">
        <v>7.0437669999999999</v>
      </c>
    </row>
    <row r="8065" spans="1:2" x14ac:dyDescent="0.2">
      <c r="A8065" s="1">
        <v>2.4690780000000001</v>
      </c>
      <c r="B8065" s="1">
        <v>2.4263949999999999</v>
      </c>
    </row>
    <row r="8066" spans="1:2" x14ac:dyDescent="0.2">
      <c r="A8066" s="1">
        <v>4.1132960000000001</v>
      </c>
      <c r="B8066" s="1">
        <v>-0.13410720000000001</v>
      </c>
    </row>
    <row r="8067" spans="1:2" x14ac:dyDescent="0.2">
      <c r="A8067" s="1">
        <v>4.2154790000000002</v>
      </c>
      <c r="B8067" s="1">
        <v>-2.0706560000000001</v>
      </c>
    </row>
    <row r="8068" spans="1:2" x14ac:dyDescent="0.2">
      <c r="A8068" s="1">
        <v>2.2932939999999999</v>
      </c>
      <c r="B8068" s="1">
        <v>3.1940059999999999</v>
      </c>
    </row>
    <row r="8069" spans="1:2" x14ac:dyDescent="0.2">
      <c r="A8069" s="1">
        <v>4.3102210000000003</v>
      </c>
      <c r="B8069" s="1">
        <v>4.29094</v>
      </c>
    </row>
    <row r="8070" spans="1:2" x14ac:dyDescent="0.2">
      <c r="A8070" s="1">
        <v>6.7468630000000003</v>
      </c>
      <c r="B8070" s="1">
        <v>1.3641430000000001</v>
      </c>
    </row>
    <row r="8071" spans="1:2" x14ac:dyDescent="0.2">
      <c r="A8071" s="1">
        <v>2.0955499999999998</v>
      </c>
      <c r="B8071" s="1">
        <v>2.5647169999999999</v>
      </c>
    </row>
    <row r="8072" spans="1:2" x14ac:dyDescent="0.2">
      <c r="A8072" s="1">
        <v>-0.12005979999999999</v>
      </c>
      <c r="B8072" s="1">
        <v>1.4691129999999999</v>
      </c>
    </row>
    <row r="8073" spans="1:2" x14ac:dyDescent="0.2">
      <c r="A8073" s="1">
        <v>1.3779680000000001</v>
      </c>
      <c r="B8073" s="1">
        <v>4.2079420000000001</v>
      </c>
    </row>
    <row r="8074" spans="1:2" x14ac:dyDescent="0.2">
      <c r="A8074" s="1">
        <v>2.1507480000000001</v>
      </c>
      <c r="B8074" s="1">
        <v>6.311528</v>
      </c>
    </row>
    <row r="8075" spans="1:2" x14ac:dyDescent="0.2">
      <c r="A8075" s="1">
        <v>1.5516209999999999</v>
      </c>
      <c r="B8075" s="1">
        <v>2.8169810000000002</v>
      </c>
    </row>
    <row r="8076" spans="1:2" x14ac:dyDescent="0.2">
      <c r="A8076" s="1">
        <v>3.3900410000000001</v>
      </c>
      <c r="B8076" s="1">
        <v>-0.35666949999999997</v>
      </c>
    </row>
    <row r="8077" spans="1:2" x14ac:dyDescent="0.2">
      <c r="A8077" s="1">
        <v>3.1219130000000002</v>
      </c>
      <c r="B8077" s="1">
        <v>4.3618249999999996</v>
      </c>
    </row>
    <row r="8078" spans="1:2" x14ac:dyDescent="0.2">
      <c r="A8078" s="1">
        <v>5.3857210000000002</v>
      </c>
      <c r="B8078" s="1">
        <v>1.7116709999999999</v>
      </c>
    </row>
    <row r="8079" spans="1:2" x14ac:dyDescent="0.2">
      <c r="A8079" s="1">
        <v>6.8043769999999997</v>
      </c>
      <c r="B8079" s="1">
        <v>3.7674249999999998</v>
      </c>
    </row>
    <row r="8080" spans="1:2" x14ac:dyDescent="0.2">
      <c r="A8080" s="1">
        <v>1.289906</v>
      </c>
      <c r="B8080" s="1">
        <v>4.0321379999999998</v>
      </c>
    </row>
    <row r="8081" spans="1:2" x14ac:dyDescent="0.2">
      <c r="A8081" s="1">
        <v>4.923362</v>
      </c>
      <c r="B8081" s="1">
        <v>3.816446</v>
      </c>
    </row>
    <row r="8082" spans="1:2" x14ac:dyDescent="0.2">
      <c r="A8082" s="1">
        <v>0.4604724</v>
      </c>
      <c r="B8082" s="1">
        <v>3.489471</v>
      </c>
    </row>
    <row r="8083" spans="1:2" x14ac:dyDescent="0.2">
      <c r="A8083" s="1">
        <v>3.5335800000000002</v>
      </c>
      <c r="B8083" s="1">
        <v>5.2204189999999997</v>
      </c>
    </row>
    <row r="8084" spans="1:2" x14ac:dyDescent="0.2">
      <c r="A8084" s="1">
        <v>0.77471230000000002</v>
      </c>
      <c r="B8084" s="1">
        <v>2.0647950000000002</v>
      </c>
    </row>
    <row r="8085" spans="1:2" x14ac:dyDescent="0.2">
      <c r="A8085" s="1">
        <v>-0.28046850000000001</v>
      </c>
      <c r="B8085" s="1">
        <v>5.977214</v>
      </c>
    </row>
    <row r="8086" spans="1:2" x14ac:dyDescent="0.2">
      <c r="A8086" s="1">
        <v>2.379267</v>
      </c>
      <c r="B8086" s="1">
        <v>2.6378949999999999</v>
      </c>
    </row>
    <row r="8087" spans="1:2" x14ac:dyDescent="0.2">
      <c r="A8087" s="1">
        <v>1.296565</v>
      </c>
      <c r="B8087" s="1">
        <v>9.3190579999999995E-2</v>
      </c>
    </row>
    <row r="8088" spans="1:2" x14ac:dyDescent="0.2">
      <c r="A8088" s="1">
        <v>1.7024410000000001</v>
      </c>
      <c r="B8088" s="1">
        <v>0.54806010000000005</v>
      </c>
    </row>
    <row r="8089" spans="1:2" x14ac:dyDescent="0.2">
      <c r="A8089" s="1">
        <v>4.0929209999999996</v>
      </c>
      <c r="B8089" s="1">
        <v>2.8254649999999999</v>
      </c>
    </row>
    <row r="8090" spans="1:2" x14ac:dyDescent="0.2">
      <c r="A8090" s="1">
        <v>5.2868890000000004</v>
      </c>
      <c r="B8090" s="1">
        <v>3.9299400000000002</v>
      </c>
    </row>
    <row r="8091" spans="1:2" x14ac:dyDescent="0.2">
      <c r="A8091" s="1">
        <v>1.156474</v>
      </c>
      <c r="B8091" s="1">
        <v>2.6390729999999998</v>
      </c>
    </row>
    <row r="8092" spans="1:2" x14ac:dyDescent="0.2">
      <c r="A8092" s="1">
        <v>5.7418880000000003</v>
      </c>
      <c r="B8092" s="1">
        <v>4.6589850000000004</v>
      </c>
    </row>
    <row r="8093" spans="1:2" x14ac:dyDescent="0.2">
      <c r="A8093" s="1">
        <v>1.7963849999999999</v>
      </c>
      <c r="B8093" s="1">
        <v>5.5294530000000002</v>
      </c>
    </row>
    <row r="8094" spans="1:2" x14ac:dyDescent="0.2">
      <c r="A8094" s="1">
        <v>1.5923309999999999</v>
      </c>
      <c r="B8094" s="1">
        <v>1.5643689999999999</v>
      </c>
    </row>
    <row r="8095" spans="1:2" x14ac:dyDescent="0.2">
      <c r="A8095" s="1">
        <v>4.0936180000000002</v>
      </c>
      <c r="B8095" s="1">
        <v>-0.54275910000000005</v>
      </c>
    </row>
    <row r="8096" spans="1:2" x14ac:dyDescent="0.2">
      <c r="A8096" s="1">
        <v>6.1272779999999996</v>
      </c>
      <c r="B8096" s="1">
        <v>4.2880599999999998</v>
      </c>
    </row>
    <row r="8097" spans="1:2" x14ac:dyDescent="0.2">
      <c r="A8097" s="1">
        <v>1.7498860000000001</v>
      </c>
      <c r="B8097" s="1">
        <v>2.2967040000000001</v>
      </c>
    </row>
    <row r="8098" spans="1:2" x14ac:dyDescent="0.2">
      <c r="A8098" s="1">
        <v>3.7333379999999998</v>
      </c>
      <c r="B8098" s="1">
        <v>-1.834808</v>
      </c>
    </row>
    <row r="8099" spans="1:2" x14ac:dyDescent="0.2">
      <c r="A8099" s="1">
        <v>3.309949</v>
      </c>
      <c r="B8099" s="1">
        <v>2.2172139999999998</v>
      </c>
    </row>
    <row r="8100" spans="1:2" x14ac:dyDescent="0.2">
      <c r="A8100" s="1">
        <v>-0.41474100000000003</v>
      </c>
      <c r="B8100" s="1">
        <v>5.6990069999999999</v>
      </c>
    </row>
    <row r="8101" spans="1:2" x14ac:dyDescent="0.2">
      <c r="A8101" s="1">
        <v>3.1325310000000002</v>
      </c>
      <c r="B8101" s="1">
        <v>2.2549579999999998</v>
      </c>
    </row>
    <row r="8102" spans="1:2" x14ac:dyDescent="0.2">
      <c r="A8102" s="1">
        <v>-7.2132329999999995E-2</v>
      </c>
      <c r="B8102" s="1">
        <v>3.1179039999999998</v>
      </c>
    </row>
    <row r="8103" spans="1:2" x14ac:dyDescent="0.2">
      <c r="A8103" s="1">
        <v>-1.026302</v>
      </c>
      <c r="B8103" s="1">
        <v>3.8096939999999999</v>
      </c>
    </row>
    <row r="8104" spans="1:2" x14ac:dyDescent="0.2">
      <c r="A8104" s="1">
        <v>-9.2636189999999993E-2</v>
      </c>
      <c r="B8104" s="1">
        <v>2.6545160000000001</v>
      </c>
    </row>
    <row r="8105" spans="1:2" x14ac:dyDescent="0.2">
      <c r="A8105" s="1">
        <v>2.204631</v>
      </c>
      <c r="B8105" s="1">
        <v>3.734302</v>
      </c>
    </row>
    <row r="8106" spans="1:2" x14ac:dyDescent="0.2">
      <c r="A8106" s="1">
        <v>2.9959579999999999</v>
      </c>
      <c r="B8106" s="1">
        <v>2.8109419999999998</v>
      </c>
    </row>
    <row r="8107" spans="1:2" x14ac:dyDescent="0.2">
      <c r="A8107" s="1">
        <v>4.9628509999999997</v>
      </c>
      <c r="B8107" s="1">
        <v>3.6447919999999998</v>
      </c>
    </row>
    <row r="8108" spans="1:2" x14ac:dyDescent="0.2">
      <c r="A8108" s="1">
        <v>6.4448660000000002</v>
      </c>
      <c r="B8108" s="1">
        <v>4.5887640000000003</v>
      </c>
    </row>
    <row r="8109" spans="1:2" x14ac:dyDescent="0.2">
      <c r="A8109" s="1">
        <v>1.9812829999999999</v>
      </c>
      <c r="B8109" s="1">
        <v>2.6181839999999998</v>
      </c>
    </row>
    <row r="8110" spans="1:2" x14ac:dyDescent="0.2">
      <c r="A8110" s="1">
        <v>0.97864969999999996</v>
      </c>
      <c r="B8110" s="1">
        <v>1.648514</v>
      </c>
    </row>
    <row r="8111" spans="1:2" x14ac:dyDescent="0.2">
      <c r="A8111" s="1">
        <v>4.7790739999999996</v>
      </c>
      <c r="B8111" s="1">
        <v>2.8994239999999998</v>
      </c>
    </row>
    <row r="8112" spans="1:2" x14ac:dyDescent="0.2">
      <c r="A8112" s="1">
        <v>1.540762</v>
      </c>
      <c r="B8112" s="1">
        <v>2.5114139999999998</v>
      </c>
    </row>
    <row r="8113" spans="1:2" x14ac:dyDescent="0.2">
      <c r="A8113" s="1">
        <v>2.3961060000000001</v>
      </c>
      <c r="B8113" s="1">
        <v>4.816459</v>
      </c>
    </row>
    <row r="8114" spans="1:2" x14ac:dyDescent="0.2">
      <c r="A8114" s="1">
        <v>4.5652229999999996</v>
      </c>
      <c r="B8114" s="1">
        <v>4.0729740000000003</v>
      </c>
    </row>
    <row r="8115" spans="1:2" x14ac:dyDescent="0.2">
      <c r="A8115" s="1">
        <v>2.2347540000000001</v>
      </c>
      <c r="B8115" s="1">
        <v>1.5473589999999999</v>
      </c>
    </row>
    <row r="8116" spans="1:2" x14ac:dyDescent="0.2">
      <c r="A8116" s="1">
        <v>3.706089</v>
      </c>
      <c r="B8116" s="1">
        <v>1.1672670000000001</v>
      </c>
    </row>
    <row r="8117" spans="1:2" x14ac:dyDescent="0.2">
      <c r="A8117" s="1">
        <v>-0.75670349999999997</v>
      </c>
      <c r="B8117" s="1">
        <v>2.8982839999999999</v>
      </c>
    </row>
    <row r="8118" spans="1:2" x14ac:dyDescent="0.2">
      <c r="A8118" s="1">
        <v>1.83487</v>
      </c>
      <c r="B8118" s="1">
        <v>1.7048570000000001</v>
      </c>
    </row>
    <row r="8119" spans="1:2" x14ac:dyDescent="0.2">
      <c r="A8119" s="1">
        <v>2.5900219999999998</v>
      </c>
      <c r="B8119" s="1">
        <v>2.3506279999999999</v>
      </c>
    </row>
    <row r="8120" spans="1:2" x14ac:dyDescent="0.2">
      <c r="A8120" s="1">
        <v>-1.0903970000000001</v>
      </c>
      <c r="B8120" s="1">
        <v>3.090865</v>
      </c>
    </row>
    <row r="8121" spans="1:2" x14ac:dyDescent="0.2">
      <c r="A8121" s="1">
        <v>1.197146</v>
      </c>
      <c r="B8121" s="1">
        <v>0.36125800000000002</v>
      </c>
    </row>
    <row r="8122" spans="1:2" x14ac:dyDescent="0.2">
      <c r="A8122" s="1">
        <v>-0.22773840000000001</v>
      </c>
      <c r="B8122" s="1">
        <v>1.2536780000000001</v>
      </c>
    </row>
    <row r="8123" spans="1:2" x14ac:dyDescent="0.2">
      <c r="A8123" s="1">
        <v>-0.83450760000000002</v>
      </c>
      <c r="B8123" s="1">
        <v>-1.3151440000000001</v>
      </c>
    </row>
    <row r="8124" spans="1:2" x14ac:dyDescent="0.2">
      <c r="A8124" s="1">
        <v>0.4918768</v>
      </c>
      <c r="B8124" s="1">
        <v>1.2559480000000001</v>
      </c>
    </row>
    <row r="8125" spans="1:2" x14ac:dyDescent="0.2">
      <c r="A8125" s="1">
        <v>6.4898110000000004</v>
      </c>
      <c r="B8125" s="1">
        <v>5.386298</v>
      </c>
    </row>
    <row r="8126" spans="1:2" x14ac:dyDescent="0.2">
      <c r="A8126" s="1">
        <v>3.7610800000000002</v>
      </c>
      <c r="B8126" s="1">
        <v>8.8311360000000008</v>
      </c>
    </row>
    <row r="8127" spans="1:2" x14ac:dyDescent="0.2">
      <c r="A8127" s="1">
        <v>0.56286080000000005</v>
      </c>
      <c r="B8127" s="1">
        <v>1.5995539999999999</v>
      </c>
    </row>
    <row r="8128" spans="1:2" x14ac:dyDescent="0.2">
      <c r="A8128" s="1">
        <v>3.939019</v>
      </c>
      <c r="B8128" s="1">
        <v>4.6452540000000004</v>
      </c>
    </row>
    <row r="8129" spans="1:2" x14ac:dyDescent="0.2">
      <c r="A8129" s="1">
        <v>3.016591</v>
      </c>
      <c r="B8129" s="1">
        <v>0.25838090000000002</v>
      </c>
    </row>
    <row r="8130" spans="1:2" x14ac:dyDescent="0.2">
      <c r="A8130" s="1">
        <v>3.6676449999999998</v>
      </c>
      <c r="B8130" s="1">
        <v>2.454869</v>
      </c>
    </row>
    <row r="8131" spans="1:2" x14ac:dyDescent="0.2">
      <c r="A8131" s="1">
        <v>4.1359539999999999</v>
      </c>
      <c r="B8131" s="1">
        <v>2.4343319999999999</v>
      </c>
    </row>
    <row r="8132" spans="1:2" x14ac:dyDescent="0.2">
      <c r="A8132" s="1">
        <v>2.5578059999999998</v>
      </c>
      <c r="B8132" s="1">
        <v>2.7419009999999999</v>
      </c>
    </row>
    <row r="8133" spans="1:2" x14ac:dyDescent="0.2">
      <c r="A8133" s="1">
        <v>6.429792</v>
      </c>
      <c r="B8133" s="1">
        <v>2.1008640000000001</v>
      </c>
    </row>
    <row r="8134" spans="1:2" x14ac:dyDescent="0.2">
      <c r="A8134" s="1">
        <v>5.0036100000000001</v>
      </c>
      <c r="B8134" s="1">
        <v>0.52506549999999996</v>
      </c>
    </row>
    <row r="8135" spans="1:2" x14ac:dyDescent="0.2">
      <c r="A8135" s="1">
        <v>4.9343310000000002</v>
      </c>
      <c r="B8135" s="1">
        <v>2.3057270000000001</v>
      </c>
    </row>
    <row r="8136" spans="1:2" x14ac:dyDescent="0.2">
      <c r="A8136" s="1">
        <v>1.571148</v>
      </c>
      <c r="B8136" s="1">
        <v>0.97764220000000002</v>
      </c>
    </row>
    <row r="8137" spans="1:2" x14ac:dyDescent="0.2">
      <c r="A8137" s="1">
        <v>2.706191</v>
      </c>
      <c r="B8137" s="1">
        <v>3.694445</v>
      </c>
    </row>
    <row r="8138" spans="1:2" x14ac:dyDescent="0.2">
      <c r="A8138" s="1">
        <v>0.26352680000000001</v>
      </c>
      <c r="B8138" s="1">
        <v>6.8959820000000001</v>
      </c>
    </row>
    <row r="8139" spans="1:2" x14ac:dyDescent="0.2">
      <c r="A8139" s="1">
        <v>4.074567</v>
      </c>
      <c r="B8139" s="1">
        <v>1.3208089999999999</v>
      </c>
    </row>
    <row r="8140" spans="1:2" x14ac:dyDescent="0.2">
      <c r="A8140" s="1">
        <v>2.9908399999999999</v>
      </c>
      <c r="B8140" s="1">
        <v>3.2185000000000001</v>
      </c>
    </row>
    <row r="8141" spans="1:2" x14ac:dyDescent="0.2">
      <c r="A8141" s="1">
        <v>2.4810910000000002</v>
      </c>
      <c r="B8141" s="1">
        <v>3.1845750000000002</v>
      </c>
    </row>
    <row r="8142" spans="1:2" x14ac:dyDescent="0.2">
      <c r="A8142" s="1">
        <v>8.6407720000000001</v>
      </c>
      <c r="B8142" s="1">
        <v>4.9881159999999998</v>
      </c>
    </row>
    <row r="8143" spans="1:2" x14ac:dyDescent="0.2">
      <c r="A8143" s="1">
        <v>4.3008470000000001</v>
      </c>
      <c r="B8143" s="1">
        <v>3.2809309999999998</v>
      </c>
    </row>
    <row r="8144" spans="1:2" x14ac:dyDescent="0.2">
      <c r="A8144" s="1">
        <v>0.79930389999999996</v>
      </c>
      <c r="B8144" s="1">
        <v>2.01031</v>
      </c>
    </row>
    <row r="8145" spans="1:2" x14ac:dyDescent="0.2">
      <c r="A8145" s="1">
        <v>-0.40052179999999998</v>
      </c>
      <c r="B8145" s="1">
        <v>4.7398579999999999</v>
      </c>
    </row>
    <row r="8146" spans="1:2" x14ac:dyDescent="0.2">
      <c r="A8146" s="1">
        <v>5.5706300000000004</v>
      </c>
      <c r="B8146" s="1">
        <v>2.5693329999999999</v>
      </c>
    </row>
    <row r="8147" spans="1:2" x14ac:dyDescent="0.2">
      <c r="A8147" s="1">
        <v>1.4611430000000001</v>
      </c>
      <c r="B8147" s="1">
        <v>1.799024</v>
      </c>
    </row>
    <row r="8148" spans="1:2" x14ac:dyDescent="0.2">
      <c r="A8148" s="1">
        <v>-0.40188760000000001</v>
      </c>
      <c r="B8148" s="1">
        <v>4.263217</v>
      </c>
    </row>
    <row r="8149" spans="1:2" x14ac:dyDescent="0.2">
      <c r="A8149" s="1">
        <v>1.142895</v>
      </c>
      <c r="B8149" s="1">
        <v>0.86454629999999999</v>
      </c>
    </row>
    <row r="8150" spans="1:2" x14ac:dyDescent="0.2">
      <c r="A8150" s="1">
        <v>1.9936860000000001</v>
      </c>
      <c r="B8150" s="1">
        <v>1.925333</v>
      </c>
    </row>
    <row r="8151" spans="1:2" x14ac:dyDescent="0.2">
      <c r="A8151" s="1">
        <v>1.8854390000000001</v>
      </c>
      <c r="B8151" s="1">
        <v>5.526923</v>
      </c>
    </row>
    <row r="8152" spans="1:2" x14ac:dyDescent="0.2">
      <c r="A8152" s="1">
        <v>2.7260260000000001</v>
      </c>
      <c r="B8152" s="1">
        <v>0.76079019999999997</v>
      </c>
    </row>
    <row r="8153" spans="1:2" x14ac:dyDescent="0.2">
      <c r="A8153" s="1">
        <v>2.0245479999999998</v>
      </c>
      <c r="B8153" s="1">
        <v>4.5785229999999997</v>
      </c>
    </row>
    <row r="8154" spans="1:2" x14ac:dyDescent="0.2">
      <c r="A8154" s="1">
        <v>-0.2362717</v>
      </c>
      <c r="B8154" s="1">
        <v>2.3055340000000002</v>
      </c>
    </row>
    <row r="8155" spans="1:2" x14ac:dyDescent="0.2">
      <c r="A8155" s="1">
        <v>2.4477500000000001</v>
      </c>
      <c r="B8155" s="1">
        <v>3.4165049999999999</v>
      </c>
    </row>
    <row r="8156" spans="1:2" x14ac:dyDescent="0.2">
      <c r="A8156" s="1">
        <v>-1.433119</v>
      </c>
      <c r="B8156" s="1">
        <v>7.4010689999999997</v>
      </c>
    </row>
    <row r="8157" spans="1:2" x14ac:dyDescent="0.2">
      <c r="A8157" s="1">
        <v>1.204758</v>
      </c>
      <c r="B8157" s="1">
        <v>2.8597869999999999</v>
      </c>
    </row>
    <row r="8158" spans="1:2" x14ac:dyDescent="0.2">
      <c r="A8158" s="1">
        <v>3.26884</v>
      </c>
      <c r="B8158" s="1">
        <v>2.3801260000000002</v>
      </c>
    </row>
    <row r="8159" spans="1:2" x14ac:dyDescent="0.2">
      <c r="A8159" s="1">
        <v>5.5082599999999999</v>
      </c>
      <c r="B8159" s="1">
        <v>6.0936719999999998</v>
      </c>
    </row>
    <row r="8160" spans="1:2" x14ac:dyDescent="0.2">
      <c r="A8160" s="1">
        <v>3.375502</v>
      </c>
      <c r="B8160" s="1">
        <v>1.9324680000000001</v>
      </c>
    </row>
    <row r="8161" spans="1:2" x14ac:dyDescent="0.2">
      <c r="A8161" s="1">
        <v>-0.51825779999999999</v>
      </c>
      <c r="B8161" s="1">
        <v>1.589331</v>
      </c>
    </row>
    <row r="8162" spans="1:2" x14ac:dyDescent="0.2">
      <c r="A8162" s="1">
        <v>2.6963879999999998</v>
      </c>
      <c r="B8162" s="1">
        <v>5.5173519999999998</v>
      </c>
    </row>
    <row r="8163" spans="1:2" x14ac:dyDescent="0.2">
      <c r="A8163" s="1">
        <v>3.596883E-2</v>
      </c>
      <c r="B8163" s="1">
        <v>7.9841850000000001</v>
      </c>
    </row>
    <row r="8164" spans="1:2" x14ac:dyDescent="0.2">
      <c r="A8164" s="1">
        <v>1.5770120000000001</v>
      </c>
      <c r="B8164" s="1">
        <v>4.9237320000000002</v>
      </c>
    </row>
    <row r="8165" spans="1:2" x14ac:dyDescent="0.2">
      <c r="A8165" s="1">
        <v>-0.30032500000000001</v>
      </c>
      <c r="B8165" s="1">
        <v>1.7997639999999999</v>
      </c>
    </row>
    <row r="8166" spans="1:2" x14ac:dyDescent="0.2">
      <c r="A8166" s="1">
        <v>5.4100510000000002</v>
      </c>
      <c r="B8166" s="1">
        <v>1.436059</v>
      </c>
    </row>
    <row r="8167" spans="1:2" x14ac:dyDescent="0.2">
      <c r="A8167" s="1">
        <v>0.92587189999999997</v>
      </c>
      <c r="B8167" s="1">
        <v>4.0403060000000002</v>
      </c>
    </row>
    <row r="8168" spans="1:2" x14ac:dyDescent="0.2">
      <c r="A8168" s="1">
        <v>1.024365</v>
      </c>
      <c r="B8168" s="1">
        <v>3.9620799999999998</v>
      </c>
    </row>
    <row r="8169" spans="1:2" x14ac:dyDescent="0.2">
      <c r="A8169" s="1">
        <v>4.5064469999999996</v>
      </c>
      <c r="B8169" s="1">
        <v>1.023064</v>
      </c>
    </row>
    <row r="8170" spans="1:2" x14ac:dyDescent="0.2">
      <c r="A8170" s="1">
        <v>0.56928179999999995</v>
      </c>
      <c r="B8170" s="1">
        <v>5.5025839999999997</v>
      </c>
    </row>
    <row r="8171" spans="1:2" x14ac:dyDescent="0.2">
      <c r="A8171" s="1">
        <v>4.3318320000000003</v>
      </c>
      <c r="B8171" s="1">
        <v>5.8444269999999996</v>
      </c>
    </row>
    <row r="8172" spans="1:2" x14ac:dyDescent="0.2">
      <c r="A8172" s="1">
        <v>4.0261329999999997</v>
      </c>
      <c r="B8172" s="1">
        <v>4.3213410000000003</v>
      </c>
    </row>
    <row r="8173" spans="1:2" x14ac:dyDescent="0.2">
      <c r="A8173" s="1">
        <v>4.7976900000000002</v>
      </c>
      <c r="B8173" s="1">
        <v>3.0891760000000001</v>
      </c>
    </row>
    <row r="8174" spans="1:2" x14ac:dyDescent="0.2">
      <c r="A8174" s="1">
        <v>0.68889060000000002</v>
      </c>
      <c r="B8174" s="1">
        <v>6.1203089999999998</v>
      </c>
    </row>
    <row r="8175" spans="1:2" x14ac:dyDescent="0.2">
      <c r="A8175" s="1">
        <v>0.30941340000000001</v>
      </c>
      <c r="B8175" s="1">
        <v>1.8911309999999999</v>
      </c>
    </row>
    <row r="8176" spans="1:2" x14ac:dyDescent="0.2">
      <c r="A8176" s="1">
        <v>3.746095</v>
      </c>
      <c r="B8176" s="1">
        <v>3.042243</v>
      </c>
    </row>
    <row r="8177" spans="1:2" x14ac:dyDescent="0.2">
      <c r="A8177" s="1">
        <v>1.960645</v>
      </c>
      <c r="B8177" s="1">
        <v>6.2976229999999997</v>
      </c>
    </row>
    <row r="8178" spans="1:2" x14ac:dyDescent="0.2">
      <c r="A8178" s="1">
        <v>3.678906</v>
      </c>
      <c r="B8178" s="1">
        <v>1.3834010000000001</v>
      </c>
    </row>
    <row r="8179" spans="1:2" x14ac:dyDescent="0.2">
      <c r="A8179" s="1">
        <v>0.52904280000000004</v>
      </c>
      <c r="B8179" s="1">
        <v>3.2347700000000001</v>
      </c>
    </row>
    <row r="8180" spans="1:2" x14ac:dyDescent="0.2">
      <c r="A8180" s="1">
        <v>4.1314869999999999</v>
      </c>
      <c r="B8180" s="1">
        <v>4.5164580000000001</v>
      </c>
    </row>
    <row r="8181" spans="1:2" x14ac:dyDescent="0.2">
      <c r="A8181" s="1">
        <v>0.86616059999999995</v>
      </c>
      <c r="B8181" s="1">
        <v>0.47012979999999999</v>
      </c>
    </row>
    <row r="8182" spans="1:2" x14ac:dyDescent="0.2">
      <c r="A8182" s="1">
        <v>2.2123469999999998</v>
      </c>
      <c r="B8182" s="1">
        <v>0.63224210000000003</v>
      </c>
    </row>
    <row r="8183" spans="1:2" x14ac:dyDescent="0.2">
      <c r="A8183" s="1">
        <v>3.386031</v>
      </c>
      <c r="B8183" s="1">
        <v>4.054443</v>
      </c>
    </row>
    <row r="8184" spans="1:2" x14ac:dyDescent="0.2">
      <c r="A8184" s="1">
        <v>-1.1285940000000001</v>
      </c>
      <c r="B8184" s="1">
        <v>4.368398</v>
      </c>
    </row>
    <row r="8185" spans="1:2" x14ac:dyDescent="0.2">
      <c r="A8185" s="1">
        <v>5.0438939999999999</v>
      </c>
      <c r="B8185" s="1">
        <v>4.263827</v>
      </c>
    </row>
    <row r="8186" spans="1:2" x14ac:dyDescent="0.2">
      <c r="A8186" s="1">
        <v>4.3767709999999997</v>
      </c>
      <c r="B8186" s="1">
        <v>-5.6684100000000001E-2</v>
      </c>
    </row>
    <row r="8187" spans="1:2" x14ac:dyDescent="0.2">
      <c r="A8187" s="1">
        <v>2.323143</v>
      </c>
      <c r="B8187" s="1">
        <v>3.2086299999999999</v>
      </c>
    </row>
    <row r="8188" spans="1:2" x14ac:dyDescent="0.2">
      <c r="A8188" s="1">
        <v>1.450593</v>
      </c>
      <c r="B8188" s="1">
        <v>3.0310440000000001</v>
      </c>
    </row>
    <row r="8189" spans="1:2" x14ac:dyDescent="0.2">
      <c r="A8189" s="1">
        <v>1.238675</v>
      </c>
      <c r="B8189" s="1">
        <v>1.540699</v>
      </c>
    </row>
    <row r="8190" spans="1:2" x14ac:dyDescent="0.2">
      <c r="A8190" s="1">
        <v>2.1386729999999998</v>
      </c>
      <c r="B8190" s="1">
        <v>1.4002300000000001</v>
      </c>
    </row>
    <row r="8191" spans="1:2" x14ac:dyDescent="0.2">
      <c r="A8191" s="1">
        <v>2.6572900000000002</v>
      </c>
      <c r="B8191" s="1">
        <v>0.2604611</v>
      </c>
    </row>
    <row r="8192" spans="1:2" x14ac:dyDescent="0.2">
      <c r="A8192" s="1">
        <v>2.0152049999999999</v>
      </c>
      <c r="B8192" s="1">
        <v>4.9220170000000003</v>
      </c>
    </row>
    <row r="8193" spans="1:2" x14ac:dyDescent="0.2">
      <c r="A8193" s="1">
        <v>4.1764130000000002</v>
      </c>
      <c r="B8193" s="1">
        <v>3.7781530000000001</v>
      </c>
    </row>
    <row r="8194" spans="1:2" x14ac:dyDescent="0.2">
      <c r="A8194" s="1">
        <v>-1.459381</v>
      </c>
      <c r="B8194" s="1">
        <v>0.94013060000000004</v>
      </c>
    </row>
    <row r="8195" spans="1:2" x14ac:dyDescent="0.2">
      <c r="A8195" s="1">
        <v>3.1568550000000002</v>
      </c>
      <c r="B8195" s="1">
        <v>1.673408</v>
      </c>
    </row>
    <row r="8196" spans="1:2" x14ac:dyDescent="0.2">
      <c r="A8196" s="1">
        <v>-0.88256869999999998</v>
      </c>
      <c r="B8196" s="1">
        <v>2.9512990000000001</v>
      </c>
    </row>
    <row r="8197" spans="1:2" x14ac:dyDescent="0.2">
      <c r="A8197" s="1">
        <v>1.2801709999999999</v>
      </c>
      <c r="B8197" s="1">
        <v>5.3697160000000004</v>
      </c>
    </row>
    <row r="8198" spans="1:2" x14ac:dyDescent="0.2">
      <c r="A8198" s="1">
        <v>4.0289239999999999</v>
      </c>
      <c r="B8198" s="1">
        <v>2.5346139999999999</v>
      </c>
    </row>
    <row r="8199" spans="1:2" x14ac:dyDescent="0.2">
      <c r="A8199" s="1">
        <v>2.2980809999999998</v>
      </c>
      <c r="B8199" s="1">
        <v>0.92884849999999997</v>
      </c>
    </row>
    <row r="8200" spans="1:2" x14ac:dyDescent="0.2">
      <c r="A8200" s="1">
        <v>1.8487340000000001</v>
      </c>
      <c r="B8200" s="1">
        <v>4.2259419999999999</v>
      </c>
    </row>
    <row r="8201" spans="1:2" x14ac:dyDescent="0.2">
      <c r="A8201" s="1">
        <v>2.2776000000000001</v>
      </c>
      <c r="B8201" s="1">
        <v>4.3776510000000002</v>
      </c>
    </row>
    <row r="8202" spans="1:2" x14ac:dyDescent="0.2">
      <c r="A8202" s="1">
        <v>4.8613109999999997</v>
      </c>
      <c r="B8202" s="1">
        <v>4.153302</v>
      </c>
    </row>
    <row r="8203" spans="1:2" x14ac:dyDescent="0.2">
      <c r="A8203" s="1">
        <v>5.703951</v>
      </c>
      <c r="B8203" s="1">
        <v>4.041658</v>
      </c>
    </row>
    <row r="8204" spans="1:2" x14ac:dyDescent="0.2">
      <c r="A8204" s="1">
        <v>4.412579</v>
      </c>
      <c r="B8204" s="1">
        <v>0.76835299999999995</v>
      </c>
    </row>
    <row r="8205" spans="1:2" x14ac:dyDescent="0.2">
      <c r="A8205" s="1">
        <v>2.5791659999999998</v>
      </c>
      <c r="B8205" s="1">
        <v>4.0073790000000002</v>
      </c>
    </row>
    <row r="8206" spans="1:2" x14ac:dyDescent="0.2">
      <c r="A8206" s="1">
        <v>6.2684569999999997</v>
      </c>
      <c r="B8206" s="1">
        <v>4.4775729999999996</v>
      </c>
    </row>
    <row r="8207" spans="1:2" x14ac:dyDescent="0.2">
      <c r="A8207" s="1">
        <v>1.9598629999999999</v>
      </c>
      <c r="B8207" s="1">
        <v>3.1418840000000001</v>
      </c>
    </row>
    <row r="8208" spans="1:2" x14ac:dyDescent="0.2">
      <c r="A8208" s="1">
        <v>2.6912509999999998</v>
      </c>
      <c r="B8208" s="1">
        <v>3.8788459999999998</v>
      </c>
    </row>
    <row r="8209" spans="1:2" x14ac:dyDescent="0.2">
      <c r="A8209" s="1">
        <v>2.9376720000000001</v>
      </c>
      <c r="B8209" s="1">
        <v>1.5394859999999999</v>
      </c>
    </row>
    <row r="8210" spans="1:2" x14ac:dyDescent="0.2">
      <c r="A8210" s="1">
        <v>3.9255330000000002</v>
      </c>
      <c r="B8210" s="1">
        <v>0.2166342</v>
      </c>
    </row>
    <row r="8211" spans="1:2" x14ac:dyDescent="0.2">
      <c r="A8211" s="1">
        <v>1.0189729999999999</v>
      </c>
      <c r="B8211" s="1">
        <v>0.61325269999999998</v>
      </c>
    </row>
    <row r="8212" spans="1:2" x14ac:dyDescent="0.2">
      <c r="A8212" s="1">
        <v>0.99896280000000004</v>
      </c>
      <c r="B8212" s="1">
        <v>3.7695189999999998</v>
      </c>
    </row>
    <row r="8213" spans="1:2" x14ac:dyDescent="0.2">
      <c r="A8213" s="1">
        <v>5.4698890000000002</v>
      </c>
      <c r="B8213" s="1">
        <v>3.3705630000000002</v>
      </c>
    </row>
    <row r="8214" spans="1:2" x14ac:dyDescent="0.2">
      <c r="A8214" s="1">
        <v>5.6207599999999998</v>
      </c>
      <c r="B8214" s="1">
        <v>-1.03494</v>
      </c>
    </row>
    <row r="8215" spans="1:2" x14ac:dyDescent="0.2">
      <c r="A8215" s="1">
        <v>4.7826420000000001</v>
      </c>
      <c r="B8215" s="1">
        <v>1.1971270000000001</v>
      </c>
    </row>
    <row r="8216" spans="1:2" x14ac:dyDescent="0.2">
      <c r="A8216" s="1">
        <v>4.4173900000000001</v>
      </c>
      <c r="B8216" s="1">
        <v>1.455632</v>
      </c>
    </row>
    <row r="8217" spans="1:2" x14ac:dyDescent="0.2">
      <c r="A8217" s="1">
        <v>3.5048810000000001</v>
      </c>
      <c r="B8217" s="1">
        <v>-1.2269639999999999</v>
      </c>
    </row>
    <row r="8218" spans="1:2" x14ac:dyDescent="0.2">
      <c r="A8218" s="1">
        <v>4.088781</v>
      </c>
      <c r="B8218" s="1">
        <v>3.5770019999999998</v>
      </c>
    </row>
    <row r="8219" spans="1:2" x14ac:dyDescent="0.2">
      <c r="A8219" s="1">
        <v>1.393065</v>
      </c>
      <c r="B8219" s="1">
        <v>3.0391430000000001</v>
      </c>
    </row>
    <row r="8220" spans="1:2" x14ac:dyDescent="0.2">
      <c r="A8220" s="1">
        <v>-0.71405010000000002</v>
      </c>
      <c r="B8220" s="1">
        <v>4.3583879999999997</v>
      </c>
    </row>
    <row r="8221" spans="1:2" x14ac:dyDescent="0.2">
      <c r="A8221" s="1">
        <v>2.7935599999999998</v>
      </c>
      <c r="B8221" s="1">
        <v>4.1628020000000001</v>
      </c>
    </row>
    <row r="8222" spans="1:2" x14ac:dyDescent="0.2">
      <c r="A8222" s="1">
        <v>4.5880789999999996</v>
      </c>
      <c r="B8222" s="1">
        <v>0.1374639</v>
      </c>
    </row>
    <row r="8223" spans="1:2" x14ac:dyDescent="0.2">
      <c r="A8223" s="1">
        <v>2.751293</v>
      </c>
      <c r="B8223" s="1">
        <v>3.5877460000000001</v>
      </c>
    </row>
    <row r="8224" spans="1:2" x14ac:dyDescent="0.2">
      <c r="A8224" s="1">
        <v>3.160739</v>
      </c>
      <c r="B8224" s="1">
        <v>2.9504809999999999</v>
      </c>
    </row>
    <row r="8225" spans="1:2" x14ac:dyDescent="0.2">
      <c r="A8225" s="1">
        <v>1.2566360000000001</v>
      </c>
      <c r="B8225" s="1">
        <v>2.40097</v>
      </c>
    </row>
    <row r="8226" spans="1:2" x14ac:dyDescent="0.2">
      <c r="A8226" s="1">
        <v>2.3479239999999999</v>
      </c>
      <c r="B8226" s="1">
        <v>0.75738799999999995</v>
      </c>
    </row>
    <row r="8227" spans="1:2" x14ac:dyDescent="0.2">
      <c r="A8227" s="1">
        <v>2.1595900000000001</v>
      </c>
      <c r="B8227" s="1">
        <v>3.3809740000000001</v>
      </c>
    </row>
    <row r="8228" spans="1:2" x14ac:dyDescent="0.2">
      <c r="A8228" s="1">
        <v>4.6863060000000001</v>
      </c>
      <c r="B8228" s="1">
        <v>4.9030800000000001</v>
      </c>
    </row>
    <row r="8229" spans="1:2" x14ac:dyDescent="0.2">
      <c r="A8229" s="1">
        <v>2.7089059999999998</v>
      </c>
      <c r="B8229" s="1">
        <v>3.762664</v>
      </c>
    </row>
    <row r="8230" spans="1:2" x14ac:dyDescent="0.2">
      <c r="A8230" s="1">
        <v>-0.37727490000000002</v>
      </c>
      <c r="B8230" s="1">
        <v>3.2181799999999998</v>
      </c>
    </row>
    <row r="8231" spans="1:2" x14ac:dyDescent="0.2">
      <c r="A8231" s="1">
        <v>8.5738950000000003</v>
      </c>
      <c r="B8231" s="1">
        <v>2.1701440000000001</v>
      </c>
    </row>
    <row r="8232" spans="1:2" x14ac:dyDescent="0.2">
      <c r="A8232" s="1">
        <v>4.0983609999999997</v>
      </c>
      <c r="B8232" s="1">
        <v>3.9733100000000001</v>
      </c>
    </row>
    <row r="8233" spans="1:2" x14ac:dyDescent="0.2">
      <c r="A8233" s="1">
        <v>2.935632</v>
      </c>
      <c r="B8233" s="1">
        <v>5.0342070000000003</v>
      </c>
    </row>
    <row r="8234" spans="1:2" x14ac:dyDescent="0.2">
      <c r="A8234" s="1">
        <v>4.5608940000000002</v>
      </c>
      <c r="B8234" s="1">
        <v>-6.0747870000000002E-2</v>
      </c>
    </row>
    <row r="8235" spans="1:2" x14ac:dyDescent="0.2">
      <c r="A8235" s="1">
        <v>2.187694</v>
      </c>
      <c r="B8235" s="1">
        <v>4.0668550000000003</v>
      </c>
    </row>
    <row r="8236" spans="1:2" x14ac:dyDescent="0.2">
      <c r="A8236" s="1">
        <v>1.179692</v>
      </c>
      <c r="B8236" s="1">
        <v>5.4228610000000002</v>
      </c>
    </row>
    <row r="8237" spans="1:2" x14ac:dyDescent="0.2">
      <c r="A8237" s="1">
        <v>0.68240749999999994</v>
      </c>
      <c r="B8237" s="1">
        <v>4.5702619999999996</v>
      </c>
    </row>
    <row r="8238" spans="1:2" x14ac:dyDescent="0.2">
      <c r="A8238" s="1">
        <v>3.678058</v>
      </c>
      <c r="B8238" s="1">
        <v>1.4456070000000001</v>
      </c>
    </row>
    <row r="8239" spans="1:2" x14ac:dyDescent="0.2">
      <c r="A8239" s="1">
        <v>2.4328889999999999</v>
      </c>
      <c r="B8239" s="1">
        <v>3.464788</v>
      </c>
    </row>
    <row r="8240" spans="1:2" x14ac:dyDescent="0.2">
      <c r="A8240" s="1">
        <v>1.4436199999999999</v>
      </c>
      <c r="B8240" s="1">
        <v>4.7671549999999998</v>
      </c>
    </row>
    <row r="8241" spans="1:2" x14ac:dyDescent="0.2">
      <c r="A8241" s="1">
        <v>0.67072100000000001</v>
      </c>
      <c r="B8241" s="1">
        <v>4.3269279999999997</v>
      </c>
    </row>
    <row r="8242" spans="1:2" x14ac:dyDescent="0.2">
      <c r="A8242" s="1">
        <v>1.741511</v>
      </c>
      <c r="B8242" s="1">
        <v>1.090697</v>
      </c>
    </row>
    <row r="8243" spans="1:2" x14ac:dyDescent="0.2">
      <c r="A8243" s="1">
        <v>2.3282690000000001</v>
      </c>
      <c r="B8243" s="1">
        <v>5.6765230000000004</v>
      </c>
    </row>
    <row r="8244" spans="1:2" x14ac:dyDescent="0.2">
      <c r="A8244" s="1">
        <v>2.7033990000000001</v>
      </c>
      <c r="B8244" s="1">
        <v>4.3984300000000003</v>
      </c>
    </row>
    <row r="8245" spans="1:2" x14ac:dyDescent="0.2">
      <c r="A8245" s="1">
        <v>3.0701350000000001</v>
      </c>
      <c r="B8245" s="1">
        <v>-1.1279110000000001</v>
      </c>
    </row>
    <row r="8246" spans="1:2" x14ac:dyDescent="0.2">
      <c r="A8246" s="1">
        <v>0.1540155</v>
      </c>
      <c r="B8246" s="1">
        <v>1.558079</v>
      </c>
    </row>
    <row r="8247" spans="1:2" x14ac:dyDescent="0.2">
      <c r="A8247" s="1">
        <v>3.2415820000000002</v>
      </c>
      <c r="B8247" s="1">
        <v>-1.786402</v>
      </c>
    </row>
    <row r="8248" spans="1:2" x14ac:dyDescent="0.2">
      <c r="A8248" s="1">
        <v>0.86336360000000001</v>
      </c>
      <c r="B8248" s="1">
        <v>-2.9153639999999998</v>
      </c>
    </row>
    <row r="8249" spans="1:2" x14ac:dyDescent="0.2">
      <c r="A8249" s="1">
        <v>5.0709289999999996</v>
      </c>
      <c r="B8249" s="1">
        <v>4.0694419999999996</v>
      </c>
    </row>
    <row r="8250" spans="1:2" x14ac:dyDescent="0.2">
      <c r="A8250" s="1">
        <v>0.38026989999999999</v>
      </c>
      <c r="B8250" s="1">
        <v>4.7927809999999997</v>
      </c>
    </row>
    <row r="8251" spans="1:2" x14ac:dyDescent="0.2">
      <c r="A8251" s="1">
        <v>5.2012980000000004</v>
      </c>
      <c r="B8251" s="1">
        <v>0.99166980000000005</v>
      </c>
    </row>
    <row r="8252" spans="1:2" x14ac:dyDescent="0.2">
      <c r="A8252" s="1">
        <v>2.3179240000000001</v>
      </c>
      <c r="B8252" s="1">
        <v>0.84901749999999998</v>
      </c>
    </row>
    <row r="8253" spans="1:2" x14ac:dyDescent="0.2">
      <c r="A8253" s="1">
        <v>1.88249</v>
      </c>
      <c r="B8253" s="1">
        <v>4.4563920000000001</v>
      </c>
    </row>
    <row r="8254" spans="1:2" x14ac:dyDescent="0.2">
      <c r="A8254" s="1">
        <v>4.4984919999999997</v>
      </c>
      <c r="B8254" s="1">
        <v>2.27671</v>
      </c>
    </row>
    <row r="8255" spans="1:2" x14ac:dyDescent="0.2">
      <c r="A8255" s="1">
        <v>4.088552</v>
      </c>
      <c r="B8255" s="1">
        <v>-5.3582360000000002E-2</v>
      </c>
    </row>
    <row r="8256" spans="1:2" x14ac:dyDescent="0.2">
      <c r="A8256" s="1">
        <v>2.7004700000000001</v>
      </c>
      <c r="B8256" s="1">
        <v>0.86658460000000004</v>
      </c>
    </row>
    <row r="8257" spans="1:2" x14ac:dyDescent="0.2">
      <c r="A8257" s="1">
        <v>4.2632950000000003</v>
      </c>
      <c r="B8257" s="1">
        <v>1.237916</v>
      </c>
    </row>
    <row r="8258" spans="1:2" x14ac:dyDescent="0.2">
      <c r="A8258" s="1">
        <v>-0.33729409999999999</v>
      </c>
      <c r="B8258" s="1">
        <v>1.888282</v>
      </c>
    </row>
    <row r="8259" spans="1:2" x14ac:dyDescent="0.2">
      <c r="A8259" s="1">
        <v>2.1157439999999998</v>
      </c>
      <c r="B8259" s="1">
        <v>-3.8681100000000003E-2</v>
      </c>
    </row>
    <row r="8260" spans="1:2" x14ac:dyDescent="0.2">
      <c r="A8260" s="1">
        <v>5.9331129999999996</v>
      </c>
      <c r="B8260" s="1">
        <v>2.726321</v>
      </c>
    </row>
    <row r="8261" spans="1:2" x14ac:dyDescent="0.2">
      <c r="A8261" s="1">
        <v>1.7022740000000001</v>
      </c>
      <c r="B8261" s="1">
        <v>4.8462319999999997</v>
      </c>
    </row>
    <row r="8262" spans="1:2" x14ac:dyDescent="0.2">
      <c r="A8262" s="1">
        <v>0.1950422</v>
      </c>
      <c r="B8262" s="1">
        <v>4.2975209999999997</v>
      </c>
    </row>
    <row r="8263" spans="1:2" x14ac:dyDescent="0.2">
      <c r="A8263" s="1">
        <v>1.632104</v>
      </c>
      <c r="B8263" s="1">
        <v>5.2724409999999997</v>
      </c>
    </row>
    <row r="8264" spans="1:2" x14ac:dyDescent="0.2">
      <c r="A8264" s="1">
        <v>-0.76765209999999995</v>
      </c>
      <c r="B8264" s="1">
        <v>0.17442650000000001</v>
      </c>
    </row>
    <row r="8265" spans="1:2" x14ac:dyDescent="0.2">
      <c r="A8265" s="1">
        <v>6.01816</v>
      </c>
      <c r="B8265" s="1">
        <v>2.9174530000000001</v>
      </c>
    </row>
    <row r="8266" spans="1:2" x14ac:dyDescent="0.2">
      <c r="A8266" s="1">
        <v>3.3602249999999998</v>
      </c>
      <c r="B8266" s="1">
        <v>-7.5832780000000002E-2</v>
      </c>
    </row>
    <row r="8267" spans="1:2" x14ac:dyDescent="0.2">
      <c r="A8267" s="1">
        <v>2.343699</v>
      </c>
      <c r="B8267" s="1">
        <v>6.268999</v>
      </c>
    </row>
    <row r="8268" spans="1:2" x14ac:dyDescent="0.2">
      <c r="A8268" s="1">
        <v>1.9725950000000001</v>
      </c>
      <c r="B8268" s="1">
        <v>1.5846750000000001</v>
      </c>
    </row>
    <row r="8269" spans="1:2" x14ac:dyDescent="0.2">
      <c r="A8269" s="1">
        <v>4.3703000000000003</v>
      </c>
      <c r="B8269" s="1">
        <v>-1.8970469999999999</v>
      </c>
    </row>
    <row r="8270" spans="1:2" x14ac:dyDescent="0.2">
      <c r="A8270" s="1">
        <v>3.6628729999999998</v>
      </c>
      <c r="B8270" s="1">
        <v>0.52813319999999997</v>
      </c>
    </row>
    <row r="8271" spans="1:2" x14ac:dyDescent="0.2">
      <c r="A8271" s="1">
        <v>2.804408</v>
      </c>
      <c r="B8271" s="1">
        <v>2.8557090000000001</v>
      </c>
    </row>
    <row r="8272" spans="1:2" x14ac:dyDescent="0.2">
      <c r="A8272" s="1">
        <v>0.88866710000000004</v>
      </c>
      <c r="B8272" s="1">
        <v>4.0555159999999999</v>
      </c>
    </row>
    <row r="8273" spans="1:2" x14ac:dyDescent="0.2">
      <c r="A8273" s="1">
        <v>4.301304</v>
      </c>
      <c r="B8273" s="1">
        <v>5.1196279999999996</v>
      </c>
    </row>
    <row r="8274" spans="1:2" x14ac:dyDescent="0.2">
      <c r="A8274" s="1">
        <v>3.3518659999999998</v>
      </c>
      <c r="B8274" s="1">
        <v>4.0180680000000004</v>
      </c>
    </row>
    <row r="8275" spans="1:2" x14ac:dyDescent="0.2">
      <c r="A8275" s="1">
        <v>3.4468070000000002</v>
      </c>
      <c r="B8275" s="1">
        <v>2.1573560000000001</v>
      </c>
    </row>
    <row r="8276" spans="1:2" x14ac:dyDescent="0.2">
      <c r="A8276" s="1">
        <v>0.77839760000000002</v>
      </c>
      <c r="B8276" s="1">
        <v>2.0011709999999998</v>
      </c>
    </row>
    <row r="8277" spans="1:2" x14ac:dyDescent="0.2">
      <c r="A8277" s="1">
        <v>3.224326</v>
      </c>
      <c r="B8277" s="1">
        <v>2.6381429999999999</v>
      </c>
    </row>
    <row r="8278" spans="1:2" x14ac:dyDescent="0.2">
      <c r="A8278" s="1">
        <v>1.619713</v>
      </c>
      <c r="B8278" s="1">
        <v>5.2790600000000003</v>
      </c>
    </row>
    <row r="8279" spans="1:2" x14ac:dyDescent="0.2">
      <c r="A8279" s="1">
        <v>-0.82640069999999999</v>
      </c>
      <c r="B8279" s="1">
        <v>5.6193799999999996</v>
      </c>
    </row>
    <row r="8280" spans="1:2" x14ac:dyDescent="0.2">
      <c r="A8280" s="1">
        <v>7.4176349999999998</v>
      </c>
      <c r="B8280" s="1">
        <v>3.309151</v>
      </c>
    </row>
    <row r="8281" spans="1:2" x14ac:dyDescent="0.2">
      <c r="A8281" s="1">
        <v>4.1768580000000002</v>
      </c>
      <c r="B8281" s="1">
        <v>5.5742640000000003</v>
      </c>
    </row>
    <row r="8282" spans="1:2" x14ac:dyDescent="0.2">
      <c r="A8282" s="1">
        <v>2.2945310000000001</v>
      </c>
      <c r="B8282" s="1">
        <v>3.6016020000000002</v>
      </c>
    </row>
    <row r="8283" spans="1:2" x14ac:dyDescent="0.2">
      <c r="A8283" s="1">
        <v>3.1072549999999999</v>
      </c>
      <c r="B8283" s="1">
        <v>4.5673680000000001</v>
      </c>
    </row>
    <row r="8284" spans="1:2" x14ac:dyDescent="0.2">
      <c r="A8284" s="1">
        <v>2.0487310000000001</v>
      </c>
      <c r="B8284" s="1">
        <v>4.2012650000000002</v>
      </c>
    </row>
    <row r="8285" spans="1:2" x14ac:dyDescent="0.2">
      <c r="A8285" s="1">
        <v>4.078945</v>
      </c>
      <c r="B8285" s="1">
        <v>0.92430420000000002</v>
      </c>
    </row>
    <row r="8286" spans="1:2" x14ac:dyDescent="0.2">
      <c r="A8286" s="1">
        <v>0.28390680000000001</v>
      </c>
      <c r="B8286" s="1">
        <v>7.4748330000000003</v>
      </c>
    </row>
    <row r="8287" spans="1:2" x14ac:dyDescent="0.2">
      <c r="A8287" s="1">
        <v>5.0418440000000002</v>
      </c>
      <c r="B8287" s="1">
        <v>1.4946630000000001E-2</v>
      </c>
    </row>
    <row r="8288" spans="1:2" x14ac:dyDescent="0.2">
      <c r="A8288" s="1">
        <v>4.430326</v>
      </c>
      <c r="B8288" s="1">
        <v>-0.40609810000000002</v>
      </c>
    </row>
    <row r="8289" spans="1:2" x14ac:dyDescent="0.2">
      <c r="A8289" s="1">
        <v>3.183535</v>
      </c>
      <c r="B8289" s="1">
        <v>6.0406849999999999</v>
      </c>
    </row>
    <row r="8290" spans="1:2" x14ac:dyDescent="0.2">
      <c r="A8290" s="1">
        <v>0.13950709999999999</v>
      </c>
      <c r="B8290" s="1">
        <v>5.0859690000000004</v>
      </c>
    </row>
    <row r="8291" spans="1:2" x14ac:dyDescent="0.2">
      <c r="A8291" s="1">
        <v>3.4677549999999999</v>
      </c>
      <c r="B8291" s="1">
        <v>2.3229470000000001</v>
      </c>
    </row>
    <row r="8292" spans="1:2" x14ac:dyDescent="0.2">
      <c r="A8292" s="1">
        <v>0.96153290000000002</v>
      </c>
      <c r="B8292" s="1">
        <v>0.41905730000000002</v>
      </c>
    </row>
    <row r="8293" spans="1:2" x14ac:dyDescent="0.2">
      <c r="A8293" s="1">
        <v>7.0959120000000002</v>
      </c>
      <c r="B8293" s="1">
        <v>0.30491889999999999</v>
      </c>
    </row>
    <row r="8294" spans="1:2" x14ac:dyDescent="0.2">
      <c r="A8294" s="1">
        <v>1.8210729999999999</v>
      </c>
      <c r="B8294" s="1">
        <v>3.462361</v>
      </c>
    </row>
    <row r="8295" spans="1:2" x14ac:dyDescent="0.2">
      <c r="A8295" s="1">
        <v>1.792443</v>
      </c>
      <c r="B8295" s="1">
        <v>2.9242029999999999</v>
      </c>
    </row>
    <row r="8296" spans="1:2" x14ac:dyDescent="0.2">
      <c r="A8296" s="1">
        <v>3.6034820000000001</v>
      </c>
      <c r="B8296" s="1">
        <v>3.5329259999999998</v>
      </c>
    </row>
    <row r="8297" spans="1:2" x14ac:dyDescent="0.2">
      <c r="A8297" s="1">
        <v>6.0092499999999998</v>
      </c>
      <c r="B8297" s="1">
        <v>7.7773539999999999</v>
      </c>
    </row>
    <row r="8298" spans="1:2" x14ac:dyDescent="0.2">
      <c r="A8298" s="1">
        <v>3.2886920000000002</v>
      </c>
      <c r="B8298" s="1">
        <v>2.6222289999999999</v>
      </c>
    </row>
    <row r="8299" spans="1:2" x14ac:dyDescent="0.2">
      <c r="A8299" s="1">
        <v>6.7697240000000001</v>
      </c>
      <c r="B8299" s="1">
        <v>3.836497</v>
      </c>
    </row>
    <row r="8300" spans="1:2" x14ac:dyDescent="0.2">
      <c r="A8300" s="1">
        <v>0.4817842</v>
      </c>
      <c r="B8300" s="1">
        <v>6.0599980000000002</v>
      </c>
    </row>
    <row r="8301" spans="1:2" x14ac:dyDescent="0.2">
      <c r="A8301" s="1">
        <v>4.9582129999999998</v>
      </c>
      <c r="B8301" s="1">
        <v>5.7215210000000001</v>
      </c>
    </row>
    <row r="8302" spans="1:2" x14ac:dyDescent="0.2">
      <c r="A8302" s="1">
        <v>0.78652540000000004</v>
      </c>
      <c r="B8302" s="1">
        <v>4.9351209999999996</v>
      </c>
    </row>
    <row r="8303" spans="1:2" x14ac:dyDescent="0.2">
      <c r="A8303" s="1">
        <v>0.27584900000000001</v>
      </c>
      <c r="B8303" s="1">
        <v>3.241555</v>
      </c>
    </row>
    <row r="8304" spans="1:2" x14ac:dyDescent="0.2">
      <c r="A8304" s="1">
        <v>2.1141529999999999</v>
      </c>
      <c r="B8304" s="1">
        <v>4.263395</v>
      </c>
    </row>
    <row r="8305" spans="1:2" x14ac:dyDescent="0.2">
      <c r="A8305" s="1">
        <v>2.69333</v>
      </c>
      <c r="B8305" s="1">
        <v>1.0752870000000001</v>
      </c>
    </row>
    <row r="8306" spans="1:2" x14ac:dyDescent="0.2">
      <c r="A8306" s="1">
        <v>0.78348649999999997</v>
      </c>
      <c r="B8306" s="1">
        <v>3.0958389999999998</v>
      </c>
    </row>
    <row r="8307" spans="1:2" x14ac:dyDescent="0.2">
      <c r="A8307" s="1">
        <v>0.84423079999999995</v>
      </c>
      <c r="B8307" s="1">
        <v>6.4355070000000003</v>
      </c>
    </row>
    <row r="8308" spans="1:2" x14ac:dyDescent="0.2">
      <c r="A8308" s="1">
        <v>4.7861919999999998</v>
      </c>
      <c r="B8308" s="1">
        <v>3.0477820000000002</v>
      </c>
    </row>
    <row r="8309" spans="1:2" x14ac:dyDescent="0.2">
      <c r="A8309" s="1">
        <v>2.9937550000000002</v>
      </c>
      <c r="B8309" s="1">
        <v>7.6797979999999999</v>
      </c>
    </row>
    <row r="8310" spans="1:2" x14ac:dyDescent="0.2">
      <c r="A8310" s="1">
        <v>5.0329470000000001</v>
      </c>
      <c r="B8310" s="1">
        <v>4.4360499999999998</v>
      </c>
    </row>
    <row r="8311" spans="1:2" x14ac:dyDescent="0.2">
      <c r="A8311" s="1">
        <v>0.29962840000000002</v>
      </c>
      <c r="B8311" s="1">
        <v>0.11283940000000001</v>
      </c>
    </row>
    <row r="8312" spans="1:2" x14ac:dyDescent="0.2">
      <c r="A8312" s="1">
        <v>4.7325660000000003</v>
      </c>
      <c r="B8312" s="1">
        <v>4.7253210000000001</v>
      </c>
    </row>
    <row r="8313" spans="1:2" x14ac:dyDescent="0.2">
      <c r="A8313" s="1">
        <v>5.1381019999999999</v>
      </c>
      <c r="B8313" s="1">
        <v>2.769361</v>
      </c>
    </row>
    <row r="8314" spans="1:2" x14ac:dyDescent="0.2">
      <c r="A8314" s="1">
        <v>0.67026390000000002</v>
      </c>
      <c r="B8314" s="1">
        <v>3.6385350000000001</v>
      </c>
    </row>
    <row r="8315" spans="1:2" x14ac:dyDescent="0.2">
      <c r="A8315" s="1">
        <v>4.8014900000000003</v>
      </c>
      <c r="B8315" s="1">
        <v>2.5107439999999999</v>
      </c>
    </row>
    <row r="8316" spans="1:2" x14ac:dyDescent="0.2">
      <c r="A8316" s="1">
        <v>2.9906899999999998</v>
      </c>
      <c r="B8316" s="1">
        <v>3.7334260000000001</v>
      </c>
    </row>
    <row r="8317" spans="1:2" x14ac:dyDescent="0.2">
      <c r="A8317" s="1">
        <v>2.9404599999999999</v>
      </c>
      <c r="B8317" s="1">
        <v>0.32060569999999999</v>
      </c>
    </row>
    <row r="8318" spans="1:2" x14ac:dyDescent="0.2">
      <c r="A8318" s="1">
        <v>-0.31002000000000002</v>
      </c>
      <c r="B8318" s="1">
        <v>1.923519</v>
      </c>
    </row>
    <row r="8319" spans="1:2" x14ac:dyDescent="0.2">
      <c r="A8319" s="1">
        <v>2.0470999999999999</v>
      </c>
      <c r="B8319" s="1">
        <v>4.734629</v>
      </c>
    </row>
    <row r="8320" spans="1:2" x14ac:dyDescent="0.2">
      <c r="A8320" s="1">
        <v>-0.74423969999999995</v>
      </c>
      <c r="B8320" s="1">
        <v>-0.83211869999999999</v>
      </c>
    </row>
    <row r="8321" spans="1:2" x14ac:dyDescent="0.2">
      <c r="A8321" s="1">
        <v>0.2609128</v>
      </c>
      <c r="B8321" s="1">
        <v>1.279228</v>
      </c>
    </row>
    <row r="8322" spans="1:2" x14ac:dyDescent="0.2">
      <c r="A8322" s="1">
        <v>4.9936030000000002</v>
      </c>
      <c r="B8322" s="1">
        <v>-0.91981290000000004</v>
      </c>
    </row>
    <row r="8323" spans="1:2" x14ac:dyDescent="0.2">
      <c r="A8323" s="1">
        <v>2.4632610000000001</v>
      </c>
      <c r="B8323" s="1">
        <v>0.93084610000000001</v>
      </c>
    </row>
    <row r="8324" spans="1:2" x14ac:dyDescent="0.2">
      <c r="A8324" s="1">
        <v>1.3038149999999999</v>
      </c>
      <c r="B8324" s="1">
        <v>3.6140029999999999</v>
      </c>
    </row>
    <row r="8325" spans="1:2" x14ac:dyDescent="0.2">
      <c r="A8325" s="1">
        <v>3.2817349999999998</v>
      </c>
      <c r="B8325" s="1">
        <v>1.9526220000000001</v>
      </c>
    </row>
    <row r="8326" spans="1:2" x14ac:dyDescent="0.2">
      <c r="A8326" s="1">
        <v>6.1110030000000002</v>
      </c>
      <c r="B8326" s="1">
        <v>7.4078749999999998</v>
      </c>
    </row>
    <row r="8327" spans="1:2" x14ac:dyDescent="0.2">
      <c r="A8327" s="1">
        <v>0.77100380000000002</v>
      </c>
      <c r="B8327" s="1">
        <v>3.8422450000000001</v>
      </c>
    </row>
    <row r="8328" spans="1:2" x14ac:dyDescent="0.2">
      <c r="A8328" s="1">
        <v>5.7048269999999999</v>
      </c>
      <c r="B8328" s="1">
        <v>3.4299840000000001</v>
      </c>
    </row>
    <row r="8329" spans="1:2" x14ac:dyDescent="0.2">
      <c r="A8329" s="1">
        <v>4.680409</v>
      </c>
      <c r="B8329" s="1">
        <v>3.2274389999999999</v>
      </c>
    </row>
    <row r="8330" spans="1:2" x14ac:dyDescent="0.2">
      <c r="A8330" s="1">
        <v>1.1079749999999999</v>
      </c>
      <c r="B8330" s="1">
        <v>-1.867197</v>
      </c>
    </row>
    <row r="8331" spans="1:2" x14ac:dyDescent="0.2">
      <c r="A8331" s="1">
        <v>1.329037</v>
      </c>
      <c r="B8331" s="1">
        <v>4.6649979999999998</v>
      </c>
    </row>
    <row r="8332" spans="1:2" x14ac:dyDescent="0.2">
      <c r="A8332" s="1">
        <v>3.8140960000000002</v>
      </c>
      <c r="B8332" s="1">
        <v>0.46384069999999999</v>
      </c>
    </row>
    <row r="8333" spans="1:2" x14ac:dyDescent="0.2">
      <c r="A8333" s="1">
        <v>4.3871799999999999</v>
      </c>
      <c r="B8333" s="1">
        <v>5.3134009999999998</v>
      </c>
    </row>
    <row r="8334" spans="1:2" x14ac:dyDescent="0.2">
      <c r="A8334" s="1">
        <v>2.2597960000000001</v>
      </c>
      <c r="B8334" s="1">
        <v>3.5862059999999998</v>
      </c>
    </row>
    <row r="8335" spans="1:2" x14ac:dyDescent="0.2">
      <c r="A8335" s="1">
        <v>0.71502549999999998</v>
      </c>
      <c r="B8335" s="1">
        <v>4.2267770000000002</v>
      </c>
    </row>
    <row r="8336" spans="1:2" x14ac:dyDescent="0.2">
      <c r="A8336" s="1">
        <v>3.6656620000000002</v>
      </c>
      <c r="B8336" s="1">
        <v>-0.35909079999999999</v>
      </c>
    </row>
    <row r="8337" spans="1:2" x14ac:dyDescent="0.2">
      <c r="A8337" s="1">
        <v>-1.8485309999999999</v>
      </c>
      <c r="B8337" s="1">
        <v>-1.7023759999999999</v>
      </c>
    </row>
    <row r="8338" spans="1:2" x14ac:dyDescent="0.2">
      <c r="A8338" s="1">
        <v>0.85554450000000004</v>
      </c>
      <c r="B8338" s="1">
        <v>3.8867020000000001</v>
      </c>
    </row>
    <row r="8339" spans="1:2" x14ac:dyDescent="0.2">
      <c r="A8339" s="1">
        <v>1.5625739999999999</v>
      </c>
      <c r="B8339" s="1">
        <v>1.861934</v>
      </c>
    </row>
    <row r="8340" spans="1:2" x14ac:dyDescent="0.2">
      <c r="A8340" s="1">
        <v>4.2785919999999997</v>
      </c>
      <c r="B8340" s="1">
        <v>0.29558869999999998</v>
      </c>
    </row>
    <row r="8341" spans="1:2" x14ac:dyDescent="0.2">
      <c r="A8341" s="1">
        <v>1.6319630000000001</v>
      </c>
      <c r="B8341" s="1">
        <v>3.6716519999999999</v>
      </c>
    </row>
    <row r="8342" spans="1:2" x14ac:dyDescent="0.2">
      <c r="A8342" s="1">
        <v>1.0055270000000001</v>
      </c>
      <c r="B8342" s="1">
        <v>3.734451</v>
      </c>
    </row>
    <row r="8343" spans="1:2" x14ac:dyDescent="0.2">
      <c r="A8343" s="1">
        <v>4.575482</v>
      </c>
      <c r="B8343" s="1">
        <v>2.7947709999999999</v>
      </c>
    </row>
    <row r="8344" spans="1:2" x14ac:dyDescent="0.2">
      <c r="A8344" s="1">
        <v>4.5180449999999999</v>
      </c>
      <c r="B8344" s="1">
        <v>5.1309769999999997</v>
      </c>
    </row>
    <row r="8345" spans="1:2" x14ac:dyDescent="0.2">
      <c r="A8345" s="1">
        <v>7.1465399999999999</v>
      </c>
      <c r="B8345" s="1">
        <v>-3.2353420000000002</v>
      </c>
    </row>
    <row r="8346" spans="1:2" x14ac:dyDescent="0.2">
      <c r="A8346" s="1">
        <v>0.58640009999999998</v>
      </c>
      <c r="B8346" s="1">
        <v>4.5886750000000003</v>
      </c>
    </row>
    <row r="8347" spans="1:2" x14ac:dyDescent="0.2">
      <c r="A8347" s="1">
        <v>4.6487819999999997</v>
      </c>
      <c r="B8347" s="1">
        <v>0.28842630000000002</v>
      </c>
    </row>
    <row r="8348" spans="1:2" x14ac:dyDescent="0.2">
      <c r="A8348" s="1">
        <v>3.1290580000000001</v>
      </c>
      <c r="B8348" s="1">
        <v>1.635143</v>
      </c>
    </row>
    <row r="8349" spans="1:2" x14ac:dyDescent="0.2">
      <c r="A8349" s="1">
        <v>3.583834</v>
      </c>
      <c r="B8349" s="1">
        <v>2.1508400000000001</v>
      </c>
    </row>
    <row r="8350" spans="1:2" x14ac:dyDescent="0.2">
      <c r="A8350" s="1">
        <v>3.6265540000000001</v>
      </c>
      <c r="B8350" s="1">
        <v>5.4900909999999996</v>
      </c>
    </row>
    <row r="8351" spans="1:2" x14ac:dyDescent="0.2">
      <c r="A8351" s="1">
        <v>5.1717700000000004</v>
      </c>
      <c r="B8351" s="1">
        <v>-1.088101</v>
      </c>
    </row>
    <row r="8352" spans="1:2" x14ac:dyDescent="0.2">
      <c r="A8352" s="1">
        <v>5.0677779999999997</v>
      </c>
      <c r="B8352" s="1">
        <v>-0.30864639999999999</v>
      </c>
    </row>
    <row r="8353" spans="1:2" x14ac:dyDescent="0.2">
      <c r="A8353" s="1">
        <v>5.5006389999999996</v>
      </c>
      <c r="B8353" s="1">
        <v>6.5646360000000001</v>
      </c>
    </row>
    <row r="8354" spans="1:2" x14ac:dyDescent="0.2">
      <c r="A8354" s="1">
        <v>3.385834</v>
      </c>
      <c r="B8354" s="1">
        <v>4.4827409999999999</v>
      </c>
    </row>
    <row r="8355" spans="1:2" x14ac:dyDescent="0.2">
      <c r="A8355" s="1">
        <v>8.0795499999999993</v>
      </c>
      <c r="B8355" s="1">
        <v>3.2271070000000002</v>
      </c>
    </row>
    <row r="8356" spans="1:2" x14ac:dyDescent="0.2">
      <c r="A8356" s="1">
        <v>4.1806020000000004</v>
      </c>
      <c r="B8356" s="1">
        <v>3.9769040000000002</v>
      </c>
    </row>
    <row r="8357" spans="1:2" x14ac:dyDescent="0.2">
      <c r="A8357" s="1">
        <v>-0.62547419999999998</v>
      </c>
      <c r="B8357" s="1">
        <v>3.2077830000000001</v>
      </c>
    </row>
    <row r="8358" spans="1:2" x14ac:dyDescent="0.2">
      <c r="A8358" s="1">
        <v>2.3542869999999998</v>
      </c>
      <c r="B8358" s="1">
        <v>-0.70637110000000003</v>
      </c>
    </row>
    <row r="8359" spans="1:2" x14ac:dyDescent="0.2">
      <c r="A8359" s="1">
        <v>5.2946080000000002</v>
      </c>
      <c r="B8359" s="1">
        <v>2.2126450000000002</v>
      </c>
    </row>
    <row r="8360" spans="1:2" x14ac:dyDescent="0.2">
      <c r="A8360" s="1">
        <v>4.4723030000000001</v>
      </c>
      <c r="B8360" s="1">
        <v>1.8678809999999999</v>
      </c>
    </row>
    <row r="8361" spans="1:2" x14ac:dyDescent="0.2">
      <c r="A8361" s="1">
        <v>4.3039389999999997</v>
      </c>
      <c r="B8361" s="1">
        <v>1.816244</v>
      </c>
    </row>
    <row r="8362" spans="1:2" x14ac:dyDescent="0.2">
      <c r="A8362" s="1">
        <v>-1.2247459999999999</v>
      </c>
      <c r="B8362" s="1">
        <v>0.50585210000000003</v>
      </c>
    </row>
    <row r="8363" spans="1:2" x14ac:dyDescent="0.2">
      <c r="A8363" s="1">
        <v>3.6865250000000001</v>
      </c>
      <c r="B8363" s="1">
        <v>2.1793930000000001</v>
      </c>
    </row>
    <row r="8364" spans="1:2" x14ac:dyDescent="0.2">
      <c r="A8364" s="1">
        <v>4.7497509999999998</v>
      </c>
      <c r="B8364" s="1">
        <v>3.3407049999999998</v>
      </c>
    </row>
    <row r="8365" spans="1:2" x14ac:dyDescent="0.2">
      <c r="A8365" s="1">
        <v>4.2741939999999996</v>
      </c>
      <c r="B8365" s="1">
        <v>5.4274050000000003</v>
      </c>
    </row>
    <row r="8366" spans="1:2" x14ac:dyDescent="0.2">
      <c r="A8366" s="1">
        <v>2.4696820000000002</v>
      </c>
      <c r="B8366" s="1">
        <v>4.2116340000000001</v>
      </c>
    </row>
    <row r="8367" spans="1:2" x14ac:dyDescent="0.2">
      <c r="A8367" s="1">
        <v>0.62081810000000004</v>
      </c>
      <c r="B8367" s="1">
        <v>3.198823</v>
      </c>
    </row>
    <row r="8368" spans="1:2" x14ac:dyDescent="0.2">
      <c r="A8368" s="1">
        <v>4.9412469999999997</v>
      </c>
      <c r="B8368" s="1">
        <v>2.2417910000000001</v>
      </c>
    </row>
    <row r="8369" spans="1:2" x14ac:dyDescent="0.2">
      <c r="A8369" s="1">
        <v>3.2722349999999998</v>
      </c>
      <c r="B8369" s="1">
        <v>2.3580410000000001</v>
      </c>
    </row>
    <row r="8370" spans="1:2" x14ac:dyDescent="0.2">
      <c r="A8370" s="1">
        <v>2.0581990000000001</v>
      </c>
      <c r="B8370" s="1">
        <v>3.9803269999999999</v>
      </c>
    </row>
    <row r="8371" spans="1:2" x14ac:dyDescent="0.2">
      <c r="A8371" s="1">
        <v>3.605226</v>
      </c>
      <c r="B8371" s="1">
        <v>1.5551999999999999</v>
      </c>
    </row>
    <row r="8372" spans="1:2" x14ac:dyDescent="0.2">
      <c r="A8372" s="1">
        <v>3.3939110000000001</v>
      </c>
      <c r="B8372" s="1">
        <v>4.3462779999999999</v>
      </c>
    </row>
    <row r="8373" spans="1:2" x14ac:dyDescent="0.2">
      <c r="A8373" s="1">
        <v>5.3817349999999999</v>
      </c>
      <c r="B8373" s="1">
        <v>1.164436</v>
      </c>
    </row>
    <row r="8374" spans="1:2" x14ac:dyDescent="0.2">
      <c r="A8374" s="1">
        <v>0.35621049999999999</v>
      </c>
      <c r="B8374" s="1">
        <v>3.3954369999999998</v>
      </c>
    </row>
    <row r="8375" spans="1:2" x14ac:dyDescent="0.2">
      <c r="A8375" s="1">
        <v>4.2788890000000004</v>
      </c>
      <c r="B8375" s="1">
        <v>6.4598360000000001</v>
      </c>
    </row>
    <row r="8376" spans="1:2" x14ac:dyDescent="0.2">
      <c r="A8376" s="1">
        <v>5.2279270000000002</v>
      </c>
      <c r="B8376" s="1">
        <v>2.3444720000000001</v>
      </c>
    </row>
    <row r="8377" spans="1:2" x14ac:dyDescent="0.2">
      <c r="A8377" s="1">
        <v>1.2492669999999999</v>
      </c>
      <c r="B8377" s="1">
        <v>4.514748</v>
      </c>
    </row>
    <row r="8378" spans="1:2" x14ac:dyDescent="0.2">
      <c r="A8378" s="1">
        <v>0.92737199999999997</v>
      </c>
      <c r="B8378" s="1">
        <v>3.0196550000000002</v>
      </c>
    </row>
    <row r="8379" spans="1:2" x14ac:dyDescent="0.2">
      <c r="A8379" s="1">
        <v>1.370495</v>
      </c>
      <c r="B8379" s="1">
        <v>3.7433519999999998</v>
      </c>
    </row>
    <row r="8380" spans="1:2" x14ac:dyDescent="0.2">
      <c r="A8380" s="1">
        <v>3.7254740000000002</v>
      </c>
      <c r="B8380" s="1">
        <v>3.2942520000000002</v>
      </c>
    </row>
    <row r="8381" spans="1:2" x14ac:dyDescent="0.2">
      <c r="A8381" s="1">
        <v>1.1982170000000001</v>
      </c>
      <c r="B8381" s="1">
        <v>2.235897</v>
      </c>
    </row>
    <row r="8382" spans="1:2" x14ac:dyDescent="0.2">
      <c r="A8382" s="1">
        <v>1.8237350000000001</v>
      </c>
      <c r="B8382" s="1">
        <v>1.1235329999999999</v>
      </c>
    </row>
    <row r="8383" spans="1:2" x14ac:dyDescent="0.2">
      <c r="A8383" s="1">
        <v>1.125351</v>
      </c>
      <c r="B8383" s="1">
        <v>3.4828649999999999</v>
      </c>
    </row>
    <row r="8384" spans="1:2" x14ac:dyDescent="0.2">
      <c r="A8384" s="1">
        <v>2.3696679999999999</v>
      </c>
      <c r="B8384" s="1">
        <v>4.5493189999999997</v>
      </c>
    </row>
    <row r="8385" spans="1:2" x14ac:dyDescent="0.2">
      <c r="A8385" s="1">
        <v>6.0911080000000002</v>
      </c>
      <c r="B8385" s="1">
        <v>3.467384</v>
      </c>
    </row>
    <row r="8386" spans="1:2" x14ac:dyDescent="0.2">
      <c r="A8386" s="1">
        <v>4.4044879999999997</v>
      </c>
      <c r="B8386" s="1">
        <v>0.66031839999999997</v>
      </c>
    </row>
    <row r="8387" spans="1:2" x14ac:dyDescent="0.2">
      <c r="A8387" s="1">
        <v>2.5192969999999999</v>
      </c>
      <c r="B8387" s="1">
        <v>5.9643639999999998</v>
      </c>
    </row>
    <row r="8388" spans="1:2" x14ac:dyDescent="0.2">
      <c r="A8388" s="1">
        <v>1.5787230000000001</v>
      </c>
      <c r="B8388" s="1">
        <v>2.8142290000000001</v>
      </c>
    </row>
    <row r="8389" spans="1:2" x14ac:dyDescent="0.2">
      <c r="A8389" s="1">
        <v>1.750807</v>
      </c>
      <c r="B8389" s="1">
        <v>2.4758719999999999</v>
      </c>
    </row>
    <row r="8390" spans="1:2" x14ac:dyDescent="0.2">
      <c r="A8390" s="1">
        <v>0.75382990000000005</v>
      </c>
      <c r="B8390" s="1">
        <v>3.9086189999999998</v>
      </c>
    </row>
    <row r="8391" spans="1:2" x14ac:dyDescent="0.2">
      <c r="A8391" s="1">
        <v>1.5099819999999999</v>
      </c>
      <c r="B8391" s="1">
        <v>5.4268029999999996</v>
      </c>
    </row>
    <row r="8392" spans="1:2" x14ac:dyDescent="0.2">
      <c r="A8392" s="1">
        <v>6.1056359999999996</v>
      </c>
      <c r="B8392" s="1">
        <v>4.8183109999999996</v>
      </c>
    </row>
    <row r="8393" spans="1:2" x14ac:dyDescent="0.2">
      <c r="A8393" s="1">
        <v>1.788923</v>
      </c>
      <c r="B8393" s="1">
        <v>3.9068299999999998</v>
      </c>
    </row>
    <row r="8394" spans="1:2" x14ac:dyDescent="0.2">
      <c r="A8394" s="1">
        <v>1.521323</v>
      </c>
      <c r="B8394" s="1">
        <v>0.4105856</v>
      </c>
    </row>
    <row r="8395" spans="1:2" x14ac:dyDescent="0.2">
      <c r="A8395" s="1">
        <v>3.962742</v>
      </c>
      <c r="B8395" s="1">
        <v>3.3315959999999998</v>
      </c>
    </row>
    <row r="8396" spans="1:2" x14ac:dyDescent="0.2">
      <c r="A8396" s="1">
        <v>3.4306139999999998</v>
      </c>
      <c r="B8396" s="1">
        <v>3.6566809999999998</v>
      </c>
    </row>
    <row r="8397" spans="1:2" x14ac:dyDescent="0.2">
      <c r="A8397" s="1">
        <v>5.1187990000000001</v>
      </c>
      <c r="B8397" s="1">
        <v>0.4707713</v>
      </c>
    </row>
    <row r="8398" spans="1:2" x14ac:dyDescent="0.2">
      <c r="A8398" s="1">
        <v>2.9623430000000002</v>
      </c>
      <c r="B8398" s="1">
        <v>-4.275205E-2</v>
      </c>
    </row>
    <row r="8399" spans="1:2" x14ac:dyDescent="0.2">
      <c r="A8399" s="1">
        <v>3.2243599999999999</v>
      </c>
      <c r="B8399" s="1">
        <v>1.1095660000000001</v>
      </c>
    </row>
    <row r="8400" spans="1:2" x14ac:dyDescent="0.2">
      <c r="A8400" s="1">
        <v>4.939019</v>
      </c>
      <c r="B8400" s="1">
        <v>4.470917</v>
      </c>
    </row>
    <row r="8401" spans="1:2" x14ac:dyDescent="0.2">
      <c r="A8401" s="1">
        <v>4.563618</v>
      </c>
      <c r="B8401" s="1">
        <v>2.8272759999999999</v>
      </c>
    </row>
    <row r="8402" spans="1:2" x14ac:dyDescent="0.2">
      <c r="A8402" s="1">
        <v>1.9652670000000001</v>
      </c>
      <c r="B8402" s="1">
        <v>5.3759249999999996</v>
      </c>
    </row>
    <row r="8403" spans="1:2" x14ac:dyDescent="0.2">
      <c r="A8403" s="1">
        <v>5.0509820000000003</v>
      </c>
      <c r="B8403" s="1">
        <v>4.1156800000000002</v>
      </c>
    </row>
    <row r="8404" spans="1:2" x14ac:dyDescent="0.2">
      <c r="A8404" s="1">
        <v>2.3310029999999999</v>
      </c>
      <c r="B8404" s="1">
        <v>5.8703729999999998</v>
      </c>
    </row>
    <row r="8405" spans="1:2" x14ac:dyDescent="0.2">
      <c r="A8405" s="1">
        <v>-0.70744680000000004</v>
      </c>
      <c r="B8405" s="1">
        <v>6.5915739999999996</v>
      </c>
    </row>
    <row r="8406" spans="1:2" x14ac:dyDescent="0.2">
      <c r="A8406" s="1">
        <v>1.0515369999999999</v>
      </c>
      <c r="B8406" s="1">
        <v>1.0096529999999999</v>
      </c>
    </row>
    <row r="8407" spans="1:2" x14ac:dyDescent="0.2">
      <c r="A8407" s="1">
        <v>1.5101599999999999</v>
      </c>
      <c r="B8407" s="1">
        <v>-1.0252730000000001</v>
      </c>
    </row>
    <row r="8408" spans="1:2" x14ac:dyDescent="0.2">
      <c r="A8408" s="1">
        <v>4.7549939999999999</v>
      </c>
      <c r="B8408" s="1">
        <v>6.088317</v>
      </c>
    </row>
    <row r="8409" spans="1:2" x14ac:dyDescent="0.2">
      <c r="A8409" s="1">
        <v>1.302794</v>
      </c>
      <c r="B8409" s="1">
        <v>2.358965</v>
      </c>
    </row>
    <row r="8410" spans="1:2" x14ac:dyDescent="0.2">
      <c r="A8410" s="1">
        <v>4.0194840000000003</v>
      </c>
      <c r="B8410" s="1">
        <v>-0.20293230000000001</v>
      </c>
    </row>
    <row r="8411" spans="1:2" x14ac:dyDescent="0.2">
      <c r="A8411" s="1">
        <v>3.558576</v>
      </c>
      <c r="B8411" s="1">
        <v>3.9506060000000001</v>
      </c>
    </row>
    <row r="8412" spans="1:2" x14ac:dyDescent="0.2">
      <c r="A8412" s="1">
        <v>2.2068669999999999</v>
      </c>
      <c r="B8412" s="1">
        <v>2.6473840000000002</v>
      </c>
    </row>
    <row r="8413" spans="1:2" x14ac:dyDescent="0.2">
      <c r="A8413" s="1">
        <v>3.112098</v>
      </c>
      <c r="B8413" s="1">
        <v>6.8628049999999998</v>
      </c>
    </row>
    <row r="8414" spans="1:2" x14ac:dyDescent="0.2">
      <c r="A8414" s="1">
        <v>2.5326949999999999</v>
      </c>
      <c r="B8414" s="1">
        <v>5.3481569999999996</v>
      </c>
    </row>
    <row r="8415" spans="1:2" x14ac:dyDescent="0.2">
      <c r="A8415" s="1">
        <v>4.0939500000000004</v>
      </c>
      <c r="B8415" s="1">
        <v>7.8710529999999999</v>
      </c>
    </row>
    <row r="8416" spans="1:2" x14ac:dyDescent="0.2">
      <c r="A8416" s="1">
        <v>3.2125349999999999</v>
      </c>
      <c r="B8416" s="1">
        <v>4.6794799999999999</v>
      </c>
    </row>
    <row r="8417" spans="1:2" x14ac:dyDescent="0.2">
      <c r="A8417" s="1">
        <v>2.95181</v>
      </c>
      <c r="B8417" s="1">
        <v>2.7133690000000001</v>
      </c>
    </row>
    <row r="8418" spans="1:2" x14ac:dyDescent="0.2">
      <c r="A8418" s="1">
        <v>1.7461880000000001</v>
      </c>
      <c r="B8418" s="1">
        <v>0.24767739999999999</v>
      </c>
    </row>
    <row r="8419" spans="1:2" x14ac:dyDescent="0.2">
      <c r="A8419" s="1">
        <v>4.718235</v>
      </c>
      <c r="B8419" s="1">
        <v>4.7670139999999996</v>
      </c>
    </row>
    <row r="8420" spans="1:2" x14ac:dyDescent="0.2">
      <c r="A8420" s="1">
        <v>1.423883</v>
      </c>
      <c r="B8420" s="1">
        <v>2.9712610000000002</v>
      </c>
    </row>
    <row r="8421" spans="1:2" x14ac:dyDescent="0.2">
      <c r="A8421" s="1">
        <v>1.1433489999999999</v>
      </c>
      <c r="B8421" s="1">
        <v>3.882447</v>
      </c>
    </row>
    <row r="8422" spans="1:2" x14ac:dyDescent="0.2">
      <c r="A8422" s="1">
        <v>1.2385820000000001</v>
      </c>
      <c r="B8422" s="1">
        <v>0.99366330000000003</v>
      </c>
    </row>
    <row r="8423" spans="1:2" x14ac:dyDescent="0.2">
      <c r="A8423" s="1">
        <v>1.911473</v>
      </c>
      <c r="B8423" s="1">
        <v>4.9875759999999998</v>
      </c>
    </row>
    <row r="8424" spans="1:2" x14ac:dyDescent="0.2">
      <c r="A8424" s="1">
        <v>6.8485360000000002</v>
      </c>
      <c r="B8424" s="1">
        <v>-0.7271358</v>
      </c>
    </row>
    <row r="8425" spans="1:2" x14ac:dyDescent="0.2">
      <c r="A8425" s="1">
        <v>3.4560089999999999</v>
      </c>
      <c r="B8425" s="1">
        <v>4.971374</v>
      </c>
    </row>
    <row r="8426" spans="1:2" x14ac:dyDescent="0.2">
      <c r="A8426" s="1">
        <v>-1.720604</v>
      </c>
      <c r="B8426" s="1">
        <v>3.578182</v>
      </c>
    </row>
    <row r="8427" spans="1:2" x14ac:dyDescent="0.2">
      <c r="A8427" s="1">
        <v>3.7124869999999999</v>
      </c>
      <c r="B8427" s="1">
        <v>4.9045120000000004</v>
      </c>
    </row>
    <row r="8428" spans="1:2" x14ac:dyDescent="0.2">
      <c r="A8428" s="1">
        <v>3.306289</v>
      </c>
      <c r="B8428" s="1">
        <v>3.5219619999999998</v>
      </c>
    </row>
    <row r="8429" spans="1:2" x14ac:dyDescent="0.2">
      <c r="A8429" s="1">
        <v>0.2474182</v>
      </c>
      <c r="B8429" s="1">
        <v>4.5564060000000003E-2</v>
      </c>
    </row>
    <row r="8430" spans="1:2" x14ac:dyDescent="0.2">
      <c r="A8430" s="1">
        <v>3.1736909999999998</v>
      </c>
      <c r="B8430" s="1">
        <v>5.4967730000000001</v>
      </c>
    </row>
    <row r="8431" spans="1:2" x14ac:dyDescent="0.2">
      <c r="A8431" s="1">
        <v>1.4401759999999999</v>
      </c>
      <c r="B8431" s="1">
        <v>1.285074</v>
      </c>
    </row>
    <row r="8432" spans="1:2" x14ac:dyDescent="0.2">
      <c r="A8432" s="1">
        <v>2.5240209999999998</v>
      </c>
      <c r="B8432" s="1">
        <v>-0.33617920000000001</v>
      </c>
    </row>
    <row r="8433" spans="1:2" x14ac:dyDescent="0.2">
      <c r="A8433" s="1">
        <v>2.5842779999999999</v>
      </c>
      <c r="B8433" s="1">
        <v>2.167427</v>
      </c>
    </row>
    <row r="8434" spans="1:2" x14ac:dyDescent="0.2">
      <c r="A8434" s="1">
        <v>4.8894330000000004</v>
      </c>
      <c r="B8434" s="1">
        <v>4.0850869999999997</v>
      </c>
    </row>
    <row r="8435" spans="1:2" x14ac:dyDescent="0.2">
      <c r="A8435" s="1">
        <v>2.95194</v>
      </c>
      <c r="B8435" s="1">
        <v>2.3185699999999998</v>
      </c>
    </row>
    <row r="8436" spans="1:2" x14ac:dyDescent="0.2">
      <c r="A8436" s="1">
        <v>3.1368779999999998</v>
      </c>
      <c r="B8436" s="1">
        <v>2.635767</v>
      </c>
    </row>
    <row r="8437" spans="1:2" x14ac:dyDescent="0.2">
      <c r="A8437" s="1">
        <v>5.666658</v>
      </c>
      <c r="B8437" s="1">
        <v>7.527876</v>
      </c>
    </row>
    <row r="8438" spans="1:2" x14ac:dyDescent="0.2">
      <c r="A8438" s="1">
        <v>2.0031949999999998</v>
      </c>
      <c r="B8438" s="1">
        <v>2.1808619999999999</v>
      </c>
    </row>
    <row r="8439" spans="1:2" x14ac:dyDescent="0.2">
      <c r="A8439" s="1">
        <v>5.4379109999999997</v>
      </c>
      <c r="B8439" s="1">
        <v>0.1558833</v>
      </c>
    </row>
    <row r="8440" spans="1:2" x14ac:dyDescent="0.2">
      <c r="A8440" s="1">
        <v>1.815598</v>
      </c>
      <c r="B8440" s="1">
        <v>0.80805309999999997</v>
      </c>
    </row>
    <row r="8441" spans="1:2" x14ac:dyDescent="0.2">
      <c r="A8441" s="1">
        <v>5.0134910000000001</v>
      </c>
      <c r="B8441" s="1">
        <v>0.83046209999999998</v>
      </c>
    </row>
    <row r="8442" spans="1:2" x14ac:dyDescent="0.2">
      <c r="A8442" s="1">
        <v>5.6850370000000003</v>
      </c>
      <c r="B8442" s="1">
        <v>6.3518949999999998</v>
      </c>
    </row>
    <row r="8443" spans="1:2" x14ac:dyDescent="0.2">
      <c r="A8443" s="1">
        <v>1.7601100000000001</v>
      </c>
      <c r="B8443" s="1">
        <v>-1.0154879999999999</v>
      </c>
    </row>
    <row r="8444" spans="1:2" x14ac:dyDescent="0.2">
      <c r="A8444" s="1">
        <v>4.0883839999999996</v>
      </c>
      <c r="B8444" s="1">
        <v>1.6585559999999999</v>
      </c>
    </row>
    <row r="8445" spans="1:2" x14ac:dyDescent="0.2">
      <c r="A8445" s="1">
        <v>2.668997E-2</v>
      </c>
      <c r="B8445" s="1">
        <v>4.2928430000000004</v>
      </c>
    </row>
    <row r="8446" spans="1:2" x14ac:dyDescent="0.2">
      <c r="A8446" s="1">
        <v>2.5341640000000001</v>
      </c>
      <c r="B8446" s="1">
        <v>8.6053859999999993</v>
      </c>
    </row>
    <row r="8447" spans="1:2" x14ac:dyDescent="0.2">
      <c r="A8447" s="1">
        <v>5.6889029999999998</v>
      </c>
      <c r="B8447" s="1">
        <v>1.6448590000000001</v>
      </c>
    </row>
    <row r="8448" spans="1:2" x14ac:dyDescent="0.2">
      <c r="A8448" s="1">
        <v>5.0785710000000002</v>
      </c>
      <c r="B8448" s="1">
        <v>1.917127</v>
      </c>
    </row>
    <row r="8449" spans="1:2" x14ac:dyDescent="0.2">
      <c r="A8449" s="1">
        <v>0.49246030000000002</v>
      </c>
      <c r="B8449" s="1">
        <v>4.4169619999999998</v>
      </c>
    </row>
    <row r="8450" spans="1:2" x14ac:dyDescent="0.2">
      <c r="A8450" s="1">
        <v>4.6428529999999997</v>
      </c>
      <c r="B8450" s="1">
        <v>4.7201199999999996</v>
      </c>
    </row>
    <row r="8451" spans="1:2" x14ac:dyDescent="0.2">
      <c r="A8451" s="1">
        <v>6.6454069999999996</v>
      </c>
      <c r="B8451" s="1">
        <v>1.8126789999999999</v>
      </c>
    </row>
    <row r="8452" spans="1:2" x14ac:dyDescent="0.2">
      <c r="A8452" s="1">
        <v>4.9693199999999997</v>
      </c>
      <c r="B8452" s="1">
        <v>1.4298420000000001</v>
      </c>
    </row>
    <row r="8453" spans="1:2" x14ac:dyDescent="0.2">
      <c r="A8453" s="1">
        <v>2.20661</v>
      </c>
      <c r="B8453" s="1">
        <v>2.8597950000000001</v>
      </c>
    </row>
    <row r="8454" spans="1:2" x14ac:dyDescent="0.2">
      <c r="A8454" s="1">
        <v>3.2761830000000001</v>
      </c>
      <c r="B8454" s="1">
        <v>2.9828999999999999</v>
      </c>
    </row>
    <row r="8455" spans="1:2" x14ac:dyDescent="0.2">
      <c r="A8455" s="1">
        <v>4.0212649999999996</v>
      </c>
      <c r="B8455" s="1">
        <v>3.8147850000000001</v>
      </c>
    </row>
    <row r="8456" spans="1:2" x14ac:dyDescent="0.2">
      <c r="A8456" s="1">
        <v>5.2882300000000004</v>
      </c>
      <c r="B8456" s="1">
        <v>4.2106979999999998</v>
      </c>
    </row>
    <row r="8457" spans="1:2" x14ac:dyDescent="0.2">
      <c r="A8457" s="1">
        <v>4.4129569999999996</v>
      </c>
      <c r="B8457" s="1">
        <v>0.96529589999999998</v>
      </c>
    </row>
    <row r="8458" spans="1:2" x14ac:dyDescent="0.2">
      <c r="A8458" s="1">
        <v>6.8153129999999997</v>
      </c>
      <c r="B8458" s="1">
        <v>2.9183629999999998</v>
      </c>
    </row>
    <row r="8459" spans="1:2" x14ac:dyDescent="0.2">
      <c r="A8459" s="1">
        <v>0.57878130000000005</v>
      </c>
      <c r="B8459" s="1">
        <v>2.580721</v>
      </c>
    </row>
    <row r="8460" spans="1:2" x14ac:dyDescent="0.2">
      <c r="A8460" s="1">
        <v>6.8412490000000004</v>
      </c>
      <c r="B8460" s="1">
        <v>1.477816</v>
      </c>
    </row>
    <row r="8461" spans="1:2" x14ac:dyDescent="0.2">
      <c r="A8461" s="1">
        <v>1.8581479999999999</v>
      </c>
      <c r="B8461" s="1">
        <v>-1.020273</v>
      </c>
    </row>
    <row r="8462" spans="1:2" x14ac:dyDescent="0.2">
      <c r="A8462" s="1">
        <v>2.4234469999999999</v>
      </c>
      <c r="B8462" s="1">
        <v>-0.19055900000000001</v>
      </c>
    </row>
    <row r="8463" spans="1:2" x14ac:dyDescent="0.2">
      <c r="A8463" s="1">
        <v>4.1578249999999999</v>
      </c>
      <c r="B8463" s="1">
        <v>6.0993079999999997</v>
      </c>
    </row>
    <row r="8464" spans="1:2" x14ac:dyDescent="0.2">
      <c r="A8464" s="1">
        <v>2.8879380000000001</v>
      </c>
      <c r="B8464" s="1">
        <v>5.9622120000000001</v>
      </c>
    </row>
    <row r="8465" spans="1:2" x14ac:dyDescent="0.2">
      <c r="A8465" s="1">
        <v>4.2792979999999998</v>
      </c>
      <c r="B8465" s="1">
        <v>4.9915010000000004</v>
      </c>
    </row>
    <row r="8466" spans="1:2" x14ac:dyDescent="0.2">
      <c r="A8466" s="1">
        <v>3.962332</v>
      </c>
      <c r="B8466" s="1">
        <v>5.0082100000000001</v>
      </c>
    </row>
    <row r="8467" spans="1:2" x14ac:dyDescent="0.2">
      <c r="A8467" s="1">
        <v>3.1884450000000002</v>
      </c>
      <c r="B8467" s="1">
        <v>0.60351410000000005</v>
      </c>
    </row>
    <row r="8468" spans="1:2" x14ac:dyDescent="0.2">
      <c r="A8468" s="1">
        <v>2.999374</v>
      </c>
      <c r="B8468" s="1">
        <v>2.3702009999999998</v>
      </c>
    </row>
    <row r="8469" spans="1:2" x14ac:dyDescent="0.2">
      <c r="A8469" s="1">
        <v>5.9406670000000004</v>
      </c>
      <c r="B8469" s="1">
        <v>3.9503780000000002</v>
      </c>
    </row>
    <row r="8470" spans="1:2" x14ac:dyDescent="0.2">
      <c r="A8470" s="1">
        <v>1.690178</v>
      </c>
      <c r="B8470" s="1">
        <v>2.8835350000000002</v>
      </c>
    </row>
    <row r="8471" spans="1:2" x14ac:dyDescent="0.2">
      <c r="A8471" s="1">
        <v>1.0091300000000001</v>
      </c>
      <c r="B8471" s="1">
        <v>2.8049330000000001</v>
      </c>
    </row>
    <row r="8472" spans="1:2" x14ac:dyDescent="0.2">
      <c r="A8472" s="1">
        <v>3.3209499999999998</v>
      </c>
      <c r="B8472" s="1">
        <v>4.46767</v>
      </c>
    </row>
    <row r="8473" spans="1:2" x14ac:dyDescent="0.2">
      <c r="A8473" s="1">
        <v>4.7571539999999999</v>
      </c>
      <c r="B8473" s="1">
        <v>3.4229829999999999</v>
      </c>
    </row>
    <row r="8474" spans="1:2" x14ac:dyDescent="0.2">
      <c r="A8474" s="1">
        <v>3.8051659999999998</v>
      </c>
      <c r="B8474" s="1">
        <v>2.3264269999999998</v>
      </c>
    </row>
    <row r="8475" spans="1:2" x14ac:dyDescent="0.2">
      <c r="A8475" s="1">
        <v>2.6547010000000002</v>
      </c>
      <c r="B8475" s="1">
        <v>3.5887180000000001</v>
      </c>
    </row>
    <row r="8476" spans="1:2" x14ac:dyDescent="0.2">
      <c r="A8476" s="1">
        <v>3.1565470000000002</v>
      </c>
      <c r="B8476" s="1">
        <v>2.3404880000000001</v>
      </c>
    </row>
    <row r="8477" spans="1:2" x14ac:dyDescent="0.2">
      <c r="A8477" s="1">
        <v>0.1447611</v>
      </c>
      <c r="B8477" s="1">
        <v>1.326578</v>
      </c>
    </row>
    <row r="8478" spans="1:2" x14ac:dyDescent="0.2">
      <c r="A8478" s="1">
        <v>2.0668510000000002</v>
      </c>
      <c r="B8478" s="1">
        <v>2.757263</v>
      </c>
    </row>
    <row r="8479" spans="1:2" x14ac:dyDescent="0.2">
      <c r="A8479" s="1">
        <v>-1.2053389999999999</v>
      </c>
      <c r="B8479" s="1">
        <v>5.7239649999999997</v>
      </c>
    </row>
    <row r="8480" spans="1:2" x14ac:dyDescent="0.2">
      <c r="A8480" s="1">
        <v>4.1237760000000003</v>
      </c>
      <c r="B8480" s="1">
        <v>3.2117100000000001</v>
      </c>
    </row>
    <row r="8481" spans="1:2" x14ac:dyDescent="0.2">
      <c r="A8481" s="1">
        <v>-1.5330820000000001</v>
      </c>
      <c r="B8481" s="1">
        <v>0.34302080000000001</v>
      </c>
    </row>
    <row r="8482" spans="1:2" x14ac:dyDescent="0.2">
      <c r="A8482" s="1">
        <v>1.588808</v>
      </c>
      <c r="B8482" s="1">
        <v>2.167986</v>
      </c>
    </row>
    <row r="8483" spans="1:2" x14ac:dyDescent="0.2">
      <c r="A8483" s="1">
        <v>0.97135530000000003</v>
      </c>
      <c r="B8483" s="1">
        <v>5.4500950000000001</v>
      </c>
    </row>
    <row r="8484" spans="1:2" x14ac:dyDescent="0.2">
      <c r="A8484" s="1">
        <v>0.59712149999999997</v>
      </c>
      <c r="B8484" s="1">
        <v>3.3562910000000001</v>
      </c>
    </row>
    <row r="8485" spans="1:2" x14ac:dyDescent="0.2">
      <c r="A8485" s="1">
        <v>5.6162599999999996</v>
      </c>
      <c r="B8485" s="1">
        <v>4.7261670000000002</v>
      </c>
    </row>
    <row r="8486" spans="1:2" x14ac:dyDescent="0.2">
      <c r="A8486" s="1">
        <v>5.7683039999999997</v>
      </c>
      <c r="B8486" s="1">
        <v>-1.522111</v>
      </c>
    </row>
    <row r="8487" spans="1:2" x14ac:dyDescent="0.2">
      <c r="A8487" s="1">
        <v>5.1807759999999998</v>
      </c>
      <c r="B8487" s="1">
        <v>4.6348989999999999</v>
      </c>
    </row>
    <row r="8488" spans="1:2" x14ac:dyDescent="0.2">
      <c r="A8488" s="1">
        <v>0.53614640000000002</v>
      </c>
      <c r="B8488" s="1">
        <v>5.4754360000000002</v>
      </c>
    </row>
    <row r="8489" spans="1:2" x14ac:dyDescent="0.2">
      <c r="A8489" s="1">
        <v>2.0166019999999998</v>
      </c>
      <c r="B8489" s="1">
        <v>1.741916</v>
      </c>
    </row>
    <row r="8490" spans="1:2" x14ac:dyDescent="0.2">
      <c r="A8490" s="1">
        <v>-0.1168322</v>
      </c>
      <c r="B8490" s="1">
        <v>3.1016699999999999</v>
      </c>
    </row>
    <row r="8491" spans="1:2" x14ac:dyDescent="0.2">
      <c r="A8491" s="1">
        <v>5.7273649999999998</v>
      </c>
      <c r="B8491" s="1">
        <v>4.434437</v>
      </c>
    </row>
    <row r="8492" spans="1:2" x14ac:dyDescent="0.2">
      <c r="A8492" s="1">
        <v>4.3058059999999996</v>
      </c>
      <c r="B8492" s="1">
        <v>0.52499110000000004</v>
      </c>
    </row>
    <row r="8493" spans="1:2" x14ac:dyDescent="0.2">
      <c r="A8493" s="1">
        <v>3.6702360000000001</v>
      </c>
      <c r="B8493" s="1">
        <v>5.2627490000000003</v>
      </c>
    </row>
    <row r="8494" spans="1:2" x14ac:dyDescent="0.2">
      <c r="A8494" s="1">
        <v>6.2362099999999998</v>
      </c>
      <c r="B8494" s="1">
        <v>3.0779540000000001</v>
      </c>
    </row>
    <row r="8495" spans="1:2" x14ac:dyDescent="0.2">
      <c r="A8495" s="1">
        <v>7.165451</v>
      </c>
      <c r="B8495" s="1">
        <v>1.818621</v>
      </c>
    </row>
    <row r="8496" spans="1:2" x14ac:dyDescent="0.2">
      <c r="A8496" s="1">
        <v>3.137079</v>
      </c>
      <c r="B8496" s="1">
        <v>1.3452139999999999</v>
      </c>
    </row>
    <row r="8497" spans="1:2" x14ac:dyDescent="0.2">
      <c r="A8497" s="1">
        <v>4.6127320000000003</v>
      </c>
      <c r="B8497" s="1">
        <v>4.2793789999999996</v>
      </c>
    </row>
    <row r="8498" spans="1:2" x14ac:dyDescent="0.2">
      <c r="A8498" s="1">
        <v>-6.565261E-2</v>
      </c>
      <c r="B8498" s="1">
        <v>3.8126319999999998</v>
      </c>
    </row>
    <row r="8499" spans="1:2" x14ac:dyDescent="0.2">
      <c r="A8499" s="1">
        <v>3.964893</v>
      </c>
      <c r="B8499" s="1">
        <v>6.3302959999999997</v>
      </c>
    </row>
    <row r="8500" spans="1:2" x14ac:dyDescent="0.2">
      <c r="A8500" s="1">
        <v>1.8154110000000001</v>
      </c>
      <c r="B8500" s="1">
        <v>6.8588810000000002</v>
      </c>
    </row>
    <row r="8501" spans="1:2" x14ac:dyDescent="0.2">
      <c r="A8501" s="1">
        <v>4.8644600000000002</v>
      </c>
      <c r="B8501" s="1">
        <v>3.707646</v>
      </c>
    </row>
    <row r="8502" spans="1:2" x14ac:dyDescent="0.2">
      <c r="A8502" s="1">
        <v>1.222996</v>
      </c>
      <c r="B8502" s="1">
        <v>-0.91390199999999999</v>
      </c>
    </row>
    <row r="8503" spans="1:2" x14ac:dyDescent="0.2">
      <c r="A8503" s="1">
        <v>4.1230339999999996</v>
      </c>
      <c r="B8503" s="1">
        <v>2.439511</v>
      </c>
    </row>
    <row r="8504" spans="1:2" x14ac:dyDescent="0.2">
      <c r="A8504" s="1">
        <v>2.9277980000000001</v>
      </c>
      <c r="B8504" s="1">
        <v>0.14666090000000001</v>
      </c>
    </row>
    <row r="8505" spans="1:2" x14ac:dyDescent="0.2">
      <c r="A8505" s="1">
        <v>0.67116929999999997</v>
      </c>
      <c r="B8505" s="1">
        <v>1.4296690000000001</v>
      </c>
    </row>
    <row r="8506" spans="1:2" x14ac:dyDescent="0.2">
      <c r="A8506" s="1">
        <v>5.1161120000000002</v>
      </c>
      <c r="B8506" s="1">
        <v>2.9499490000000002</v>
      </c>
    </row>
    <row r="8507" spans="1:2" x14ac:dyDescent="0.2">
      <c r="A8507" s="1">
        <v>4.7339440000000002</v>
      </c>
      <c r="B8507" s="1">
        <v>4.0876489999999999</v>
      </c>
    </row>
    <row r="8508" spans="1:2" x14ac:dyDescent="0.2">
      <c r="A8508" s="1">
        <v>1.846722</v>
      </c>
      <c r="B8508" s="1">
        <v>1.7564550000000001</v>
      </c>
    </row>
    <row r="8509" spans="1:2" x14ac:dyDescent="0.2">
      <c r="A8509" s="1">
        <v>4.6129559999999996</v>
      </c>
      <c r="B8509" s="1">
        <v>2.32986</v>
      </c>
    </row>
    <row r="8510" spans="1:2" x14ac:dyDescent="0.2">
      <c r="A8510" s="1">
        <v>3.2678509999999998</v>
      </c>
      <c r="B8510" s="1">
        <v>2.762718</v>
      </c>
    </row>
    <row r="8511" spans="1:2" x14ac:dyDescent="0.2">
      <c r="A8511" s="1">
        <v>3.2726190000000002</v>
      </c>
      <c r="B8511" s="1">
        <v>1.3572059999999999</v>
      </c>
    </row>
    <row r="8512" spans="1:2" x14ac:dyDescent="0.2">
      <c r="A8512" s="1">
        <v>1.8902589999999999</v>
      </c>
      <c r="B8512" s="1">
        <v>5.997217</v>
      </c>
    </row>
    <row r="8513" spans="1:2" x14ac:dyDescent="0.2">
      <c r="A8513" s="1">
        <v>2.85792</v>
      </c>
      <c r="B8513" s="1">
        <v>4.1933280000000002</v>
      </c>
    </row>
    <row r="8514" spans="1:2" x14ac:dyDescent="0.2">
      <c r="A8514" s="1">
        <v>2.4986199999999998</v>
      </c>
      <c r="B8514" s="1">
        <v>4.9550510000000001</v>
      </c>
    </row>
    <row r="8515" spans="1:2" x14ac:dyDescent="0.2">
      <c r="A8515" s="1">
        <v>1.681416</v>
      </c>
      <c r="B8515" s="1">
        <v>1.7769839999999999</v>
      </c>
    </row>
    <row r="8516" spans="1:2" x14ac:dyDescent="0.2">
      <c r="A8516" s="1">
        <v>0.67098020000000003</v>
      </c>
      <c r="B8516" s="1">
        <v>1.1942090000000001E-2</v>
      </c>
    </row>
    <row r="8517" spans="1:2" x14ac:dyDescent="0.2">
      <c r="A8517" s="1">
        <v>5.3537059999999999</v>
      </c>
      <c r="B8517" s="1">
        <v>4.2958819999999998</v>
      </c>
    </row>
    <row r="8518" spans="1:2" x14ac:dyDescent="0.2">
      <c r="A8518" s="1">
        <v>5.3237230000000002</v>
      </c>
      <c r="B8518" s="1">
        <v>4.8807539999999996</v>
      </c>
    </row>
    <row r="8519" spans="1:2" x14ac:dyDescent="0.2">
      <c r="A8519" s="1">
        <v>7.0234899999999998</v>
      </c>
      <c r="B8519" s="1">
        <v>0.99287829999999999</v>
      </c>
    </row>
    <row r="8520" spans="1:2" x14ac:dyDescent="0.2">
      <c r="A8520" s="1">
        <v>3.1191629999999999</v>
      </c>
      <c r="B8520" s="1">
        <v>-0.66754910000000001</v>
      </c>
    </row>
    <row r="8521" spans="1:2" x14ac:dyDescent="0.2">
      <c r="A8521" s="1">
        <v>2.481195</v>
      </c>
      <c r="B8521" s="1">
        <v>3.5518070000000002</v>
      </c>
    </row>
    <row r="8522" spans="1:2" x14ac:dyDescent="0.2">
      <c r="A8522" s="1">
        <v>4.0421310000000004</v>
      </c>
      <c r="B8522" s="1">
        <v>6.0308830000000002</v>
      </c>
    </row>
    <row r="8523" spans="1:2" x14ac:dyDescent="0.2">
      <c r="A8523" s="1">
        <v>3.547377</v>
      </c>
      <c r="B8523" s="1">
        <v>4.7359499999999999</v>
      </c>
    </row>
    <row r="8524" spans="1:2" x14ac:dyDescent="0.2">
      <c r="A8524" s="1">
        <v>2.6848290000000001</v>
      </c>
      <c r="B8524" s="1">
        <v>3.3576350000000001</v>
      </c>
    </row>
    <row r="8525" spans="1:2" x14ac:dyDescent="0.2">
      <c r="A8525" s="1">
        <v>2.3692899999999999</v>
      </c>
      <c r="B8525" s="1">
        <v>5.6512019999999996</v>
      </c>
    </row>
    <row r="8526" spans="1:2" x14ac:dyDescent="0.2">
      <c r="A8526" s="1">
        <v>4.6653609999999999</v>
      </c>
      <c r="B8526" s="1">
        <v>4.5573930000000002</v>
      </c>
    </row>
    <row r="8527" spans="1:2" x14ac:dyDescent="0.2">
      <c r="A8527" s="1">
        <v>0.71093099999999998</v>
      </c>
      <c r="B8527" s="1">
        <v>4.6567629999999998</v>
      </c>
    </row>
    <row r="8528" spans="1:2" x14ac:dyDescent="0.2">
      <c r="A8528" s="1">
        <v>7.3529609999999996</v>
      </c>
      <c r="B8528" s="1">
        <v>4.5106609999999998</v>
      </c>
    </row>
    <row r="8529" spans="1:2" x14ac:dyDescent="0.2">
      <c r="A8529" s="1">
        <v>2.3285969999999998</v>
      </c>
      <c r="B8529" s="1">
        <v>0.5228003</v>
      </c>
    </row>
    <row r="8530" spans="1:2" x14ac:dyDescent="0.2">
      <c r="A8530" s="1">
        <v>3.8826209999999999</v>
      </c>
      <c r="B8530" s="1">
        <v>0.53947590000000001</v>
      </c>
    </row>
    <row r="8531" spans="1:2" x14ac:dyDescent="0.2">
      <c r="A8531" s="1">
        <v>4.1810340000000004</v>
      </c>
      <c r="B8531" s="1">
        <v>4.6135469999999996</v>
      </c>
    </row>
    <row r="8532" spans="1:2" x14ac:dyDescent="0.2">
      <c r="A8532" s="1">
        <v>4.3702009999999998</v>
      </c>
      <c r="B8532" s="1">
        <v>3.426377</v>
      </c>
    </row>
    <row r="8533" spans="1:2" x14ac:dyDescent="0.2">
      <c r="A8533" s="1">
        <v>2.460769</v>
      </c>
      <c r="B8533" s="1">
        <v>1.1902379999999999</v>
      </c>
    </row>
    <row r="8534" spans="1:2" x14ac:dyDescent="0.2">
      <c r="A8534" s="1">
        <v>4.0770189999999999</v>
      </c>
      <c r="B8534" s="1">
        <v>4.0812559999999998</v>
      </c>
    </row>
    <row r="8535" spans="1:2" x14ac:dyDescent="0.2">
      <c r="A8535" s="1">
        <v>2.2333249999999998</v>
      </c>
      <c r="B8535" s="1">
        <v>2.0237620000000001</v>
      </c>
    </row>
    <row r="8536" spans="1:2" x14ac:dyDescent="0.2">
      <c r="A8536" s="1">
        <v>2.2412610000000002</v>
      </c>
      <c r="B8536" s="1">
        <v>1.329019</v>
      </c>
    </row>
    <row r="8537" spans="1:2" x14ac:dyDescent="0.2">
      <c r="A8537" s="1">
        <v>5.6063799999999997</v>
      </c>
      <c r="B8537" s="1">
        <v>1.8632040000000001</v>
      </c>
    </row>
    <row r="8538" spans="1:2" x14ac:dyDescent="0.2">
      <c r="A8538" s="1">
        <v>5.4059939999999997</v>
      </c>
      <c r="B8538" s="1">
        <v>3.9563069999999998</v>
      </c>
    </row>
    <row r="8539" spans="1:2" x14ac:dyDescent="0.2">
      <c r="A8539" s="1">
        <v>7.4803810000000004</v>
      </c>
      <c r="B8539" s="1">
        <v>1.801512</v>
      </c>
    </row>
    <row r="8540" spans="1:2" x14ac:dyDescent="0.2">
      <c r="A8540" s="1">
        <v>3.9604889999999999</v>
      </c>
      <c r="B8540" s="1">
        <v>2.1265230000000002</v>
      </c>
    </row>
    <row r="8541" spans="1:2" x14ac:dyDescent="0.2">
      <c r="A8541" s="1">
        <v>6.1874120000000001</v>
      </c>
      <c r="B8541" s="1">
        <v>5.411918</v>
      </c>
    </row>
    <row r="8542" spans="1:2" x14ac:dyDescent="0.2">
      <c r="A8542" s="1">
        <v>4.3650539999999998</v>
      </c>
      <c r="B8542" s="1">
        <v>4.0918559999999999</v>
      </c>
    </row>
    <row r="8543" spans="1:2" x14ac:dyDescent="0.2">
      <c r="A8543" s="1">
        <v>4.795763</v>
      </c>
      <c r="B8543" s="1">
        <v>5.298699</v>
      </c>
    </row>
    <row r="8544" spans="1:2" x14ac:dyDescent="0.2">
      <c r="A8544" s="1">
        <v>0.71642919999999999</v>
      </c>
      <c r="B8544" s="1">
        <v>7.3469439999999997</v>
      </c>
    </row>
    <row r="8545" spans="1:2" x14ac:dyDescent="0.2">
      <c r="A8545" s="1">
        <v>4.8561750000000004</v>
      </c>
      <c r="B8545" s="1">
        <v>3.6448330000000002</v>
      </c>
    </row>
    <row r="8546" spans="1:2" x14ac:dyDescent="0.2">
      <c r="A8546" s="1">
        <v>5.6159929999999996</v>
      </c>
      <c r="B8546" s="1">
        <v>1.7103699999999999</v>
      </c>
    </row>
    <row r="8547" spans="1:2" x14ac:dyDescent="0.2">
      <c r="A8547" s="1">
        <v>4.487228</v>
      </c>
      <c r="B8547" s="1">
        <v>2.3914770000000001</v>
      </c>
    </row>
    <row r="8548" spans="1:2" x14ac:dyDescent="0.2">
      <c r="A8548" s="1">
        <v>4.2182490000000001</v>
      </c>
      <c r="B8548" s="1">
        <v>0.34442279999999997</v>
      </c>
    </row>
    <row r="8549" spans="1:2" x14ac:dyDescent="0.2">
      <c r="A8549" s="1">
        <v>2.7061310000000001</v>
      </c>
      <c r="B8549" s="1">
        <v>4.4412000000000003</v>
      </c>
    </row>
    <row r="8550" spans="1:2" x14ac:dyDescent="0.2">
      <c r="A8550" s="1">
        <v>-0.94947769999999998</v>
      </c>
      <c r="B8550" s="1">
        <v>3.4418700000000002</v>
      </c>
    </row>
    <row r="8551" spans="1:2" x14ac:dyDescent="0.2">
      <c r="A8551" s="1">
        <v>1.7529809999999999</v>
      </c>
      <c r="B8551" s="1">
        <v>2.1724000000000001</v>
      </c>
    </row>
    <row r="8552" spans="1:2" x14ac:dyDescent="0.2">
      <c r="A8552" s="1">
        <v>5.931</v>
      </c>
      <c r="B8552" s="1">
        <v>2.4211399999999998</v>
      </c>
    </row>
    <row r="8553" spans="1:2" x14ac:dyDescent="0.2">
      <c r="A8553" s="1">
        <v>5.350606</v>
      </c>
      <c r="B8553" s="1">
        <v>6.2322899999999999</v>
      </c>
    </row>
    <row r="8554" spans="1:2" x14ac:dyDescent="0.2">
      <c r="A8554" s="1">
        <v>0.66719839999999997</v>
      </c>
      <c r="B8554" s="1">
        <v>3.9525389999999998</v>
      </c>
    </row>
    <row r="8555" spans="1:2" x14ac:dyDescent="0.2">
      <c r="A8555" s="1">
        <v>1.8541289999999999</v>
      </c>
      <c r="B8555" s="1">
        <v>6.277997</v>
      </c>
    </row>
    <row r="8556" spans="1:2" x14ac:dyDescent="0.2">
      <c r="A8556" s="1">
        <v>3.607739</v>
      </c>
      <c r="B8556" s="1">
        <v>-2.0576819999999998</v>
      </c>
    </row>
    <row r="8557" spans="1:2" x14ac:dyDescent="0.2">
      <c r="A8557" s="1">
        <v>4.573639</v>
      </c>
      <c r="B8557" s="1">
        <v>4.2751029999999997</v>
      </c>
    </row>
    <row r="8558" spans="1:2" x14ac:dyDescent="0.2">
      <c r="A8558" s="1">
        <v>6.2781159999999998</v>
      </c>
      <c r="B8558" s="1">
        <v>3.9873699999999999</v>
      </c>
    </row>
    <row r="8559" spans="1:2" x14ac:dyDescent="0.2">
      <c r="A8559" s="1">
        <v>1.829366</v>
      </c>
      <c r="B8559" s="1">
        <v>4.1209730000000002</v>
      </c>
    </row>
    <row r="8560" spans="1:2" x14ac:dyDescent="0.2">
      <c r="A8560" s="1">
        <v>0.52414879999999997</v>
      </c>
      <c r="B8560" s="1">
        <v>0.78513840000000001</v>
      </c>
    </row>
    <row r="8561" spans="1:2" x14ac:dyDescent="0.2">
      <c r="A8561" s="1">
        <v>0.83544289999999999</v>
      </c>
      <c r="B8561" s="1">
        <v>2.4718209999999998</v>
      </c>
    </row>
    <row r="8562" spans="1:2" x14ac:dyDescent="0.2">
      <c r="A8562" s="1">
        <v>-0.21108189999999999</v>
      </c>
      <c r="B8562" s="1">
        <v>2.93859</v>
      </c>
    </row>
    <row r="8563" spans="1:2" x14ac:dyDescent="0.2">
      <c r="A8563" s="1">
        <v>3.0325000000000002</v>
      </c>
      <c r="B8563" s="1">
        <v>3.771293</v>
      </c>
    </row>
    <row r="8564" spans="1:2" x14ac:dyDescent="0.2">
      <c r="A8564" s="1">
        <v>1.743376</v>
      </c>
      <c r="B8564" s="1">
        <v>4.2055939999999996</v>
      </c>
    </row>
    <row r="8565" spans="1:2" x14ac:dyDescent="0.2">
      <c r="A8565" s="1">
        <v>1.7653350000000001</v>
      </c>
      <c r="B8565" s="1">
        <v>1.5288170000000001</v>
      </c>
    </row>
    <row r="8566" spans="1:2" x14ac:dyDescent="0.2">
      <c r="A8566" s="1">
        <v>5.4764970000000002</v>
      </c>
      <c r="B8566" s="1">
        <v>3.3122180000000001</v>
      </c>
    </row>
    <row r="8567" spans="1:2" x14ac:dyDescent="0.2">
      <c r="A8567" s="1">
        <v>0.20464830000000001</v>
      </c>
      <c r="B8567" s="1">
        <v>5.5815510000000002</v>
      </c>
    </row>
    <row r="8568" spans="1:2" x14ac:dyDescent="0.2">
      <c r="A8568" s="1">
        <v>5.428966</v>
      </c>
      <c r="B8568" s="1">
        <v>4.2469799999999998</v>
      </c>
    </row>
    <row r="8569" spans="1:2" x14ac:dyDescent="0.2">
      <c r="A8569" s="1">
        <v>5.1716150000000001</v>
      </c>
      <c r="B8569" s="1">
        <v>4.5173310000000004</v>
      </c>
    </row>
    <row r="8570" spans="1:2" x14ac:dyDescent="0.2">
      <c r="A8570" s="1">
        <v>3.3543530000000001</v>
      </c>
      <c r="B8570" s="1">
        <v>6.6098660000000002</v>
      </c>
    </row>
    <row r="8571" spans="1:2" x14ac:dyDescent="0.2">
      <c r="A8571" s="1">
        <v>7.0859940000000003</v>
      </c>
      <c r="B8571" s="1">
        <v>1.524446</v>
      </c>
    </row>
    <row r="8572" spans="1:2" x14ac:dyDescent="0.2">
      <c r="A8572" s="1">
        <v>1.2383010000000001</v>
      </c>
      <c r="B8572" s="1">
        <v>6.5671840000000001</v>
      </c>
    </row>
    <row r="8573" spans="1:2" x14ac:dyDescent="0.2">
      <c r="A8573" s="1">
        <v>2.525706</v>
      </c>
      <c r="B8573" s="1">
        <v>4.8091400000000002</v>
      </c>
    </row>
    <row r="8574" spans="1:2" x14ac:dyDescent="0.2">
      <c r="A8574" s="1">
        <v>2.1715300000000002</v>
      </c>
      <c r="B8574" s="1">
        <v>1.2889809999999999</v>
      </c>
    </row>
    <row r="8575" spans="1:2" x14ac:dyDescent="0.2">
      <c r="A8575" s="1">
        <v>3.0259399999999999</v>
      </c>
      <c r="B8575" s="1">
        <v>1.3722970000000001</v>
      </c>
    </row>
    <row r="8576" spans="1:2" x14ac:dyDescent="0.2">
      <c r="A8576" s="1">
        <v>3.0208680000000001</v>
      </c>
      <c r="B8576" s="1">
        <v>4.2301669999999998</v>
      </c>
    </row>
    <row r="8577" spans="1:2" x14ac:dyDescent="0.2">
      <c r="A8577" s="1">
        <v>1.880522</v>
      </c>
      <c r="B8577" s="1">
        <v>-0.96303190000000005</v>
      </c>
    </row>
    <row r="8578" spans="1:2" x14ac:dyDescent="0.2">
      <c r="A8578" s="1">
        <v>3.666595</v>
      </c>
      <c r="B8578" s="1">
        <v>2.511895</v>
      </c>
    </row>
    <row r="8579" spans="1:2" x14ac:dyDescent="0.2">
      <c r="A8579" s="1">
        <v>1.572084</v>
      </c>
      <c r="B8579" s="1">
        <v>2.3369879999999998</v>
      </c>
    </row>
    <row r="8580" spans="1:2" x14ac:dyDescent="0.2">
      <c r="A8580" s="1">
        <v>3.914911</v>
      </c>
      <c r="B8580" s="1">
        <v>5.096571</v>
      </c>
    </row>
    <row r="8581" spans="1:2" x14ac:dyDescent="0.2">
      <c r="A8581" s="1">
        <v>1.3737980000000001</v>
      </c>
      <c r="B8581" s="1">
        <v>-1.6205849999999999</v>
      </c>
    </row>
    <row r="8582" spans="1:2" x14ac:dyDescent="0.2">
      <c r="A8582" s="1">
        <v>3.391797</v>
      </c>
      <c r="B8582" s="1">
        <v>3.1679970000000002</v>
      </c>
    </row>
    <row r="8583" spans="1:2" x14ac:dyDescent="0.2">
      <c r="A8583" s="1">
        <v>4.1225630000000004</v>
      </c>
      <c r="B8583" s="1">
        <v>4.5513599999999999</v>
      </c>
    </row>
    <row r="8584" spans="1:2" x14ac:dyDescent="0.2">
      <c r="A8584" s="1">
        <v>4.4333429999999998</v>
      </c>
      <c r="B8584" s="1">
        <v>2.9656289999999998</v>
      </c>
    </row>
    <row r="8585" spans="1:2" x14ac:dyDescent="0.2">
      <c r="A8585" s="1">
        <v>1.5461579999999999</v>
      </c>
      <c r="B8585" s="1">
        <v>2.1443910000000002</v>
      </c>
    </row>
    <row r="8586" spans="1:2" x14ac:dyDescent="0.2">
      <c r="A8586" s="1">
        <v>2.906488</v>
      </c>
      <c r="B8586" s="1">
        <v>1.598276</v>
      </c>
    </row>
    <row r="8587" spans="1:2" x14ac:dyDescent="0.2">
      <c r="A8587" s="1">
        <v>-0.65101909999999996</v>
      </c>
      <c r="B8587" s="1">
        <v>-0.35941000000000001</v>
      </c>
    </row>
    <row r="8588" spans="1:2" x14ac:dyDescent="0.2">
      <c r="A8588" s="1">
        <v>3.9890509999999999</v>
      </c>
      <c r="B8588" s="1">
        <v>4.4297089999999999</v>
      </c>
    </row>
    <row r="8589" spans="1:2" x14ac:dyDescent="0.2">
      <c r="A8589" s="1">
        <v>3.4492560000000001</v>
      </c>
      <c r="B8589" s="1">
        <v>0.59788730000000001</v>
      </c>
    </row>
    <row r="8590" spans="1:2" x14ac:dyDescent="0.2">
      <c r="A8590" s="1">
        <v>2.4428459999999999</v>
      </c>
      <c r="B8590" s="1">
        <v>3.7602250000000002</v>
      </c>
    </row>
    <row r="8591" spans="1:2" x14ac:dyDescent="0.2">
      <c r="A8591" s="1">
        <v>3.4584250000000001</v>
      </c>
      <c r="B8591" s="1">
        <v>1.064743</v>
      </c>
    </row>
    <row r="8592" spans="1:2" x14ac:dyDescent="0.2">
      <c r="A8592" s="1">
        <v>2.6683249999999998</v>
      </c>
      <c r="B8592" s="1">
        <v>2.2188029999999999</v>
      </c>
    </row>
    <row r="8593" spans="1:2" x14ac:dyDescent="0.2">
      <c r="A8593" s="1">
        <v>6.2144209999999998</v>
      </c>
      <c r="B8593" s="1">
        <v>2.6612469999999999</v>
      </c>
    </row>
    <row r="8594" spans="1:2" x14ac:dyDescent="0.2">
      <c r="A8594" s="1">
        <v>3.1589269999999998</v>
      </c>
      <c r="B8594" s="1">
        <v>0.92093689999999995</v>
      </c>
    </row>
    <row r="8595" spans="1:2" x14ac:dyDescent="0.2">
      <c r="A8595" s="1">
        <v>4.7662550000000001</v>
      </c>
      <c r="B8595" s="1">
        <v>2.7597399999999999</v>
      </c>
    </row>
    <row r="8596" spans="1:2" x14ac:dyDescent="0.2">
      <c r="A8596" s="1">
        <v>5.2478629999999997</v>
      </c>
      <c r="B8596" s="1">
        <v>2.5955279999999998</v>
      </c>
    </row>
    <row r="8597" spans="1:2" x14ac:dyDescent="0.2">
      <c r="A8597" s="1">
        <v>2.6445989999999999</v>
      </c>
      <c r="B8597" s="1">
        <v>6.0174110000000001</v>
      </c>
    </row>
    <row r="8598" spans="1:2" x14ac:dyDescent="0.2">
      <c r="A8598" s="1">
        <v>4.1826629999999998</v>
      </c>
      <c r="B8598" s="1">
        <v>2.6527419999999999</v>
      </c>
    </row>
    <row r="8599" spans="1:2" x14ac:dyDescent="0.2">
      <c r="A8599" s="1">
        <v>3.7103799999999998</v>
      </c>
      <c r="B8599" s="1">
        <v>3.1361569999999999</v>
      </c>
    </row>
    <row r="8600" spans="1:2" x14ac:dyDescent="0.2">
      <c r="A8600" s="1">
        <v>4.8944599999999996</v>
      </c>
      <c r="B8600" s="1">
        <v>2.5549529999999998</v>
      </c>
    </row>
    <row r="8601" spans="1:2" x14ac:dyDescent="0.2">
      <c r="A8601" s="1">
        <v>3.2938200000000002</v>
      </c>
      <c r="B8601" s="1">
        <v>2.0146440000000001</v>
      </c>
    </row>
    <row r="8602" spans="1:2" x14ac:dyDescent="0.2">
      <c r="A8602" s="1">
        <v>5.3076819999999998</v>
      </c>
      <c r="B8602" s="1">
        <v>2.8554680000000001</v>
      </c>
    </row>
    <row r="8603" spans="1:2" x14ac:dyDescent="0.2">
      <c r="A8603" s="1">
        <v>-0.75611280000000003</v>
      </c>
      <c r="B8603" s="1">
        <v>1.6585270000000001</v>
      </c>
    </row>
    <row r="8604" spans="1:2" x14ac:dyDescent="0.2">
      <c r="A8604" s="1">
        <v>4.3396189999999999</v>
      </c>
      <c r="B8604" s="1">
        <v>0.29708839999999997</v>
      </c>
    </row>
    <row r="8605" spans="1:2" x14ac:dyDescent="0.2">
      <c r="A8605" s="1">
        <v>5.1412690000000003</v>
      </c>
      <c r="B8605" s="1">
        <v>2.9646520000000001</v>
      </c>
    </row>
    <row r="8606" spans="1:2" x14ac:dyDescent="0.2">
      <c r="A8606" s="1">
        <v>1.568897</v>
      </c>
      <c r="B8606" s="1">
        <v>4.5607990000000003</v>
      </c>
    </row>
    <row r="8607" spans="1:2" x14ac:dyDescent="0.2">
      <c r="A8607" s="1">
        <v>-0.40992279999999998</v>
      </c>
      <c r="B8607" s="1">
        <v>1.8318559999999999</v>
      </c>
    </row>
    <row r="8608" spans="1:2" x14ac:dyDescent="0.2">
      <c r="A8608" s="1">
        <v>0.59669539999999999</v>
      </c>
      <c r="B8608" s="1">
        <v>0.91211549999999997</v>
      </c>
    </row>
    <row r="8609" spans="1:2" x14ac:dyDescent="0.2">
      <c r="A8609" s="1">
        <v>3.9690650000000001</v>
      </c>
      <c r="B8609" s="1">
        <v>1.8311869999999999</v>
      </c>
    </row>
    <row r="8610" spans="1:2" x14ac:dyDescent="0.2">
      <c r="A8610" s="1">
        <v>-0.84209369999999995</v>
      </c>
      <c r="B8610" s="1">
        <v>5.0622879999999997</v>
      </c>
    </row>
    <row r="8611" spans="1:2" x14ac:dyDescent="0.2">
      <c r="A8611" s="1">
        <v>2.8794080000000002</v>
      </c>
      <c r="B8611" s="1">
        <v>4.4121790000000001</v>
      </c>
    </row>
    <row r="8612" spans="1:2" x14ac:dyDescent="0.2">
      <c r="A8612" s="1">
        <v>1.8298239999999999</v>
      </c>
      <c r="B8612" s="1">
        <v>2.4366729999999999</v>
      </c>
    </row>
    <row r="8613" spans="1:2" x14ac:dyDescent="0.2">
      <c r="A8613" s="1">
        <v>4.6897339999999996</v>
      </c>
      <c r="B8613" s="1">
        <v>2.592584</v>
      </c>
    </row>
    <row r="8614" spans="1:2" x14ac:dyDescent="0.2">
      <c r="A8614" s="1">
        <v>6.8832680000000002</v>
      </c>
      <c r="B8614" s="1">
        <v>2.3175330000000001</v>
      </c>
    </row>
    <row r="8615" spans="1:2" x14ac:dyDescent="0.2">
      <c r="A8615" s="1">
        <v>0.71845899999999996</v>
      </c>
      <c r="B8615" s="1">
        <v>2.2689490000000001</v>
      </c>
    </row>
    <row r="8616" spans="1:2" x14ac:dyDescent="0.2">
      <c r="A8616" s="1">
        <v>2.9391780000000001</v>
      </c>
      <c r="B8616" s="1">
        <v>1.050316</v>
      </c>
    </row>
    <row r="8617" spans="1:2" x14ac:dyDescent="0.2">
      <c r="A8617" s="1">
        <v>6.0914070000000002</v>
      </c>
      <c r="B8617" s="1">
        <v>3.591361</v>
      </c>
    </row>
    <row r="8618" spans="1:2" x14ac:dyDescent="0.2">
      <c r="A8618" s="1">
        <v>3.2360259999999998</v>
      </c>
      <c r="B8618" s="1">
        <v>-2.37961</v>
      </c>
    </row>
    <row r="8619" spans="1:2" x14ac:dyDescent="0.2">
      <c r="A8619" s="1">
        <v>3.831696</v>
      </c>
      <c r="B8619" s="1">
        <v>2.8159800000000001</v>
      </c>
    </row>
    <row r="8620" spans="1:2" x14ac:dyDescent="0.2">
      <c r="A8620" s="1">
        <v>1.422132</v>
      </c>
      <c r="B8620" s="1">
        <v>4.3768459999999996</v>
      </c>
    </row>
    <row r="8621" spans="1:2" x14ac:dyDescent="0.2">
      <c r="A8621" s="1">
        <v>-0.25634970000000001</v>
      </c>
      <c r="B8621" s="1">
        <v>1.5473110000000001</v>
      </c>
    </row>
    <row r="8622" spans="1:2" x14ac:dyDescent="0.2">
      <c r="A8622" s="1">
        <v>0.29348800000000003</v>
      </c>
      <c r="B8622" s="1">
        <v>-8.8414859999999998E-2</v>
      </c>
    </row>
    <row r="8623" spans="1:2" x14ac:dyDescent="0.2">
      <c r="A8623" s="1">
        <v>4.4463220000000003</v>
      </c>
      <c r="B8623" s="1">
        <v>-1.2849269999999999</v>
      </c>
    </row>
    <row r="8624" spans="1:2" x14ac:dyDescent="0.2">
      <c r="A8624" s="1">
        <v>4.0456300000000001</v>
      </c>
      <c r="B8624" s="1">
        <v>0.48296139999999999</v>
      </c>
    </row>
    <row r="8625" spans="1:2" x14ac:dyDescent="0.2">
      <c r="A8625" s="1">
        <v>-0.90180470000000001</v>
      </c>
      <c r="B8625" s="1">
        <v>4.0441060000000002</v>
      </c>
    </row>
    <row r="8626" spans="1:2" x14ac:dyDescent="0.2">
      <c r="A8626" s="1">
        <v>3.7925430000000002</v>
      </c>
      <c r="B8626" s="1">
        <v>1.059842</v>
      </c>
    </row>
    <row r="8627" spans="1:2" x14ac:dyDescent="0.2">
      <c r="A8627" s="1">
        <v>4.9039950000000001</v>
      </c>
      <c r="B8627" s="1">
        <v>1.2128380000000001</v>
      </c>
    </row>
    <row r="8628" spans="1:2" x14ac:dyDescent="0.2">
      <c r="A8628" s="1">
        <v>-0.33508189999999999</v>
      </c>
      <c r="B8628" s="1">
        <v>2.9625029999999999</v>
      </c>
    </row>
    <row r="8629" spans="1:2" x14ac:dyDescent="0.2">
      <c r="A8629" s="1">
        <v>1.1799090000000001</v>
      </c>
      <c r="B8629" s="1">
        <v>3.6222810000000001</v>
      </c>
    </row>
    <row r="8630" spans="1:2" x14ac:dyDescent="0.2">
      <c r="A8630" s="1">
        <v>2.40002</v>
      </c>
      <c r="B8630" s="1">
        <v>3.2905700000000002</v>
      </c>
    </row>
    <row r="8631" spans="1:2" x14ac:dyDescent="0.2">
      <c r="A8631" s="1">
        <v>2.6012590000000002</v>
      </c>
      <c r="B8631" s="1">
        <v>2.6996280000000001</v>
      </c>
    </row>
    <row r="8632" spans="1:2" x14ac:dyDescent="0.2">
      <c r="A8632" s="1">
        <v>4.821161</v>
      </c>
      <c r="B8632" s="1">
        <v>0.21504780000000001</v>
      </c>
    </row>
    <row r="8633" spans="1:2" x14ac:dyDescent="0.2">
      <c r="A8633" s="1">
        <v>0.55391760000000001</v>
      </c>
      <c r="B8633" s="1">
        <v>2.4095580000000001</v>
      </c>
    </row>
    <row r="8634" spans="1:2" x14ac:dyDescent="0.2">
      <c r="A8634" s="1">
        <v>0.92221839999999999</v>
      </c>
      <c r="B8634" s="1">
        <v>3.1477979999999999</v>
      </c>
    </row>
    <row r="8635" spans="1:2" x14ac:dyDescent="0.2">
      <c r="A8635" s="1">
        <v>5.9974420000000004</v>
      </c>
      <c r="B8635" s="1">
        <v>2.8023169999999999</v>
      </c>
    </row>
    <row r="8636" spans="1:2" x14ac:dyDescent="0.2">
      <c r="A8636" s="1">
        <v>5.3815020000000002</v>
      </c>
      <c r="B8636" s="1">
        <v>2.9354450000000001</v>
      </c>
    </row>
    <row r="8637" spans="1:2" x14ac:dyDescent="0.2">
      <c r="A8637" s="1">
        <v>3.9302130000000002</v>
      </c>
      <c r="B8637" s="1">
        <v>4.1884990000000002</v>
      </c>
    </row>
    <row r="8638" spans="1:2" x14ac:dyDescent="0.2">
      <c r="A8638" s="1">
        <v>5.6344320000000003</v>
      </c>
      <c r="B8638" s="1">
        <v>2.7097540000000002</v>
      </c>
    </row>
    <row r="8639" spans="1:2" x14ac:dyDescent="0.2">
      <c r="A8639" s="1">
        <v>4.6990600000000002</v>
      </c>
      <c r="B8639" s="1">
        <v>2.6750970000000001</v>
      </c>
    </row>
    <row r="8640" spans="1:2" x14ac:dyDescent="0.2">
      <c r="A8640" s="1">
        <v>3.815795</v>
      </c>
      <c r="B8640" s="1">
        <v>4.4167670000000001</v>
      </c>
    </row>
    <row r="8641" spans="1:2" x14ac:dyDescent="0.2">
      <c r="A8641" s="1">
        <v>-0.84919409999999995</v>
      </c>
      <c r="B8641" s="1">
        <v>2.194191</v>
      </c>
    </row>
    <row r="8642" spans="1:2" x14ac:dyDescent="0.2">
      <c r="A8642" s="1">
        <v>5.1177669999999997</v>
      </c>
      <c r="B8642" s="1">
        <v>0.3013363</v>
      </c>
    </row>
    <row r="8643" spans="1:2" x14ac:dyDescent="0.2">
      <c r="A8643" s="1">
        <v>3.1053660000000001</v>
      </c>
      <c r="B8643" s="1">
        <v>1.892574</v>
      </c>
    </row>
    <row r="8644" spans="1:2" x14ac:dyDescent="0.2">
      <c r="A8644" s="1">
        <v>3.419187</v>
      </c>
      <c r="B8644" s="1">
        <v>-1.418377</v>
      </c>
    </row>
    <row r="8645" spans="1:2" x14ac:dyDescent="0.2">
      <c r="A8645" s="1">
        <v>3.4836390000000002</v>
      </c>
      <c r="B8645" s="1">
        <v>7.462593</v>
      </c>
    </row>
    <row r="8646" spans="1:2" x14ac:dyDescent="0.2">
      <c r="A8646" s="1">
        <v>4.0114159999999996</v>
      </c>
      <c r="B8646" s="1">
        <v>5.7827719999999996</v>
      </c>
    </row>
    <row r="8647" spans="1:2" x14ac:dyDescent="0.2">
      <c r="A8647" s="1">
        <v>3.7742059999999999</v>
      </c>
      <c r="B8647" s="1">
        <v>6.571544E-2</v>
      </c>
    </row>
    <row r="8648" spans="1:2" x14ac:dyDescent="0.2">
      <c r="A8648" s="1">
        <v>-0.80293409999999998</v>
      </c>
      <c r="B8648" s="1">
        <v>3.4483329999999999</v>
      </c>
    </row>
    <row r="8649" spans="1:2" x14ac:dyDescent="0.2">
      <c r="A8649" s="1">
        <v>2.4829279999999998</v>
      </c>
      <c r="B8649" s="1">
        <v>4.7478730000000002</v>
      </c>
    </row>
    <row r="8650" spans="1:2" x14ac:dyDescent="0.2">
      <c r="A8650" s="1">
        <v>4.1525699999999999</v>
      </c>
      <c r="B8650" s="1">
        <v>2.8196210000000002</v>
      </c>
    </row>
    <row r="8651" spans="1:2" x14ac:dyDescent="0.2">
      <c r="A8651" s="1">
        <v>4.1792850000000001</v>
      </c>
      <c r="B8651" s="1">
        <v>4.0548440000000001</v>
      </c>
    </row>
    <row r="8652" spans="1:2" x14ac:dyDescent="0.2">
      <c r="A8652" s="1">
        <v>-0.6449184</v>
      </c>
      <c r="B8652" s="1">
        <v>7.1343009999999998</v>
      </c>
    </row>
    <row r="8653" spans="1:2" x14ac:dyDescent="0.2">
      <c r="A8653" s="1">
        <v>8.5506770000000003</v>
      </c>
      <c r="B8653" s="1">
        <v>1.2522040000000001</v>
      </c>
    </row>
    <row r="8654" spans="1:2" x14ac:dyDescent="0.2">
      <c r="A8654" s="1">
        <v>1.3388979999999999</v>
      </c>
      <c r="B8654" s="1">
        <v>-1.001139</v>
      </c>
    </row>
    <row r="8655" spans="1:2" x14ac:dyDescent="0.2">
      <c r="A8655" s="1">
        <v>3.7862239999999998</v>
      </c>
      <c r="B8655" s="1">
        <v>4.6566130000000001</v>
      </c>
    </row>
    <row r="8656" spans="1:2" x14ac:dyDescent="0.2">
      <c r="A8656" s="1">
        <v>2.8149459999999999</v>
      </c>
      <c r="B8656" s="1">
        <v>5.0996300000000003</v>
      </c>
    </row>
    <row r="8657" spans="1:2" x14ac:dyDescent="0.2">
      <c r="A8657" s="1">
        <v>2.990745</v>
      </c>
      <c r="B8657" s="1">
        <v>4.0862280000000002</v>
      </c>
    </row>
    <row r="8658" spans="1:2" x14ac:dyDescent="0.2">
      <c r="A8658" s="1">
        <v>6.6485690000000002</v>
      </c>
      <c r="B8658" s="1">
        <v>3.961687</v>
      </c>
    </row>
    <row r="8659" spans="1:2" x14ac:dyDescent="0.2">
      <c r="A8659" s="1">
        <v>-0.25309389999999998</v>
      </c>
      <c r="B8659" s="1">
        <v>1.572471</v>
      </c>
    </row>
    <row r="8660" spans="1:2" x14ac:dyDescent="0.2">
      <c r="A8660" s="1">
        <v>1.986721</v>
      </c>
      <c r="B8660" s="1">
        <v>-0.2227375</v>
      </c>
    </row>
    <row r="8661" spans="1:2" x14ac:dyDescent="0.2">
      <c r="A8661" s="1">
        <v>2.700402</v>
      </c>
      <c r="B8661" s="1">
        <v>2.382314</v>
      </c>
    </row>
    <row r="8662" spans="1:2" x14ac:dyDescent="0.2">
      <c r="A8662" s="1">
        <v>3.4492479999999999</v>
      </c>
      <c r="B8662" s="1">
        <v>1.151915</v>
      </c>
    </row>
    <row r="8663" spans="1:2" x14ac:dyDescent="0.2">
      <c r="A8663" s="1">
        <v>2.974815</v>
      </c>
      <c r="B8663" s="1">
        <v>0.93508650000000004</v>
      </c>
    </row>
    <row r="8664" spans="1:2" x14ac:dyDescent="0.2">
      <c r="A8664" s="1">
        <v>1.146112</v>
      </c>
      <c r="B8664" s="1">
        <v>6.9163230000000002</v>
      </c>
    </row>
    <row r="8665" spans="1:2" x14ac:dyDescent="0.2">
      <c r="A8665" s="1">
        <v>2.6905100000000002</v>
      </c>
      <c r="B8665" s="1">
        <v>3.6247980000000002</v>
      </c>
    </row>
    <row r="8666" spans="1:2" x14ac:dyDescent="0.2">
      <c r="A8666" s="1">
        <v>2.557525</v>
      </c>
      <c r="B8666" s="1">
        <v>5.1168620000000002</v>
      </c>
    </row>
    <row r="8667" spans="1:2" x14ac:dyDescent="0.2">
      <c r="A8667" s="1">
        <v>1.966812</v>
      </c>
      <c r="B8667" s="1">
        <v>1.9488259999999999</v>
      </c>
    </row>
    <row r="8668" spans="1:2" x14ac:dyDescent="0.2">
      <c r="A8668" s="1">
        <v>0.54947820000000003</v>
      </c>
      <c r="B8668" s="1">
        <v>-0.36479430000000002</v>
      </c>
    </row>
    <row r="8669" spans="1:2" x14ac:dyDescent="0.2">
      <c r="A8669" s="1">
        <v>6.1449990000000003</v>
      </c>
      <c r="B8669" s="1">
        <v>5.351019</v>
      </c>
    </row>
    <row r="8670" spans="1:2" x14ac:dyDescent="0.2">
      <c r="A8670" s="1">
        <v>5.6728100000000001</v>
      </c>
      <c r="B8670" s="1">
        <v>-0.2504728</v>
      </c>
    </row>
    <row r="8671" spans="1:2" x14ac:dyDescent="0.2">
      <c r="A8671" s="1">
        <v>0.26701340000000001</v>
      </c>
      <c r="B8671" s="1">
        <v>2.4709370000000002</v>
      </c>
    </row>
    <row r="8672" spans="1:2" x14ac:dyDescent="0.2">
      <c r="A8672" s="1">
        <v>3.8234249999999999</v>
      </c>
      <c r="B8672" s="1">
        <v>0.90412959999999998</v>
      </c>
    </row>
    <row r="8673" spans="1:2" x14ac:dyDescent="0.2">
      <c r="A8673" s="1">
        <v>3.6504319999999999</v>
      </c>
      <c r="B8673" s="1">
        <v>2.3046359999999999</v>
      </c>
    </row>
    <row r="8674" spans="1:2" x14ac:dyDescent="0.2">
      <c r="A8674" s="1">
        <v>1.510891</v>
      </c>
      <c r="B8674" s="1">
        <v>4.7478230000000003</v>
      </c>
    </row>
    <row r="8675" spans="1:2" x14ac:dyDescent="0.2">
      <c r="A8675" s="1">
        <v>3.862609</v>
      </c>
      <c r="B8675" s="1">
        <v>4.6388639999999999</v>
      </c>
    </row>
    <row r="8676" spans="1:2" x14ac:dyDescent="0.2">
      <c r="A8676" s="1">
        <v>0.77893939999999995</v>
      </c>
      <c r="B8676" s="1">
        <v>4.7627920000000001</v>
      </c>
    </row>
    <row r="8677" spans="1:2" x14ac:dyDescent="0.2">
      <c r="A8677" s="1">
        <v>2.9282780000000002</v>
      </c>
      <c r="B8677" s="1">
        <v>2.6162640000000001</v>
      </c>
    </row>
    <row r="8678" spans="1:2" x14ac:dyDescent="0.2">
      <c r="A8678" s="1">
        <v>2.044943</v>
      </c>
      <c r="B8678" s="1">
        <v>3.8574850000000001</v>
      </c>
    </row>
    <row r="8679" spans="1:2" x14ac:dyDescent="0.2">
      <c r="A8679" s="1">
        <v>2.713587</v>
      </c>
      <c r="B8679" s="1">
        <v>2.8607629999999999</v>
      </c>
    </row>
    <row r="8680" spans="1:2" x14ac:dyDescent="0.2">
      <c r="A8680" s="1">
        <v>3.293266</v>
      </c>
      <c r="B8680" s="1">
        <v>1.7444649999999999</v>
      </c>
    </row>
    <row r="8681" spans="1:2" x14ac:dyDescent="0.2">
      <c r="A8681" s="1">
        <v>4.4201870000000003</v>
      </c>
      <c r="B8681" s="1">
        <v>4.0007429999999999</v>
      </c>
    </row>
    <row r="8682" spans="1:2" x14ac:dyDescent="0.2">
      <c r="A8682" s="1">
        <v>5.2300630000000004</v>
      </c>
      <c r="B8682" s="1">
        <v>3.7554210000000001</v>
      </c>
    </row>
    <row r="8683" spans="1:2" x14ac:dyDescent="0.2">
      <c r="A8683" s="1">
        <v>2.1391990000000001</v>
      </c>
      <c r="B8683" s="1">
        <v>5.2736460000000003</v>
      </c>
    </row>
    <row r="8684" spans="1:2" x14ac:dyDescent="0.2">
      <c r="A8684" s="1">
        <v>0.27582220000000002</v>
      </c>
      <c r="B8684" s="1">
        <v>2.704561</v>
      </c>
    </row>
    <row r="8685" spans="1:2" x14ac:dyDescent="0.2">
      <c r="A8685" s="1">
        <v>2.3312759999999999</v>
      </c>
      <c r="B8685" s="1">
        <v>4.6094520000000001</v>
      </c>
    </row>
    <row r="8686" spans="1:2" x14ac:dyDescent="0.2">
      <c r="A8686" s="1">
        <v>4.9135109999999997</v>
      </c>
      <c r="B8686" s="1">
        <v>4.9245279999999996</v>
      </c>
    </row>
    <row r="8687" spans="1:2" x14ac:dyDescent="0.2">
      <c r="A8687" s="1">
        <v>3.7806579999999999</v>
      </c>
      <c r="B8687" s="1">
        <v>5.1547980000000004</v>
      </c>
    </row>
    <row r="8688" spans="1:2" x14ac:dyDescent="0.2">
      <c r="A8688" s="1">
        <v>1.5923119999999999</v>
      </c>
      <c r="B8688" s="1">
        <v>3.9206050000000001</v>
      </c>
    </row>
    <row r="8689" spans="1:2" x14ac:dyDescent="0.2">
      <c r="A8689" s="1">
        <v>-0.52880490000000002</v>
      </c>
      <c r="B8689" s="1">
        <v>1.9929030000000001</v>
      </c>
    </row>
    <row r="8690" spans="1:2" x14ac:dyDescent="0.2">
      <c r="A8690" s="1">
        <v>5.1063219999999996</v>
      </c>
      <c r="B8690" s="1">
        <v>6.1156199999999998</v>
      </c>
    </row>
    <row r="8691" spans="1:2" x14ac:dyDescent="0.2">
      <c r="A8691" s="1">
        <v>3.4922019999999998</v>
      </c>
      <c r="B8691" s="1">
        <v>2.7421359999999999</v>
      </c>
    </row>
    <row r="8692" spans="1:2" x14ac:dyDescent="0.2">
      <c r="A8692" s="1">
        <v>7.0044300000000002</v>
      </c>
      <c r="B8692" s="1">
        <v>-0.57190799999999997</v>
      </c>
    </row>
    <row r="8693" spans="1:2" x14ac:dyDescent="0.2">
      <c r="A8693" s="1">
        <v>5.8480639999999999</v>
      </c>
      <c r="B8693" s="1">
        <v>3.5149710000000001</v>
      </c>
    </row>
    <row r="8694" spans="1:2" x14ac:dyDescent="0.2">
      <c r="A8694" s="1">
        <v>0.2455898</v>
      </c>
      <c r="B8694" s="1">
        <v>2.6679089999999999</v>
      </c>
    </row>
    <row r="8695" spans="1:2" x14ac:dyDescent="0.2">
      <c r="A8695" s="1">
        <v>5.7485410000000003</v>
      </c>
      <c r="B8695" s="1">
        <v>3.5367609999999998</v>
      </c>
    </row>
    <row r="8696" spans="1:2" x14ac:dyDescent="0.2">
      <c r="A8696" s="1">
        <v>2.982164</v>
      </c>
      <c r="B8696" s="1">
        <v>2.8475570000000001</v>
      </c>
    </row>
    <row r="8697" spans="1:2" x14ac:dyDescent="0.2">
      <c r="A8697" s="1">
        <v>3.9395950000000002</v>
      </c>
      <c r="B8697" s="1">
        <v>3.3579310000000002</v>
      </c>
    </row>
    <row r="8698" spans="1:2" x14ac:dyDescent="0.2">
      <c r="A8698" s="1">
        <v>5.353942</v>
      </c>
      <c r="B8698" s="1">
        <v>-1.1163620000000001</v>
      </c>
    </row>
    <row r="8699" spans="1:2" x14ac:dyDescent="0.2">
      <c r="A8699" s="1">
        <v>2.9124020000000002</v>
      </c>
      <c r="B8699" s="1">
        <v>1.6746350000000001</v>
      </c>
    </row>
    <row r="8700" spans="1:2" x14ac:dyDescent="0.2">
      <c r="A8700" s="1">
        <v>3.8771140000000002</v>
      </c>
      <c r="B8700" s="1">
        <v>2.564451</v>
      </c>
    </row>
    <row r="8701" spans="1:2" x14ac:dyDescent="0.2">
      <c r="A8701" s="1">
        <v>2.696323</v>
      </c>
      <c r="B8701" s="1">
        <v>5.1109369999999998</v>
      </c>
    </row>
    <row r="8702" spans="1:2" x14ac:dyDescent="0.2">
      <c r="A8702" s="1">
        <v>3.5277750000000001</v>
      </c>
      <c r="B8702" s="1">
        <v>1.414547</v>
      </c>
    </row>
    <row r="8703" spans="1:2" x14ac:dyDescent="0.2">
      <c r="A8703" s="1">
        <v>5.7944279999999999</v>
      </c>
      <c r="B8703" s="1">
        <v>3.0025040000000001</v>
      </c>
    </row>
    <row r="8704" spans="1:2" x14ac:dyDescent="0.2">
      <c r="A8704" s="1">
        <v>-2.281917</v>
      </c>
      <c r="B8704" s="1">
        <v>7.9971160000000001</v>
      </c>
    </row>
    <row r="8705" spans="1:2" x14ac:dyDescent="0.2">
      <c r="A8705" s="1">
        <v>0.88400210000000001</v>
      </c>
      <c r="B8705" s="1">
        <v>2.5034619999999999</v>
      </c>
    </row>
    <row r="8706" spans="1:2" x14ac:dyDescent="0.2">
      <c r="A8706" s="1">
        <v>0.55061490000000002</v>
      </c>
      <c r="B8706" s="1">
        <v>7.3226849999999999</v>
      </c>
    </row>
    <row r="8707" spans="1:2" x14ac:dyDescent="0.2">
      <c r="A8707" s="1">
        <v>4.1348380000000002</v>
      </c>
      <c r="B8707" s="1">
        <v>3.9671400000000001</v>
      </c>
    </row>
    <row r="8708" spans="1:2" x14ac:dyDescent="0.2">
      <c r="A8708" s="1">
        <v>6.3084309999999997</v>
      </c>
      <c r="B8708" s="1">
        <v>1.00861</v>
      </c>
    </row>
    <row r="8709" spans="1:2" x14ac:dyDescent="0.2">
      <c r="A8709" s="1">
        <v>1.0652520000000001</v>
      </c>
      <c r="B8709" s="1">
        <v>2.86415</v>
      </c>
    </row>
    <row r="8710" spans="1:2" x14ac:dyDescent="0.2">
      <c r="A8710" s="1">
        <v>1.641581</v>
      </c>
      <c r="B8710" s="1">
        <v>2.8767109999999998</v>
      </c>
    </row>
    <row r="8711" spans="1:2" x14ac:dyDescent="0.2">
      <c r="A8711" s="1">
        <v>4.1457870000000003</v>
      </c>
      <c r="B8711" s="1">
        <v>4.4576580000000003</v>
      </c>
    </row>
    <row r="8712" spans="1:2" x14ac:dyDescent="0.2">
      <c r="A8712" s="1">
        <v>5.9890600000000003</v>
      </c>
      <c r="B8712" s="1">
        <v>4.6522389999999998</v>
      </c>
    </row>
    <row r="8713" spans="1:2" x14ac:dyDescent="0.2">
      <c r="A8713" s="1">
        <v>1.1552899999999999</v>
      </c>
      <c r="B8713" s="1">
        <v>3.5234200000000002</v>
      </c>
    </row>
    <row r="8714" spans="1:2" x14ac:dyDescent="0.2">
      <c r="A8714" s="1">
        <v>2.9976319999999999</v>
      </c>
      <c r="B8714" s="1">
        <v>0.23289199999999999</v>
      </c>
    </row>
    <row r="8715" spans="1:2" x14ac:dyDescent="0.2">
      <c r="A8715" s="1">
        <v>3.963257</v>
      </c>
      <c r="B8715" s="1">
        <v>1.8085169999999999</v>
      </c>
    </row>
    <row r="8716" spans="1:2" x14ac:dyDescent="0.2">
      <c r="A8716" s="1">
        <v>6.3439870000000003</v>
      </c>
      <c r="B8716" s="1">
        <v>3.591472</v>
      </c>
    </row>
    <row r="8717" spans="1:2" x14ac:dyDescent="0.2">
      <c r="A8717" s="1">
        <v>4.9790999999999999</v>
      </c>
      <c r="B8717" s="1">
        <v>3.8067630000000001</v>
      </c>
    </row>
    <row r="8718" spans="1:2" x14ac:dyDescent="0.2">
      <c r="A8718" s="1">
        <v>4.1273419999999996</v>
      </c>
      <c r="B8718" s="1">
        <v>1.284705</v>
      </c>
    </row>
    <row r="8719" spans="1:2" x14ac:dyDescent="0.2">
      <c r="A8719" s="1">
        <v>3.677432</v>
      </c>
      <c r="B8719" s="1">
        <v>5.8261649999999996</v>
      </c>
    </row>
    <row r="8720" spans="1:2" x14ac:dyDescent="0.2">
      <c r="A8720" s="1">
        <v>3.557979</v>
      </c>
      <c r="B8720" s="1">
        <v>4.8083580000000001</v>
      </c>
    </row>
    <row r="8721" spans="1:2" x14ac:dyDescent="0.2">
      <c r="A8721" s="1">
        <v>1.202288</v>
      </c>
      <c r="B8721" s="1">
        <v>1.851513</v>
      </c>
    </row>
    <row r="8722" spans="1:2" x14ac:dyDescent="0.2">
      <c r="A8722" s="1">
        <v>1.9180060000000001</v>
      </c>
      <c r="B8722" s="1">
        <v>4.8758819999999998</v>
      </c>
    </row>
    <row r="8723" spans="1:2" x14ac:dyDescent="0.2">
      <c r="A8723" s="1">
        <v>2.26695</v>
      </c>
      <c r="B8723" s="1">
        <v>5.3069930000000003</v>
      </c>
    </row>
    <row r="8724" spans="1:2" x14ac:dyDescent="0.2">
      <c r="A8724" s="1">
        <v>2.2075800000000001</v>
      </c>
      <c r="B8724" s="1">
        <v>2.3424469999999999</v>
      </c>
    </row>
    <row r="8725" spans="1:2" x14ac:dyDescent="0.2">
      <c r="A8725" s="1">
        <v>3.9250280000000002</v>
      </c>
      <c r="B8725" s="1">
        <v>-2.8394590000000002</v>
      </c>
    </row>
    <row r="8726" spans="1:2" x14ac:dyDescent="0.2">
      <c r="A8726" s="1">
        <v>1.5363180000000001</v>
      </c>
      <c r="B8726" s="1">
        <v>7.280875</v>
      </c>
    </row>
    <row r="8727" spans="1:2" x14ac:dyDescent="0.2">
      <c r="A8727" s="1">
        <v>0.26593339999999999</v>
      </c>
      <c r="B8727" s="1">
        <v>3.825358</v>
      </c>
    </row>
    <row r="8728" spans="1:2" x14ac:dyDescent="0.2">
      <c r="A8728" s="1">
        <v>3.892757</v>
      </c>
      <c r="B8728" s="1">
        <v>6.3379799999999999</v>
      </c>
    </row>
    <row r="8729" spans="1:2" x14ac:dyDescent="0.2">
      <c r="A8729" s="1">
        <v>-0.36400399999999999</v>
      </c>
      <c r="B8729" s="1">
        <v>1.0314829999999999</v>
      </c>
    </row>
    <row r="8730" spans="1:2" x14ac:dyDescent="0.2">
      <c r="A8730" s="1">
        <v>5.7228669999999999</v>
      </c>
      <c r="B8730" s="1">
        <v>6.3965249999999996</v>
      </c>
    </row>
    <row r="8731" spans="1:2" x14ac:dyDescent="0.2">
      <c r="A8731" s="1">
        <v>1.762634</v>
      </c>
      <c r="B8731" s="1">
        <v>3.4279299999999999</v>
      </c>
    </row>
    <row r="8732" spans="1:2" x14ac:dyDescent="0.2">
      <c r="A8732" s="1">
        <v>2.330384</v>
      </c>
      <c r="B8732" s="1">
        <v>5.7238049999999996</v>
      </c>
    </row>
    <row r="8733" spans="1:2" x14ac:dyDescent="0.2">
      <c r="A8733" s="1">
        <v>3.21516</v>
      </c>
      <c r="B8733" s="1">
        <v>5.6798289999999998</v>
      </c>
    </row>
    <row r="8734" spans="1:2" x14ac:dyDescent="0.2">
      <c r="A8734" s="1">
        <v>1.585421</v>
      </c>
      <c r="B8734" s="1">
        <v>2.9119090000000001</v>
      </c>
    </row>
    <row r="8735" spans="1:2" x14ac:dyDescent="0.2">
      <c r="A8735" s="1">
        <v>1.010283</v>
      </c>
      <c r="B8735" s="1">
        <v>3.4044279999999998</v>
      </c>
    </row>
    <row r="8736" spans="1:2" x14ac:dyDescent="0.2">
      <c r="A8736" s="1">
        <v>4.9395379999999998</v>
      </c>
      <c r="B8736" s="1">
        <v>2.2413479999999999</v>
      </c>
    </row>
    <row r="8737" spans="1:2" x14ac:dyDescent="0.2">
      <c r="A8737" s="1">
        <v>1.770975</v>
      </c>
      <c r="B8737" s="1">
        <v>2.6973240000000001</v>
      </c>
    </row>
    <row r="8738" spans="1:2" x14ac:dyDescent="0.2">
      <c r="A8738" s="1">
        <v>1.8201799999999999</v>
      </c>
      <c r="B8738" s="1">
        <v>4.5418500000000002</v>
      </c>
    </row>
    <row r="8739" spans="1:2" x14ac:dyDescent="0.2">
      <c r="A8739" s="1">
        <v>1.9448810000000001</v>
      </c>
      <c r="B8739" s="1">
        <v>0.37606220000000001</v>
      </c>
    </row>
    <row r="8740" spans="1:2" x14ac:dyDescent="0.2">
      <c r="A8740" s="1">
        <v>1.812127</v>
      </c>
      <c r="B8740" s="1">
        <v>3.010745</v>
      </c>
    </row>
    <row r="8741" spans="1:2" x14ac:dyDescent="0.2">
      <c r="A8741" s="1">
        <v>0.12017559999999999</v>
      </c>
      <c r="B8741" s="1">
        <v>2.423416</v>
      </c>
    </row>
    <row r="8742" spans="1:2" x14ac:dyDescent="0.2">
      <c r="A8742" s="1">
        <v>1.9584010000000001</v>
      </c>
      <c r="B8742" s="1">
        <v>6.66561</v>
      </c>
    </row>
    <row r="8743" spans="1:2" x14ac:dyDescent="0.2">
      <c r="A8743" s="1">
        <v>4.2926529999999996</v>
      </c>
      <c r="B8743" s="1">
        <v>0.27388879999999999</v>
      </c>
    </row>
    <row r="8744" spans="1:2" x14ac:dyDescent="0.2">
      <c r="A8744" s="1">
        <v>4.1454420000000001</v>
      </c>
      <c r="B8744" s="1">
        <v>5.3693850000000003</v>
      </c>
    </row>
    <row r="8745" spans="1:2" x14ac:dyDescent="0.2">
      <c r="A8745" s="1">
        <v>4.3104740000000001</v>
      </c>
      <c r="B8745" s="1">
        <v>1.1427419999999999</v>
      </c>
    </row>
    <row r="8746" spans="1:2" x14ac:dyDescent="0.2">
      <c r="A8746" s="1">
        <v>3.4966309999999998</v>
      </c>
      <c r="B8746" s="1">
        <v>2.232783</v>
      </c>
    </row>
    <row r="8747" spans="1:2" x14ac:dyDescent="0.2">
      <c r="A8747" s="1">
        <v>2.5539290000000001</v>
      </c>
      <c r="B8747" s="1">
        <v>0.2381267</v>
      </c>
    </row>
    <row r="8748" spans="1:2" x14ac:dyDescent="0.2">
      <c r="A8748" s="1">
        <v>4.9396509999999996</v>
      </c>
      <c r="B8748" s="1">
        <v>2.5155150000000002</v>
      </c>
    </row>
    <row r="8749" spans="1:2" x14ac:dyDescent="0.2">
      <c r="A8749" s="1">
        <v>3.1366710000000002</v>
      </c>
      <c r="B8749" s="1">
        <v>3.618547</v>
      </c>
    </row>
    <row r="8750" spans="1:2" x14ac:dyDescent="0.2">
      <c r="A8750" s="1">
        <v>3.0447120000000001</v>
      </c>
      <c r="B8750" s="1">
        <v>3.0319989999999999</v>
      </c>
    </row>
    <row r="8751" spans="1:2" x14ac:dyDescent="0.2">
      <c r="A8751" s="1">
        <v>4.0664559999999996</v>
      </c>
      <c r="B8751" s="1">
        <v>1.0202059999999999</v>
      </c>
    </row>
    <row r="8752" spans="1:2" x14ac:dyDescent="0.2">
      <c r="A8752" s="1">
        <v>1.313687</v>
      </c>
      <c r="B8752" s="1">
        <v>4.3326450000000003</v>
      </c>
    </row>
    <row r="8753" spans="1:2" x14ac:dyDescent="0.2">
      <c r="A8753" s="1">
        <v>0.1598224</v>
      </c>
      <c r="B8753" s="1">
        <v>5.2585119999999996</v>
      </c>
    </row>
    <row r="8754" spans="1:2" x14ac:dyDescent="0.2">
      <c r="A8754" s="1">
        <v>3.1441409999999999</v>
      </c>
      <c r="B8754" s="1">
        <v>-0.17246359999999999</v>
      </c>
    </row>
    <row r="8755" spans="1:2" x14ac:dyDescent="0.2">
      <c r="A8755" s="1">
        <v>2.122401</v>
      </c>
      <c r="B8755" s="1">
        <v>4.5025329999999997</v>
      </c>
    </row>
    <row r="8756" spans="1:2" x14ac:dyDescent="0.2">
      <c r="A8756" s="1">
        <v>3.2360500000000001</v>
      </c>
      <c r="B8756" s="1">
        <v>-1.0994139999999999</v>
      </c>
    </row>
    <row r="8757" spans="1:2" x14ac:dyDescent="0.2">
      <c r="A8757" s="1">
        <v>7.2688319999999997</v>
      </c>
      <c r="B8757" s="1">
        <v>0.17114850000000001</v>
      </c>
    </row>
    <row r="8758" spans="1:2" x14ac:dyDescent="0.2">
      <c r="A8758" s="1">
        <v>4.9060009999999998</v>
      </c>
      <c r="B8758" s="1">
        <v>1.4304490000000001</v>
      </c>
    </row>
    <row r="8759" spans="1:2" x14ac:dyDescent="0.2">
      <c r="A8759" s="1">
        <v>2.6321059999999998</v>
      </c>
      <c r="B8759" s="1">
        <v>4.8597260000000002</v>
      </c>
    </row>
    <row r="8760" spans="1:2" x14ac:dyDescent="0.2">
      <c r="A8760" s="1">
        <v>7.5479120000000002</v>
      </c>
      <c r="B8760" s="1">
        <v>2.8383970000000001</v>
      </c>
    </row>
    <row r="8761" spans="1:2" x14ac:dyDescent="0.2">
      <c r="A8761" s="1">
        <v>6.0741110000000003</v>
      </c>
      <c r="B8761" s="1">
        <v>3.1620339999999998</v>
      </c>
    </row>
    <row r="8762" spans="1:2" x14ac:dyDescent="0.2">
      <c r="A8762" s="1">
        <v>3.1328689999999999</v>
      </c>
      <c r="B8762" s="1">
        <v>2.678007</v>
      </c>
    </row>
    <row r="8763" spans="1:2" x14ac:dyDescent="0.2">
      <c r="A8763" s="1">
        <v>2.3182309999999999</v>
      </c>
      <c r="B8763" s="1">
        <v>3.7655590000000001</v>
      </c>
    </row>
    <row r="8764" spans="1:2" x14ac:dyDescent="0.2">
      <c r="A8764" s="1">
        <v>3.127675</v>
      </c>
      <c r="B8764" s="1">
        <v>2.0276019999999999</v>
      </c>
    </row>
    <row r="8765" spans="1:2" x14ac:dyDescent="0.2">
      <c r="A8765" s="1">
        <v>2.552765</v>
      </c>
      <c r="B8765" s="1">
        <v>4.5033079999999996</v>
      </c>
    </row>
    <row r="8766" spans="1:2" x14ac:dyDescent="0.2">
      <c r="A8766" s="1">
        <v>1.0703769999999999</v>
      </c>
      <c r="B8766" s="1">
        <v>4.6872590000000001</v>
      </c>
    </row>
    <row r="8767" spans="1:2" x14ac:dyDescent="0.2">
      <c r="A8767" s="1">
        <v>-0.57834589999999997</v>
      </c>
      <c r="B8767" s="1">
        <v>2.1372450000000001</v>
      </c>
    </row>
    <row r="8768" spans="1:2" x14ac:dyDescent="0.2">
      <c r="A8768" s="1">
        <v>2.9034650000000002</v>
      </c>
      <c r="B8768" s="1">
        <v>0.98442229999999997</v>
      </c>
    </row>
    <row r="8769" spans="1:2" x14ac:dyDescent="0.2">
      <c r="A8769" s="1">
        <v>5.3991220000000001E-3</v>
      </c>
      <c r="B8769" s="1">
        <v>1.9556720000000001</v>
      </c>
    </row>
    <row r="8770" spans="1:2" x14ac:dyDescent="0.2">
      <c r="A8770" s="1">
        <v>4.7201050000000002</v>
      </c>
      <c r="B8770" s="1">
        <v>1.667351</v>
      </c>
    </row>
    <row r="8771" spans="1:2" x14ac:dyDescent="0.2">
      <c r="A8771" s="1">
        <v>6.6393999999999995E-2</v>
      </c>
      <c r="B8771" s="1">
        <v>3.0267580000000001</v>
      </c>
    </row>
    <row r="8772" spans="1:2" x14ac:dyDescent="0.2">
      <c r="A8772" s="1">
        <v>5.6421590000000004</v>
      </c>
      <c r="B8772" s="1">
        <v>1.018662</v>
      </c>
    </row>
    <row r="8773" spans="1:2" x14ac:dyDescent="0.2">
      <c r="A8773" s="1">
        <v>1.6752579999999999</v>
      </c>
      <c r="B8773" s="1">
        <v>0.7178776</v>
      </c>
    </row>
    <row r="8774" spans="1:2" x14ac:dyDescent="0.2">
      <c r="A8774" s="1">
        <v>-0.36069709999999999</v>
      </c>
      <c r="B8774" s="1">
        <v>3.8929420000000001</v>
      </c>
    </row>
    <row r="8775" spans="1:2" x14ac:dyDescent="0.2">
      <c r="A8775" s="1">
        <v>2.7954400000000001</v>
      </c>
      <c r="B8775" s="1">
        <v>4.478332</v>
      </c>
    </row>
    <row r="8776" spans="1:2" x14ac:dyDescent="0.2">
      <c r="A8776" s="1">
        <v>0.64954780000000001</v>
      </c>
      <c r="B8776" s="1">
        <v>3.9509080000000001</v>
      </c>
    </row>
    <row r="8777" spans="1:2" x14ac:dyDescent="0.2">
      <c r="A8777" s="1">
        <v>3.8362829999999999</v>
      </c>
      <c r="B8777" s="1">
        <v>6.9192600000000004</v>
      </c>
    </row>
    <row r="8778" spans="1:2" x14ac:dyDescent="0.2">
      <c r="A8778" s="1">
        <v>7.7778029999999996</v>
      </c>
      <c r="B8778" s="1">
        <v>2.4935200000000002</v>
      </c>
    </row>
    <row r="8779" spans="1:2" x14ac:dyDescent="0.2">
      <c r="A8779" s="1">
        <v>2.5014479999999999</v>
      </c>
      <c r="B8779" s="1">
        <v>3.9416159999999998</v>
      </c>
    </row>
    <row r="8780" spans="1:2" x14ac:dyDescent="0.2">
      <c r="A8780" s="1">
        <v>3.6748799999999999</v>
      </c>
      <c r="B8780" s="1">
        <v>-0.37108619999999998</v>
      </c>
    </row>
    <row r="8781" spans="1:2" x14ac:dyDescent="0.2">
      <c r="A8781" s="1">
        <v>4.5512589999999999</v>
      </c>
      <c r="B8781" s="1">
        <v>2.4597289999999998</v>
      </c>
    </row>
    <row r="8782" spans="1:2" x14ac:dyDescent="0.2">
      <c r="A8782" s="1">
        <v>4.1714779999999996</v>
      </c>
      <c r="B8782" s="1">
        <v>5.7210099999999997</v>
      </c>
    </row>
    <row r="8783" spans="1:2" x14ac:dyDescent="0.2">
      <c r="A8783" s="1">
        <v>3.7599990000000001</v>
      </c>
      <c r="B8783" s="1">
        <v>1.954137</v>
      </c>
    </row>
    <row r="8784" spans="1:2" x14ac:dyDescent="0.2">
      <c r="A8784" s="1">
        <v>5.0786369999999996</v>
      </c>
      <c r="B8784" s="1">
        <v>2.6288469999999999</v>
      </c>
    </row>
    <row r="8785" spans="1:2" x14ac:dyDescent="0.2">
      <c r="A8785" s="1">
        <v>2.5261629999999999</v>
      </c>
      <c r="B8785" s="1">
        <v>3.1528429999999998</v>
      </c>
    </row>
    <row r="8786" spans="1:2" x14ac:dyDescent="0.2">
      <c r="A8786" s="1">
        <v>7.4259240000000002</v>
      </c>
      <c r="B8786" s="1">
        <v>3.0438719999999999</v>
      </c>
    </row>
    <row r="8787" spans="1:2" x14ac:dyDescent="0.2">
      <c r="A8787" s="1">
        <v>4.2953039999999998</v>
      </c>
      <c r="B8787" s="1">
        <v>4.5232060000000001</v>
      </c>
    </row>
    <row r="8788" spans="1:2" x14ac:dyDescent="0.2">
      <c r="A8788" s="1">
        <v>4.57348</v>
      </c>
      <c r="B8788" s="1">
        <v>4.865761</v>
      </c>
    </row>
    <row r="8789" spans="1:2" x14ac:dyDescent="0.2">
      <c r="A8789" s="1">
        <v>6.9311150000000001</v>
      </c>
      <c r="B8789" s="1">
        <v>2.5710060000000001</v>
      </c>
    </row>
    <row r="8790" spans="1:2" x14ac:dyDescent="0.2">
      <c r="A8790" s="1">
        <v>2.1121729999999999</v>
      </c>
      <c r="B8790" s="1">
        <v>5.8252969999999999</v>
      </c>
    </row>
    <row r="8791" spans="1:2" x14ac:dyDescent="0.2">
      <c r="A8791" s="1">
        <v>2.6695950000000002</v>
      </c>
      <c r="B8791" s="1">
        <v>1.262116</v>
      </c>
    </row>
    <row r="8792" spans="1:2" x14ac:dyDescent="0.2">
      <c r="A8792" s="1">
        <v>3.832103</v>
      </c>
      <c r="B8792" s="1">
        <v>-0.25980330000000001</v>
      </c>
    </row>
    <row r="8793" spans="1:2" x14ac:dyDescent="0.2">
      <c r="A8793" s="1">
        <v>2.8599290000000002</v>
      </c>
      <c r="B8793" s="1">
        <v>6.256983</v>
      </c>
    </row>
    <row r="8794" spans="1:2" x14ac:dyDescent="0.2">
      <c r="A8794" s="1">
        <v>2.6085090000000002</v>
      </c>
      <c r="B8794" s="1">
        <v>0.60203189999999995</v>
      </c>
    </row>
    <row r="8795" spans="1:2" x14ac:dyDescent="0.2">
      <c r="A8795" s="1">
        <v>0.25420429999999999</v>
      </c>
      <c r="B8795" s="1">
        <v>1.266211</v>
      </c>
    </row>
    <row r="8796" spans="1:2" x14ac:dyDescent="0.2">
      <c r="A8796" s="1">
        <v>0.51275360000000003</v>
      </c>
      <c r="B8796" s="1">
        <v>3.6942789999999999</v>
      </c>
    </row>
    <row r="8797" spans="1:2" x14ac:dyDescent="0.2">
      <c r="A8797" s="1">
        <v>5.7945599999999997</v>
      </c>
      <c r="B8797" s="1">
        <v>0.67705800000000005</v>
      </c>
    </row>
    <row r="8798" spans="1:2" x14ac:dyDescent="0.2">
      <c r="A8798" s="1">
        <v>4.9139929999999996</v>
      </c>
      <c r="B8798" s="1">
        <v>0.39044050000000002</v>
      </c>
    </row>
    <row r="8799" spans="1:2" x14ac:dyDescent="0.2">
      <c r="A8799" s="1">
        <v>4.908366</v>
      </c>
      <c r="B8799" s="1">
        <v>2.9467460000000001</v>
      </c>
    </row>
    <row r="8800" spans="1:2" x14ac:dyDescent="0.2">
      <c r="A8800" s="1">
        <v>5.4368530000000002</v>
      </c>
      <c r="B8800" s="1">
        <v>4.0369089999999996</v>
      </c>
    </row>
    <row r="8801" spans="1:2" x14ac:dyDescent="0.2">
      <c r="A8801" s="1">
        <v>1.6291770000000001</v>
      </c>
      <c r="B8801" s="1">
        <v>4.9887059999999996</v>
      </c>
    </row>
    <row r="8802" spans="1:2" x14ac:dyDescent="0.2">
      <c r="A8802" s="1">
        <v>1.8146139999999999</v>
      </c>
      <c r="B8802" s="1">
        <v>7.5026489999999999</v>
      </c>
    </row>
    <row r="8803" spans="1:2" x14ac:dyDescent="0.2">
      <c r="A8803" s="1">
        <v>2.8526009999999999</v>
      </c>
      <c r="B8803" s="1">
        <v>1.220853</v>
      </c>
    </row>
    <row r="8804" spans="1:2" x14ac:dyDescent="0.2">
      <c r="A8804" s="1">
        <v>4.1096810000000001</v>
      </c>
      <c r="B8804" s="1">
        <v>7.6740719999999998</v>
      </c>
    </row>
    <row r="8805" spans="1:2" x14ac:dyDescent="0.2">
      <c r="A8805" s="1">
        <v>3.5140669999999998</v>
      </c>
      <c r="B8805" s="1">
        <v>0.78198900000000005</v>
      </c>
    </row>
    <row r="8806" spans="1:2" x14ac:dyDescent="0.2">
      <c r="A8806" s="1">
        <v>4.7869320000000002</v>
      </c>
      <c r="B8806" s="1">
        <v>2.1265939999999999</v>
      </c>
    </row>
    <row r="8807" spans="1:2" x14ac:dyDescent="0.2">
      <c r="A8807" s="1">
        <v>2.8131629999999999</v>
      </c>
      <c r="B8807" s="1">
        <v>3.9459</v>
      </c>
    </row>
    <row r="8808" spans="1:2" x14ac:dyDescent="0.2">
      <c r="A8808" s="1">
        <v>7.1023949999999996</v>
      </c>
      <c r="B8808" s="1">
        <v>2.6219239999999999</v>
      </c>
    </row>
    <row r="8809" spans="1:2" x14ac:dyDescent="0.2">
      <c r="A8809" s="1">
        <v>1.856144</v>
      </c>
      <c r="B8809" s="1">
        <v>0.88095590000000001</v>
      </c>
    </row>
    <row r="8810" spans="1:2" x14ac:dyDescent="0.2">
      <c r="A8810" s="1">
        <v>-0.18980279999999999</v>
      </c>
      <c r="B8810" s="1">
        <v>6.1721259999999996</v>
      </c>
    </row>
    <row r="8811" spans="1:2" x14ac:dyDescent="0.2">
      <c r="A8811" s="1">
        <v>0.49420560000000002</v>
      </c>
      <c r="B8811" s="1">
        <v>5.7009790000000002</v>
      </c>
    </row>
    <row r="8812" spans="1:2" x14ac:dyDescent="0.2">
      <c r="A8812" s="1">
        <v>1.7366710000000001</v>
      </c>
      <c r="B8812" s="1">
        <v>3.2791480000000002</v>
      </c>
    </row>
    <row r="8813" spans="1:2" x14ac:dyDescent="0.2">
      <c r="A8813" s="1">
        <v>2.0075020000000001</v>
      </c>
      <c r="B8813" s="1">
        <v>0.62836230000000004</v>
      </c>
    </row>
    <row r="8814" spans="1:2" x14ac:dyDescent="0.2">
      <c r="A8814" s="1">
        <v>2.1494460000000002</v>
      </c>
      <c r="B8814" s="1">
        <v>3.8806029999999998</v>
      </c>
    </row>
    <row r="8815" spans="1:2" x14ac:dyDescent="0.2">
      <c r="A8815" s="1">
        <v>6.6586920000000003</v>
      </c>
      <c r="B8815" s="1">
        <v>5.5768659999999999</v>
      </c>
    </row>
    <row r="8816" spans="1:2" x14ac:dyDescent="0.2">
      <c r="A8816" s="1">
        <v>7.8240879999999997</v>
      </c>
      <c r="B8816" s="1">
        <v>2.6005470000000002</v>
      </c>
    </row>
    <row r="8817" spans="1:2" x14ac:dyDescent="0.2">
      <c r="A8817" s="1">
        <v>5.5207940000000004</v>
      </c>
      <c r="B8817" s="1">
        <v>6.8963089999999996</v>
      </c>
    </row>
    <row r="8818" spans="1:2" x14ac:dyDescent="0.2">
      <c r="A8818" s="1">
        <v>3.9347080000000001</v>
      </c>
      <c r="B8818" s="1">
        <v>6.3787630000000002</v>
      </c>
    </row>
    <row r="8819" spans="1:2" x14ac:dyDescent="0.2">
      <c r="A8819" s="1">
        <v>2.5913740000000001</v>
      </c>
      <c r="B8819" s="1">
        <v>5.0063199999999997</v>
      </c>
    </row>
    <row r="8820" spans="1:2" x14ac:dyDescent="0.2">
      <c r="A8820" s="1">
        <v>4.4506709999999998</v>
      </c>
      <c r="B8820" s="1">
        <v>2.809247</v>
      </c>
    </row>
    <row r="8821" spans="1:2" x14ac:dyDescent="0.2">
      <c r="A8821" s="1">
        <v>6.6696869999999997</v>
      </c>
      <c r="B8821" s="1">
        <v>4.3558190000000003</v>
      </c>
    </row>
    <row r="8822" spans="1:2" x14ac:dyDescent="0.2">
      <c r="A8822" s="1">
        <v>1.3850720000000001</v>
      </c>
      <c r="B8822" s="1">
        <v>1.219587</v>
      </c>
    </row>
    <row r="8823" spans="1:2" x14ac:dyDescent="0.2">
      <c r="A8823" s="1">
        <v>5.8208209999999996</v>
      </c>
      <c r="B8823" s="1">
        <v>2.0678130000000001</v>
      </c>
    </row>
    <row r="8824" spans="1:2" x14ac:dyDescent="0.2">
      <c r="A8824" s="1">
        <v>-0.52716609999999997</v>
      </c>
      <c r="B8824" s="1">
        <v>1.033979</v>
      </c>
    </row>
    <row r="8825" spans="1:2" x14ac:dyDescent="0.2">
      <c r="A8825" s="1">
        <v>3.6332070000000001</v>
      </c>
      <c r="B8825" s="1">
        <v>4.0575780000000004</v>
      </c>
    </row>
    <row r="8826" spans="1:2" x14ac:dyDescent="0.2">
      <c r="A8826" s="1">
        <v>6.6395479999999996</v>
      </c>
      <c r="B8826" s="1">
        <v>4.3995559999999996</v>
      </c>
    </row>
    <row r="8827" spans="1:2" x14ac:dyDescent="0.2">
      <c r="A8827" s="1">
        <v>2.6643189999999999</v>
      </c>
      <c r="B8827" s="1">
        <v>6.1400410000000001</v>
      </c>
    </row>
    <row r="8828" spans="1:2" x14ac:dyDescent="0.2">
      <c r="A8828" s="1">
        <v>4.3764529999999997</v>
      </c>
      <c r="B8828" s="1">
        <v>2.7606999999999999</v>
      </c>
    </row>
    <row r="8829" spans="1:2" x14ac:dyDescent="0.2">
      <c r="A8829" s="1">
        <v>1.8533010000000001</v>
      </c>
      <c r="B8829" s="1">
        <v>2.9495469999999999</v>
      </c>
    </row>
    <row r="8830" spans="1:2" x14ac:dyDescent="0.2">
      <c r="A8830" s="1">
        <v>4.1231229999999996</v>
      </c>
      <c r="B8830" s="1">
        <v>-0.58291789999999999</v>
      </c>
    </row>
    <row r="8831" spans="1:2" x14ac:dyDescent="0.2">
      <c r="A8831" s="1">
        <v>1.7533369999999999</v>
      </c>
      <c r="B8831" s="1">
        <v>4.6193790000000003</v>
      </c>
    </row>
    <row r="8832" spans="1:2" x14ac:dyDescent="0.2">
      <c r="A8832" s="1">
        <v>0.67226870000000005</v>
      </c>
      <c r="B8832" s="1">
        <v>2.920369</v>
      </c>
    </row>
    <row r="8833" spans="1:2" x14ac:dyDescent="0.2">
      <c r="A8833" s="1">
        <v>2.3931840000000002</v>
      </c>
      <c r="B8833" s="1">
        <v>4.0437589999999997</v>
      </c>
    </row>
    <row r="8834" spans="1:2" x14ac:dyDescent="0.2">
      <c r="A8834" s="1">
        <v>2.2814209999999999</v>
      </c>
      <c r="B8834" s="1">
        <v>4.9475910000000001</v>
      </c>
    </row>
    <row r="8835" spans="1:2" x14ac:dyDescent="0.2">
      <c r="A8835" s="1">
        <v>3.9031020000000001</v>
      </c>
      <c r="B8835" s="1">
        <v>3.2022970000000002</v>
      </c>
    </row>
    <row r="8836" spans="1:2" x14ac:dyDescent="0.2">
      <c r="A8836" s="1">
        <v>4.6722760000000001</v>
      </c>
      <c r="B8836" s="1">
        <v>2.718245</v>
      </c>
    </row>
    <row r="8837" spans="1:2" x14ac:dyDescent="0.2">
      <c r="A8837" s="1">
        <v>9.6565189999999994</v>
      </c>
      <c r="B8837" s="1">
        <v>5.8031670000000002</v>
      </c>
    </row>
    <row r="8838" spans="1:2" x14ac:dyDescent="0.2">
      <c r="A8838" s="1">
        <v>4.0508189999999997</v>
      </c>
      <c r="B8838" s="1">
        <v>2.2124000000000001</v>
      </c>
    </row>
    <row r="8839" spans="1:2" x14ac:dyDescent="0.2">
      <c r="A8839" s="1">
        <v>3.704053</v>
      </c>
      <c r="B8839" s="1">
        <v>4.1726780000000003</v>
      </c>
    </row>
    <row r="8840" spans="1:2" x14ac:dyDescent="0.2">
      <c r="A8840" s="1">
        <v>1.096066</v>
      </c>
      <c r="B8840" s="1">
        <v>4.9854820000000002</v>
      </c>
    </row>
    <row r="8841" spans="1:2" x14ac:dyDescent="0.2">
      <c r="A8841" s="1">
        <v>1.542996</v>
      </c>
      <c r="B8841" s="1">
        <v>3.2080299999999999</v>
      </c>
    </row>
    <row r="8842" spans="1:2" x14ac:dyDescent="0.2">
      <c r="A8842" s="1">
        <v>1.705308</v>
      </c>
      <c r="B8842" s="1">
        <v>3.149626</v>
      </c>
    </row>
    <row r="8843" spans="1:2" x14ac:dyDescent="0.2">
      <c r="A8843" s="1">
        <v>5.9474330000000002</v>
      </c>
      <c r="B8843" s="1">
        <v>4.4269889999999998</v>
      </c>
    </row>
    <row r="8844" spans="1:2" x14ac:dyDescent="0.2">
      <c r="A8844" s="1">
        <v>3.3015659999999998</v>
      </c>
      <c r="B8844" s="1">
        <v>4.5111910000000002</v>
      </c>
    </row>
    <row r="8845" spans="1:2" x14ac:dyDescent="0.2">
      <c r="A8845" s="1">
        <v>1.512931</v>
      </c>
      <c r="B8845" s="1">
        <v>0.26775670000000001</v>
      </c>
    </row>
    <row r="8846" spans="1:2" x14ac:dyDescent="0.2">
      <c r="A8846" s="1">
        <v>-0.88950260000000003</v>
      </c>
      <c r="B8846" s="1">
        <v>4.5768829999999996</v>
      </c>
    </row>
    <row r="8847" spans="1:2" x14ac:dyDescent="0.2">
      <c r="A8847" s="1">
        <v>4.446097</v>
      </c>
      <c r="B8847" s="1">
        <v>3.5707970000000002</v>
      </c>
    </row>
    <row r="8848" spans="1:2" x14ac:dyDescent="0.2">
      <c r="A8848" s="1">
        <v>1.967082</v>
      </c>
      <c r="B8848" s="1">
        <v>0.84416530000000001</v>
      </c>
    </row>
    <row r="8849" spans="1:2" x14ac:dyDescent="0.2">
      <c r="A8849" s="1">
        <v>2.7997329999999998</v>
      </c>
      <c r="B8849" s="1">
        <v>2.0584129999999998</v>
      </c>
    </row>
    <row r="8850" spans="1:2" x14ac:dyDescent="0.2">
      <c r="A8850" s="1">
        <v>4.9259579999999996</v>
      </c>
      <c r="B8850" s="1">
        <v>4.5872310000000001</v>
      </c>
    </row>
    <row r="8851" spans="1:2" x14ac:dyDescent="0.2">
      <c r="A8851" s="1">
        <v>3.919994</v>
      </c>
      <c r="B8851" s="1">
        <v>3.4031820000000002</v>
      </c>
    </row>
    <row r="8852" spans="1:2" x14ac:dyDescent="0.2">
      <c r="A8852" s="1">
        <v>2.596546</v>
      </c>
      <c r="B8852" s="1">
        <v>5.4497780000000002</v>
      </c>
    </row>
    <row r="8853" spans="1:2" x14ac:dyDescent="0.2">
      <c r="A8853" s="1">
        <v>6.3137030000000003</v>
      </c>
      <c r="B8853" s="1">
        <v>6.0711579999999996</v>
      </c>
    </row>
    <row r="8854" spans="1:2" x14ac:dyDescent="0.2">
      <c r="A8854" s="1">
        <v>5.5198299999999998</v>
      </c>
      <c r="B8854" s="1">
        <v>2.2756639999999999</v>
      </c>
    </row>
    <row r="8855" spans="1:2" x14ac:dyDescent="0.2">
      <c r="A8855" s="1">
        <v>1.7703450000000001</v>
      </c>
      <c r="B8855" s="1">
        <v>1.7113210000000001</v>
      </c>
    </row>
    <row r="8856" spans="1:2" x14ac:dyDescent="0.2">
      <c r="A8856" s="1">
        <v>2.2153299999999998</v>
      </c>
      <c r="B8856" s="1">
        <v>7.3147060000000002</v>
      </c>
    </row>
    <row r="8857" spans="1:2" x14ac:dyDescent="0.2">
      <c r="A8857" s="1">
        <v>2.1143619999999999</v>
      </c>
      <c r="B8857" s="1">
        <v>4.2344390000000001</v>
      </c>
    </row>
    <row r="8858" spans="1:2" x14ac:dyDescent="0.2">
      <c r="A8858" s="1">
        <v>5.6431610000000001</v>
      </c>
      <c r="B8858" s="1">
        <v>4.2337990000000003</v>
      </c>
    </row>
    <row r="8859" spans="1:2" x14ac:dyDescent="0.2">
      <c r="A8859" s="1">
        <v>2.5799859999999999</v>
      </c>
      <c r="B8859" s="1">
        <v>5.2485010000000001</v>
      </c>
    </row>
    <row r="8860" spans="1:2" x14ac:dyDescent="0.2">
      <c r="A8860" s="1">
        <v>2.1647500000000002</v>
      </c>
      <c r="B8860" s="1">
        <v>1.40876</v>
      </c>
    </row>
    <row r="8861" spans="1:2" x14ac:dyDescent="0.2">
      <c r="A8861" s="1">
        <v>-1.808263</v>
      </c>
      <c r="B8861" s="1">
        <v>0.42144720000000002</v>
      </c>
    </row>
    <row r="8862" spans="1:2" x14ac:dyDescent="0.2">
      <c r="A8862" s="1">
        <v>2.7515160000000001</v>
      </c>
      <c r="B8862" s="1">
        <v>2.9037350000000002</v>
      </c>
    </row>
    <row r="8863" spans="1:2" x14ac:dyDescent="0.2">
      <c r="A8863" s="1">
        <v>0.38052259999999999</v>
      </c>
      <c r="B8863" s="1">
        <v>2.950482</v>
      </c>
    </row>
    <row r="8864" spans="1:2" x14ac:dyDescent="0.2">
      <c r="A8864" s="1">
        <v>4.8406079999999996</v>
      </c>
      <c r="B8864" s="1">
        <v>5.3365720000000003</v>
      </c>
    </row>
    <row r="8865" spans="1:2" x14ac:dyDescent="0.2">
      <c r="A8865" s="1">
        <v>1.3374809999999999</v>
      </c>
      <c r="B8865" s="1">
        <v>3.6713909999999998</v>
      </c>
    </row>
    <row r="8866" spans="1:2" x14ac:dyDescent="0.2">
      <c r="A8866" s="1">
        <v>5.4147030000000003</v>
      </c>
      <c r="B8866" s="1">
        <v>4.4988780000000004</v>
      </c>
    </row>
    <row r="8867" spans="1:2" x14ac:dyDescent="0.2">
      <c r="A8867" s="1">
        <v>2.9157959999999998</v>
      </c>
      <c r="B8867" s="1">
        <v>2.2981509999999998</v>
      </c>
    </row>
    <row r="8868" spans="1:2" x14ac:dyDescent="0.2">
      <c r="A8868" s="1">
        <v>4.0407149999999996</v>
      </c>
      <c r="B8868" s="1">
        <v>6.0170089999999998</v>
      </c>
    </row>
    <row r="8869" spans="1:2" x14ac:dyDescent="0.2">
      <c r="A8869" s="1">
        <v>3.821027</v>
      </c>
      <c r="B8869" s="1">
        <v>6.682512</v>
      </c>
    </row>
    <row r="8870" spans="1:2" x14ac:dyDescent="0.2">
      <c r="A8870" s="1">
        <v>4.0451969999999999</v>
      </c>
      <c r="B8870" s="1">
        <v>4.6740649999999997</v>
      </c>
    </row>
    <row r="8871" spans="1:2" x14ac:dyDescent="0.2">
      <c r="A8871" s="1">
        <v>0.73840649999999997</v>
      </c>
      <c r="B8871" s="1">
        <v>2.7831419999999998</v>
      </c>
    </row>
    <row r="8872" spans="1:2" x14ac:dyDescent="0.2">
      <c r="A8872" s="1">
        <v>3.4021949999999999</v>
      </c>
      <c r="B8872" s="1">
        <v>0.97086859999999997</v>
      </c>
    </row>
    <row r="8873" spans="1:2" x14ac:dyDescent="0.2">
      <c r="A8873" s="1">
        <v>0.95239600000000002</v>
      </c>
      <c r="B8873" s="1">
        <v>1.458874</v>
      </c>
    </row>
    <row r="8874" spans="1:2" x14ac:dyDescent="0.2">
      <c r="A8874" s="1">
        <v>2.8184999999999998</v>
      </c>
      <c r="B8874" s="1">
        <v>3.0080330000000002</v>
      </c>
    </row>
    <row r="8875" spans="1:2" x14ac:dyDescent="0.2">
      <c r="A8875" s="1">
        <v>5.7606510000000002</v>
      </c>
      <c r="B8875" s="1">
        <v>2.2234259999999999</v>
      </c>
    </row>
    <row r="8876" spans="1:2" x14ac:dyDescent="0.2">
      <c r="A8876" s="1">
        <v>2.7087300000000001</v>
      </c>
      <c r="B8876" s="1">
        <v>3.700129</v>
      </c>
    </row>
    <row r="8877" spans="1:2" x14ac:dyDescent="0.2">
      <c r="A8877" s="1">
        <v>1.094581</v>
      </c>
      <c r="B8877" s="1">
        <v>3.112698</v>
      </c>
    </row>
    <row r="8878" spans="1:2" x14ac:dyDescent="0.2">
      <c r="A8878" s="1">
        <v>5.4499440000000003</v>
      </c>
      <c r="B8878" s="1">
        <v>4.6239080000000001</v>
      </c>
    </row>
    <row r="8879" spans="1:2" x14ac:dyDescent="0.2">
      <c r="A8879" s="1">
        <v>3.5322879999999999</v>
      </c>
      <c r="B8879" s="1">
        <v>2.3742290000000001</v>
      </c>
    </row>
    <row r="8880" spans="1:2" x14ac:dyDescent="0.2">
      <c r="A8880" s="1">
        <v>3.2862749999999998</v>
      </c>
      <c r="B8880" s="1">
        <v>4.4298039999999999</v>
      </c>
    </row>
    <row r="8881" spans="1:2" x14ac:dyDescent="0.2">
      <c r="A8881" s="1">
        <v>3.8532609999999998</v>
      </c>
      <c r="B8881" s="1">
        <v>5.2421870000000004</v>
      </c>
    </row>
    <row r="8882" spans="1:2" x14ac:dyDescent="0.2">
      <c r="A8882" s="1">
        <v>0.23057440000000001</v>
      </c>
      <c r="B8882" s="1">
        <v>3.301917</v>
      </c>
    </row>
    <row r="8883" spans="1:2" x14ac:dyDescent="0.2">
      <c r="A8883" s="1">
        <v>5.3005190000000004</v>
      </c>
      <c r="B8883" s="1">
        <v>2.1108229999999999</v>
      </c>
    </row>
    <row r="8884" spans="1:2" x14ac:dyDescent="0.2">
      <c r="A8884" s="1">
        <v>4.4512650000000002</v>
      </c>
      <c r="B8884" s="1">
        <v>4.1200950000000001</v>
      </c>
    </row>
    <row r="8885" spans="1:2" x14ac:dyDescent="0.2">
      <c r="A8885" s="1">
        <v>2.7483</v>
      </c>
      <c r="B8885" s="1">
        <v>3.2886380000000002</v>
      </c>
    </row>
    <row r="8886" spans="1:2" x14ac:dyDescent="0.2">
      <c r="A8886" s="1">
        <v>4.9689449999999997</v>
      </c>
      <c r="B8886" s="1">
        <v>5.916156</v>
      </c>
    </row>
    <row r="8887" spans="1:2" x14ac:dyDescent="0.2">
      <c r="A8887" s="1">
        <v>3.7586080000000002</v>
      </c>
      <c r="B8887" s="1">
        <v>1.6969989999999999</v>
      </c>
    </row>
    <row r="8888" spans="1:2" x14ac:dyDescent="0.2">
      <c r="A8888" s="1">
        <v>-0.24419669999999999</v>
      </c>
      <c r="B8888" s="1">
        <v>3.2372700000000001</v>
      </c>
    </row>
    <row r="8889" spans="1:2" x14ac:dyDescent="0.2">
      <c r="A8889" s="1">
        <v>3.169295</v>
      </c>
      <c r="B8889" s="1">
        <v>1.7208889999999999</v>
      </c>
    </row>
    <row r="8890" spans="1:2" x14ac:dyDescent="0.2">
      <c r="A8890" s="1">
        <v>1.28668</v>
      </c>
      <c r="B8890" s="1">
        <v>1.8181099999999999</v>
      </c>
    </row>
    <row r="8891" spans="1:2" x14ac:dyDescent="0.2">
      <c r="A8891" s="1">
        <v>3.882965</v>
      </c>
      <c r="B8891" s="1">
        <v>2.9634130000000001</v>
      </c>
    </row>
    <row r="8892" spans="1:2" x14ac:dyDescent="0.2">
      <c r="A8892" s="1">
        <v>3.8974540000000002</v>
      </c>
      <c r="B8892" s="1">
        <v>1.0377080000000001</v>
      </c>
    </row>
    <row r="8893" spans="1:2" x14ac:dyDescent="0.2">
      <c r="A8893" s="1">
        <v>-1.6886760000000001</v>
      </c>
      <c r="B8893" s="1">
        <v>4.9043539999999997</v>
      </c>
    </row>
    <row r="8894" spans="1:2" x14ac:dyDescent="0.2">
      <c r="A8894" s="1">
        <v>1.3385229999999999</v>
      </c>
      <c r="B8894" s="1">
        <v>-0.3218741</v>
      </c>
    </row>
    <row r="8895" spans="1:2" x14ac:dyDescent="0.2">
      <c r="A8895" s="1">
        <v>2.3880490000000001</v>
      </c>
      <c r="B8895" s="1">
        <v>2.7815050000000001</v>
      </c>
    </row>
    <row r="8896" spans="1:2" x14ac:dyDescent="0.2">
      <c r="A8896" s="1">
        <v>2.3877660000000001</v>
      </c>
      <c r="B8896" s="1">
        <v>2.0865230000000001</v>
      </c>
    </row>
    <row r="8897" spans="1:2" x14ac:dyDescent="0.2">
      <c r="A8897" s="1">
        <v>4.0013589999999999</v>
      </c>
      <c r="B8897" s="1">
        <v>4.099755</v>
      </c>
    </row>
    <row r="8898" spans="1:2" x14ac:dyDescent="0.2">
      <c r="A8898" s="1">
        <v>4.2503229999999999</v>
      </c>
      <c r="B8898" s="1">
        <v>4.5984129999999999</v>
      </c>
    </row>
    <row r="8899" spans="1:2" x14ac:dyDescent="0.2">
      <c r="A8899" s="1">
        <v>2.7405010000000001</v>
      </c>
      <c r="B8899" s="1">
        <v>3.8007590000000002</v>
      </c>
    </row>
    <row r="8900" spans="1:2" x14ac:dyDescent="0.2">
      <c r="A8900" s="1">
        <v>2.605035</v>
      </c>
      <c r="B8900" s="1">
        <v>-2.3316180000000002</v>
      </c>
    </row>
    <row r="8901" spans="1:2" x14ac:dyDescent="0.2">
      <c r="A8901" s="1">
        <v>4.8235479999999997</v>
      </c>
      <c r="B8901" s="1">
        <v>2.9925090000000001</v>
      </c>
    </row>
    <row r="8902" spans="1:2" x14ac:dyDescent="0.2">
      <c r="A8902" s="1">
        <v>3.8090950000000001</v>
      </c>
      <c r="B8902" s="1">
        <v>3.0879530000000002</v>
      </c>
    </row>
    <row r="8903" spans="1:2" x14ac:dyDescent="0.2">
      <c r="A8903" s="1">
        <v>2.4382619999999999</v>
      </c>
      <c r="B8903" s="1">
        <v>1.3903760000000001</v>
      </c>
    </row>
    <row r="8904" spans="1:2" x14ac:dyDescent="0.2">
      <c r="A8904" s="1">
        <v>2.440855</v>
      </c>
      <c r="B8904" s="1">
        <v>2.4144209999999999</v>
      </c>
    </row>
    <row r="8905" spans="1:2" x14ac:dyDescent="0.2">
      <c r="A8905" s="1">
        <v>1.7571129999999999</v>
      </c>
      <c r="B8905" s="1">
        <v>0.77476739999999999</v>
      </c>
    </row>
    <row r="8906" spans="1:2" x14ac:dyDescent="0.2">
      <c r="A8906" s="1">
        <v>5.5191220000000003</v>
      </c>
      <c r="B8906" s="1">
        <v>5.4080079999999997</v>
      </c>
    </row>
    <row r="8907" spans="1:2" x14ac:dyDescent="0.2">
      <c r="A8907" s="1">
        <v>2.8540930000000002</v>
      </c>
      <c r="B8907" s="1">
        <v>3.0793889999999999</v>
      </c>
    </row>
    <row r="8908" spans="1:2" x14ac:dyDescent="0.2">
      <c r="A8908" s="1">
        <v>3.3035100000000002</v>
      </c>
      <c r="B8908" s="1">
        <v>2.711929</v>
      </c>
    </row>
    <row r="8909" spans="1:2" x14ac:dyDescent="0.2">
      <c r="A8909" s="1">
        <v>5.5809800000000003</v>
      </c>
      <c r="B8909" s="1">
        <v>0.4235717</v>
      </c>
    </row>
    <row r="8910" spans="1:2" x14ac:dyDescent="0.2">
      <c r="A8910" s="1">
        <v>2.0979990000000002</v>
      </c>
      <c r="B8910" s="1">
        <v>2.8829690000000001</v>
      </c>
    </row>
    <row r="8911" spans="1:2" x14ac:dyDescent="0.2">
      <c r="A8911" s="1">
        <v>2.3304559999999999</v>
      </c>
      <c r="B8911" s="1">
        <v>2.8587850000000001</v>
      </c>
    </row>
    <row r="8912" spans="1:2" x14ac:dyDescent="0.2">
      <c r="A8912" s="1">
        <v>-0.32593519999999998</v>
      </c>
      <c r="B8912" s="1">
        <v>2.8458359999999998</v>
      </c>
    </row>
    <row r="8913" spans="1:2" x14ac:dyDescent="0.2">
      <c r="A8913" s="1">
        <v>5.140822</v>
      </c>
      <c r="B8913" s="1">
        <v>1.61622</v>
      </c>
    </row>
    <row r="8914" spans="1:2" x14ac:dyDescent="0.2">
      <c r="A8914" s="1">
        <v>1.905046</v>
      </c>
      <c r="B8914" s="1">
        <v>4.7268720000000002</v>
      </c>
    </row>
    <row r="8915" spans="1:2" x14ac:dyDescent="0.2">
      <c r="A8915" s="1">
        <v>-0.2395205</v>
      </c>
      <c r="B8915" s="1">
        <v>0.55187169999999997</v>
      </c>
    </row>
    <row r="8916" spans="1:2" x14ac:dyDescent="0.2">
      <c r="A8916" s="1">
        <v>2.1382029999999999</v>
      </c>
      <c r="B8916" s="1">
        <v>3.482253</v>
      </c>
    </row>
    <row r="8917" spans="1:2" x14ac:dyDescent="0.2">
      <c r="A8917" s="1">
        <v>3.6581959999999998</v>
      </c>
      <c r="B8917" s="1">
        <v>-0.32770009999999999</v>
      </c>
    </row>
    <row r="8918" spans="1:2" x14ac:dyDescent="0.2">
      <c r="A8918" s="1">
        <v>3.7504949999999999</v>
      </c>
      <c r="B8918" s="1">
        <v>0.76015279999999996</v>
      </c>
    </row>
    <row r="8919" spans="1:2" x14ac:dyDescent="0.2">
      <c r="A8919" s="1">
        <v>3.1347520000000002</v>
      </c>
      <c r="B8919" s="1">
        <v>2.7255609999999999</v>
      </c>
    </row>
    <row r="8920" spans="1:2" x14ac:dyDescent="0.2">
      <c r="A8920" s="1">
        <v>2.9930110000000001</v>
      </c>
      <c r="B8920" s="1">
        <v>7.7016140000000002</v>
      </c>
    </row>
    <row r="8921" spans="1:2" x14ac:dyDescent="0.2">
      <c r="A8921" s="1">
        <v>4.7822639999999996</v>
      </c>
      <c r="B8921" s="1">
        <v>1.5382800000000001</v>
      </c>
    </row>
    <row r="8922" spans="1:2" x14ac:dyDescent="0.2">
      <c r="A8922" s="1">
        <v>4.0835699999999999</v>
      </c>
      <c r="B8922" s="1">
        <v>0.89071299999999998</v>
      </c>
    </row>
    <row r="8923" spans="1:2" x14ac:dyDescent="0.2">
      <c r="A8923" s="1">
        <v>3.0594429999999999</v>
      </c>
      <c r="B8923" s="1">
        <v>3.6420750000000002</v>
      </c>
    </row>
    <row r="8924" spans="1:2" x14ac:dyDescent="0.2">
      <c r="A8924" s="1">
        <v>3.8795510000000002</v>
      </c>
      <c r="B8924" s="1">
        <v>1.3005930000000001</v>
      </c>
    </row>
    <row r="8925" spans="1:2" x14ac:dyDescent="0.2">
      <c r="A8925" s="1">
        <v>3.609613</v>
      </c>
      <c r="B8925" s="1">
        <v>2.4030770000000001</v>
      </c>
    </row>
    <row r="8926" spans="1:2" x14ac:dyDescent="0.2">
      <c r="A8926" s="1">
        <v>3.0433940000000002</v>
      </c>
      <c r="B8926" s="1">
        <v>7.9923859999999998</v>
      </c>
    </row>
    <row r="8927" spans="1:2" x14ac:dyDescent="0.2">
      <c r="A8927" s="1">
        <v>1.8542259999999999</v>
      </c>
      <c r="B8927" s="1">
        <v>3.3577460000000001</v>
      </c>
    </row>
    <row r="8928" spans="1:2" x14ac:dyDescent="0.2">
      <c r="A8928" s="1">
        <v>-0.22498489999999999</v>
      </c>
      <c r="B8928" s="1">
        <v>3.7534550000000002</v>
      </c>
    </row>
    <row r="8929" spans="1:2" x14ac:dyDescent="0.2">
      <c r="A8929" s="1">
        <v>-1.182296</v>
      </c>
      <c r="B8929" s="1">
        <v>7.2998989999999999</v>
      </c>
    </row>
    <row r="8930" spans="1:2" x14ac:dyDescent="0.2">
      <c r="A8930" s="1">
        <v>2.3348429999999998</v>
      </c>
      <c r="B8930" s="1">
        <v>4.0575700000000001</v>
      </c>
    </row>
    <row r="8931" spans="1:2" x14ac:dyDescent="0.2">
      <c r="A8931" s="1">
        <v>5.7420540000000004</v>
      </c>
      <c r="B8931" s="1">
        <v>-0.3804998</v>
      </c>
    </row>
    <row r="8932" spans="1:2" x14ac:dyDescent="0.2">
      <c r="A8932" s="1">
        <v>-0.64401059999999999</v>
      </c>
      <c r="B8932" s="1">
        <v>0.62178100000000003</v>
      </c>
    </row>
    <row r="8933" spans="1:2" x14ac:dyDescent="0.2">
      <c r="A8933" s="1">
        <v>1.2740910000000001</v>
      </c>
      <c r="B8933" s="1">
        <v>3.3717619999999999</v>
      </c>
    </row>
    <row r="8934" spans="1:2" x14ac:dyDescent="0.2">
      <c r="A8934" s="1">
        <v>5.0192220000000001</v>
      </c>
      <c r="B8934" s="1">
        <v>-0.18421570000000001</v>
      </c>
    </row>
    <row r="8935" spans="1:2" x14ac:dyDescent="0.2">
      <c r="A8935" s="1">
        <v>1.701678</v>
      </c>
      <c r="B8935" s="1">
        <v>3.2760250000000002</v>
      </c>
    </row>
    <row r="8936" spans="1:2" x14ac:dyDescent="0.2">
      <c r="A8936" s="1">
        <v>6.8660569999999996</v>
      </c>
      <c r="B8936" s="1">
        <v>3.6776900000000001</v>
      </c>
    </row>
    <row r="8937" spans="1:2" x14ac:dyDescent="0.2">
      <c r="A8937" s="1">
        <v>2.0191629999999998</v>
      </c>
      <c r="B8937" s="1">
        <v>-0.3199882</v>
      </c>
    </row>
    <row r="8938" spans="1:2" x14ac:dyDescent="0.2">
      <c r="A8938" s="1">
        <v>7.0565660000000001</v>
      </c>
      <c r="B8938" s="1">
        <v>4.6399900000000001</v>
      </c>
    </row>
    <row r="8939" spans="1:2" x14ac:dyDescent="0.2">
      <c r="A8939" s="1">
        <v>3.1997</v>
      </c>
      <c r="B8939" s="1">
        <v>0.35822369999999998</v>
      </c>
    </row>
    <row r="8940" spans="1:2" x14ac:dyDescent="0.2">
      <c r="A8940" s="1">
        <v>4.0273770000000004</v>
      </c>
      <c r="B8940" s="1">
        <v>5.6428250000000002</v>
      </c>
    </row>
    <row r="8941" spans="1:2" x14ac:dyDescent="0.2">
      <c r="A8941" s="1">
        <v>-0.78890269999999996</v>
      </c>
      <c r="B8941" s="1">
        <v>1.8577790000000001</v>
      </c>
    </row>
    <row r="8942" spans="1:2" x14ac:dyDescent="0.2">
      <c r="A8942" s="1">
        <v>4.320856</v>
      </c>
      <c r="B8942" s="1">
        <v>3.5996190000000001</v>
      </c>
    </row>
    <row r="8943" spans="1:2" x14ac:dyDescent="0.2">
      <c r="A8943" s="1">
        <v>0.89793279999999998</v>
      </c>
      <c r="B8943" s="1">
        <v>3.0024009999999999</v>
      </c>
    </row>
    <row r="8944" spans="1:2" x14ac:dyDescent="0.2">
      <c r="A8944" s="1">
        <v>0.88317219999999996</v>
      </c>
      <c r="B8944" s="1">
        <v>1.3243849999999999</v>
      </c>
    </row>
    <row r="8945" spans="1:2" x14ac:dyDescent="0.2">
      <c r="A8945" s="1">
        <v>1.3742970000000001</v>
      </c>
      <c r="B8945" s="1">
        <v>3.6509710000000002</v>
      </c>
    </row>
    <row r="8946" spans="1:2" x14ac:dyDescent="0.2">
      <c r="A8946" s="1">
        <v>1.2661899999999999</v>
      </c>
      <c r="B8946" s="1">
        <v>1.271719</v>
      </c>
    </row>
    <row r="8947" spans="1:2" x14ac:dyDescent="0.2">
      <c r="A8947" s="1">
        <v>4.7062809999999997</v>
      </c>
      <c r="B8947" s="1">
        <v>1.8473440000000001</v>
      </c>
    </row>
    <row r="8948" spans="1:2" x14ac:dyDescent="0.2">
      <c r="A8948" s="1">
        <v>4.380897</v>
      </c>
      <c r="B8948" s="1">
        <v>1.446401</v>
      </c>
    </row>
    <row r="8949" spans="1:2" x14ac:dyDescent="0.2">
      <c r="A8949" s="1">
        <v>1.711784</v>
      </c>
      <c r="B8949" s="1">
        <v>2.4163579999999998</v>
      </c>
    </row>
    <row r="8950" spans="1:2" x14ac:dyDescent="0.2">
      <c r="A8950" s="1">
        <v>5.8334849999999996</v>
      </c>
      <c r="B8950" s="1">
        <v>2.230658</v>
      </c>
    </row>
    <row r="8951" spans="1:2" x14ac:dyDescent="0.2">
      <c r="A8951" s="1">
        <v>0.88288040000000001</v>
      </c>
      <c r="B8951" s="1">
        <v>7.4170239999999996</v>
      </c>
    </row>
    <row r="8952" spans="1:2" x14ac:dyDescent="0.2">
      <c r="A8952" s="1">
        <v>5.7299100000000003</v>
      </c>
      <c r="B8952" s="1">
        <v>4.3642430000000001</v>
      </c>
    </row>
    <row r="8953" spans="1:2" x14ac:dyDescent="0.2">
      <c r="A8953" s="1">
        <v>2.8841320000000001</v>
      </c>
      <c r="B8953" s="1">
        <v>1.0237289999999999</v>
      </c>
    </row>
    <row r="8954" spans="1:2" x14ac:dyDescent="0.2">
      <c r="A8954" s="1">
        <v>2.6547860000000001</v>
      </c>
      <c r="B8954" s="1">
        <v>1.709765</v>
      </c>
    </row>
    <row r="8955" spans="1:2" x14ac:dyDescent="0.2">
      <c r="A8955" s="1">
        <v>5.1174650000000002</v>
      </c>
      <c r="B8955" s="1">
        <v>8.9745419999999996</v>
      </c>
    </row>
    <row r="8956" spans="1:2" x14ac:dyDescent="0.2">
      <c r="A8956" s="1">
        <v>5.2289700000000003</v>
      </c>
      <c r="B8956" s="1">
        <v>1.5770740000000001</v>
      </c>
    </row>
    <row r="8957" spans="1:2" x14ac:dyDescent="0.2">
      <c r="A8957" s="1">
        <v>0.98589819999999995</v>
      </c>
      <c r="B8957" s="1">
        <v>6.305904</v>
      </c>
    </row>
    <row r="8958" spans="1:2" x14ac:dyDescent="0.2">
      <c r="A8958" s="1">
        <v>6.5263239999999998</v>
      </c>
      <c r="B8958" s="1">
        <v>4.0521279999999997</v>
      </c>
    </row>
    <row r="8959" spans="1:2" x14ac:dyDescent="0.2">
      <c r="A8959" s="1">
        <v>2.682823</v>
      </c>
      <c r="B8959" s="1">
        <v>0.92762829999999996</v>
      </c>
    </row>
    <row r="8960" spans="1:2" x14ac:dyDescent="0.2">
      <c r="A8960" s="1">
        <v>4.3613220000000004</v>
      </c>
      <c r="B8960" s="1">
        <v>-1.17577</v>
      </c>
    </row>
    <row r="8961" spans="1:2" x14ac:dyDescent="0.2">
      <c r="A8961" s="1">
        <v>0.41600320000000002</v>
      </c>
      <c r="B8961" s="1">
        <v>5.4339810000000002</v>
      </c>
    </row>
    <row r="8962" spans="1:2" x14ac:dyDescent="0.2">
      <c r="A8962" s="1">
        <v>4.4696049999999996</v>
      </c>
      <c r="B8962" s="1">
        <v>2.1349369999999999</v>
      </c>
    </row>
    <row r="8963" spans="1:2" x14ac:dyDescent="0.2">
      <c r="A8963" s="1">
        <v>1.578365</v>
      </c>
      <c r="B8963" s="1">
        <v>1.4428110000000001</v>
      </c>
    </row>
    <row r="8964" spans="1:2" x14ac:dyDescent="0.2">
      <c r="A8964" s="1">
        <v>5.8946259999999997</v>
      </c>
      <c r="B8964" s="1">
        <v>2.458491</v>
      </c>
    </row>
    <row r="8965" spans="1:2" x14ac:dyDescent="0.2">
      <c r="A8965" s="1">
        <v>-0.1011422</v>
      </c>
      <c r="B8965" s="1">
        <v>0.70087759999999999</v>
      </c>
    </row>
    <row r="8966" spans="1:2" x14ac:dyDescent="0.2">
      <c r="A8966" s="1">
        <v>3.7139060000000002</v>
      </c>
      <c r="B8966" s="1">
        <v>0.62619309999999995</v>
      </c>
    </row>
    <row r="8967" spans="1:2" x14ac:dyDescent="0.2">
      <c r="A8967" s="1">
        <v>-1.757398</v>
      </c>
      <c r="B8967" s="1">
        <v>4.4305289999999999</v>
      </c>
    </row>
    <row r="8968" spans="1:2" x14ac:dyDescent="0.2">
      <c r="A8968" s="1">
        <v>4.9631429999999996</v>
      </c>
      <c r="B8968" s="1">
        <v>0.64735410000000004</v>
      </c>
    </row>
    <row r="8969" spans="1:2" x14ac:dyDescent="0.2">
      <c r="A8969" s="1">
        <v>0.52208619999999994</v>
      </c>
      <c r="B8969" s="1">
        <v>4.2350779999999997</v>
      </c>
    </row>
    <row r="8970" spans="1:2" x14ac:dyDescent="0.2">
      <c r="A8970" s="1">
        <v>1.392711</v>
      </c>
      <c r="B8970" s="1">
        <v>6.7780990000000001</v>
      </c>
    </row>
    <row r="8971" spans="1:2" x14ac:dyDescent="0.2">
      <c r="A8971" s="1">
        <v>2.4435180000000001</v>
      </c>
      <c r="B8971" s="1">
        <v>2.111694</v>
      </c>
    </row>
    <row r="8972" spans="1:2" x14ac:dyDescent="0.2">
      <c r="A8972" s="1">
        <v>3.0410569999999999</v>
      </c>
      <c r="B8972" s="1">
        <v>1.435192</v>
      </c>
    </row>
    <row r="8973" spans="1:2" x14ac:dyDescent="0.2">
      <c r="A8973" s="1">
        <v>1.9464699999999999</v>
      </c>
      <c r="B8973" s="1">
        <v>7.3293270000000001</v>
      </c>
    </row>
    <row r="8974" spans="1:2" x14ac:dyDescent="0.2">
      <c r="A8974" s="1">
        <v>0.68228670000000002</v>
      </c>
      <c r="B8974" s="1">
        <v>0.96867119999999995</v>
      </c>
    </row>
    <row r="8975" spans="1:2" x14ac:dyDescent="0.2">
      <c r="A8975" s="1">
        <v>2.689244</v>
      </c>
      <c r="B8975" s="1">
        <v>2.8933680000000002</v>
      </c>
    </row>
    <row r="8976" spans="1:2" x14ac:dyDescent="0.2">
      <c r="A8976" s="1">
        <v>5.4604650000000001</v>
      </c>
      <c r="B8976" s="1">
        <v>3.1188280000000002</v>
      </c>
    </row>
    <row r="8977" spans="1:2" x14ac:dyDescent="0.2">
      <c r="A8977" s="1">
        <v>3.7449729999999999</v>
      </c>
      <c r="B8977" s="1">
        <v>7.4883670000000002</v>
      </c>
    </row>
    <row r="8978" spans="1:2" x14ac:dyDescent="0.2">
      <c r="A8978" s="1">
        <v>4.6745619999999999</v>
      </c>
      <c r="B8978" s="1">
        <v>7.1863590000000004</v>
      </c>
    </row>
    <row r="8979" spans="1:2" x14ac:dyDescent="0.2">
      <c r="A8979" s="1">
        <v>2.0133890000000001</v>
      </c>
      <c r="B8979" s="1">
        <v>-1.115002</v>
      </c>
    </row>
    <row r="8980" spans="1:2" x14ac:dyDescent="0.2">
      <c r="A8980" s="1">
        <v>2.3388909999999998</v>
      </c>
      <c r="B8980" s="1">
        <v>3.2344539999999999</v>
      </c>
    </row>
    <row r="8981" spans="1:2" x14ac:dyDescent="0.2">
      <c r="A8981" s="1">
        <v>-0.60647490000000004</v>
      </c>
      <c r="B8981" s="1">
        <v>0.87009860000000006</v>
      </c>
    </row>
    <row r="8982" spans="1:2" x14ac:dyDescent="0.2">
      <c r="A8982" s="1">
        <v>3.7242470000000001</v>
      </c>
      <c r="B8982" s="1">
        <v>2.556114</v>
      </c>
    </row>
    <row r="8983" spans="1:2" x14ac:dyDescent="0.2">
      <c r="A8983" s="1">
        <v>4.8425149999999997</v>
      </c>
      <c r="B8983" s="1">
        <v>1.43127</v>
      </c>
    </row>
    <row r="8984" spans="1:2" x14ac:dyDescent="0.2">
      <c r="A8984" s="1">
        <v>1.6442680000000001</v>
      </c>
      <c r="B8984" s="1">
        <v>3.5600239999999999</v>
      </c>
    </row>
    <row r="8985" spans="1:2" x14ac:dyDescent="0.2">
      <c r="A8985" s="1">
        <v>6.1342889999999999</v>
      </c>
      <c r="B8985" s="1">
        <v>3.2209819999999998</v>
      </c>
    </row>
    <row r="8986" spans="1:2" x14ac:dyDescent="0.2">
      <c r="A8986" s="1">
        <v>3.3966180000000001</v>
      </c>
      <c r="B8986" s="1">
        <v>0.98651580000000005</v>
      </c>
    </row>
    <row r="8987" spans="1:2" x14ac:dyDescent="0.2">
      <c r="A8987" s="1">
        <v>-3.2688280000000001</v>
      </c>
      <c r="B8987" s="1">
        <v>4.2664559999999998</v>
      </c>
    </row>
    <row r="8988" spans="1:2" x14ac:dyDescent="0.2">
      <c r="A8988" s="1">
        <v>0.16670760000000001</v>
      </c>
      <c r="B8988" s="1">
        <v>2.5831680000000001</v>
      </c>
    </row>
    <row r="8989" spans="1:2" x14ac:dyDescent="0.2">
      <c r="A8989" s="1">
        <v>4.4171139999999998</v>
      </c>
      <c r="B8989" s="1">
        <v>6.971241</v>
      </c>
    </row>
    <row r="8990" spans="1:2" x14ac:dyDescent="0.2">
      <c r="A8990" s="1">
        <v>2.271887</v>
      </c>
      <c r="B8990" s="1">
        <v>4.5174130000000003</v>
      </c>
    </row>
    <row r="8991" spans="1:2" x14ac:dyDescent="0.2">
      <c r="A8991" s="1">
        <v>-1.3033049999999999</v>
      </c>
      <c r="B8991" s="1">
        <v>4.1035649999999997</v>
      </c>
    </row>
    <row r="8992" spans="1:2" x14ac:dyDescent="0.2">
      <c r="A8992" s="1">
        <v>2.7331310000000002</v>
      </c>
      <c r="B8992" s="1">
        <v>3.3856389999999998</v>
      </c>
    </row>
    <row r="8993" spans="1:2" x14ac:dyDescent="0.2">
      <c r="A8993" s="1">
        <v>2.3496359999999998</v>
      </c>
      <c r="B8993" s="1">
        <v>2.5338500000000002</v>
      </c>
    </row>
    <row r="8994" spans="1:2" x14ac:dyDescent="0.2">
      <c r="A8994" s="1">
        <v>3.906631</v>
      </c>
      <c r="B8994" s="1">
        <v>0.1222231</v>
      </c>
    </row>
    <row r="8995" spans="1:2" x14ac:dyDescent="0.2">
      <c r="A8995" s="1">
        <v>2.016804</v>
      </c>
      <c r="B8995" s="1">
        <v>0.25170140000000002</v>
      </c>
    </row>
    <row r="8996" spans="1:2" x14ac:dyDescent="0.2">
      <c r="A8996" s="1">
        <v>2.9526159999999999</v>
      </c>
      <c r="B8996" s="1">
        <v>3.0483020000000001</v>
      </c>
    </row>
    <row r="8997" spans="1:2" x14ac:dyDescent="0.2">
      <c r="A8997" s="1">
        <v>3.0134439999999998</v>
      </c>
      <c r="B8997" s="1">
        <v>3.7580450000000001</v>
      </c>
    </row>
    <row r="8998" spans="1:2" x14ac:dyDescent="0.2">
      <c r="A8998" s="1">
        <v>5.2036350000000002</v>
      </c>
      <c r="B8998" s="1">
        <v>2.123866</v>
      </c>
    </row>
    <row r="8999" spans="1:2" x14ac:dyDescent="0.2">
      <c r="A8999" s="1">
        <v>2.1817129999999998</v>
      </c>
      <c r="B8999" s="1">
        <v>2.2346159999999999</v>
      </c>
    </row>
    <row r="9000" spans="1:2" x14ac:dyDescent="0.2">
      <c r="A9000" s="1">
        <v>4.450545</v>
      </c>
      <c r="B9000" s="1">
        <v>4.2986950000000004</v>
      </c>
    </row>
    <row r="9001" spans="1:2" x14ac:dyDescent="0.2">
      <c r="A9001" s="1">
        <v>4.7830950000000003</v>
      </c>
      <c r="B9001" s="1">
        <v>2.7145079999999999</v>
      </c>
    </row>
    <row r="9002" spans="1:2" x14ac:dyDescent="0.2">
      <c r="A9002" s="1">
        <v>6.0567120000000001</v>
      </c>
      <c r="B9002" s="1">
        <v>5.3341640000000003</v>
      </c>
    </row>
    <row r="9003" spans="1:2" x14ac:dyDescent="0.2">
      <c r="A9003" s="1">
        <v>4.7608319999999997</v>
      </c>
      <c r="B9003" s="1">
        <v>3.3711030000000002</v>
      </c>
    </row>
    <row r="9004" spans="1:2" x14ac:dyDescent="0.2">
      <c r="A9004" s="1">
        <v>0.98031990000000002</v>
      </c>
      <c r="B9004" s="1">
        <v>6.4702609999999998</v>
      </c>
    </row>
    <row r="9005" spans="1:2" x14ac:dyDescent="0.2">
      <c r="A9005" s="1">
        <v>2.9946480000000002</v>
      </c>
      <c r="B9005" s="1">
        <v>1.004499</v>
      </c>
    </row>
    <row r="9006" spans="1:2" x14ac:dyDescent="0.2">
      <c r="A9006" s="1">
        <v>2.713867</v>
      </c>
      <c r="B9006" s="1">
        <v>7.0394219999999993E-2</v>
      </c>
    </row>
    <row r="9007" spans="1:2" x14ac:dyDescent="0.2">
      <c r="A9007" s="1">
        <v>3.0539209999999999</v>
      </c>
      <c r="B9007" s="1">
        <v>4.04969</v>
      </c>
    </row>
    <row r="9008" spans="1:2" x14ac:dyDescent="0.2">
      <c r="A9008" s="1">
        <v>5.6038030000000001</v>
      </c>
      <c r="B9008" s="1">
        <v>1.5393209999999999</v>
      </c>
    </row>
    <row r="9009" spans="1:2" x14ac:dyDescent="0.2">
      <c r="A9009" s="1">
        <v>7.492451</v>
      </c>
      <c r="B9009" s="1">
        <v>4.7214299999999998</v>
      </c>
    </row>
    <row r="9010" spans="1:2" x14ac:dyDescent="0.2">
      <c r="A9010" s="1">
        <v>0.20754539999999999</v>
      </c>
      <c r="B9010" s="1">
        <v>5.34612</v>
      </c>
    </row>
    <row r="9011" spans="1:2" x14ac:dyDescent="0.2">
      <c r="A9011" s="1">
        <v>2.0074809999999998</v>
      </c>
      <c r="B9011" s="1">
        <v>1.2738350000000001</v>
      </c>
    </row>
    <row r="9012" spans="1:2" x14ac:dyDescent="0.2">
      <c r="A9012" s="1">
        <v>4.4382700000000002</v>
      </c>
      <c r="B9012" s="1">
        <v>1.2747889999999999</v>
      </c>
    </row>
    <row r="9013" spans="1:2" x14ac:dyDescent="0.2">
      <c r="A9013" s="1">
        <v>3.2601110000000002</v>
      </c>
      <c r="B9013" s="1">
        <v>-0.17829629999999999</v>
      </c>
    </row>
    <row r="9014" spans="1:2" x14ac:dyDescent="0.2">
      <c r="A9014" s="1">
        <v>0.62117800000000001</v>
      </c>
      <c r="B9014" s="1">
        <v>5.6150739999999999</v>
      </c>
    </row>
    <row r="9015" spans="1:2" x14ac:dyDescent="0.2">
      <c r="A9015" s="1">
        <v>4.4785240000000002</v>
      </c>
      <c r="B9015" s="1">
        <v>3.2776200000000002</v>
      </c>
    </row>
    <row r="9016" spans="1:2" x14ac:dyDescent="0.2">
      <c r="A9016" s="1">
        <v>0.60384280000000001</v>
      </c>
      <c r="B9016" s="1">
        <v>3.3090999999999999</v>
      </c>
    </row>
    <row r="9017" spans="1:2" x14ac:dyDescent="0.2">
      <c r="A9017" s="1">
        <v>2.4879609999999999</v>
      </c>
      <c r="B9017" s="1">
        <v>7.345815</v>
      </c>
    </row>
    <row r="9018" spans="1:2" x14ac:dyDescent="0.2">
      <c r="A9018" s="1">
        <v>4.1062750000000001</v>
      </c>
      <c r="B9018" s="1">
        <v>1.7029529999999999</v>
      </c>
    </row>
    <row r="9019" spans="1:2" x14ac:dyDescent="0.2">
      <c r="A9019" s="1">
        <v>3.7594639999999999</v>
      </c>
      <c r="B9019" s="1">
        <v>2.1031650000000002</v>
      </c>
    </row>
    <row r="9020" spans="1:2" x14ac:dyDescent="0.2">
      <c r="A9020" s="1">
        <v>3.1777470000000001</v>
      </c>
      <c r="B9020" s="1">
        <v>4.3771690000000003</v>
      </c>
    </row>
    <row r="9021" spans="1:2" x14ac:dyDescent="0.2">
      <c r="A9021" s="1">
        <v>1.2133560000000001</v>
      </c>
      <c r="B9021" s="1">
        <v>1.759471</v>
      </c>
    </row>
    <row r="9022" spans="1:2" x14ac:dyDescent="0.2">
      <c r="A9022" s="1">
        <v>0.71711230000000004</v>
      </c>
      <c r="B9022" s="1">
        <v>6.3106949999999999</v>
      </c>
    </row>
    <row r="9023" spans="1:2" x14ac:dyDescent="0.2">
      <c r="A9023" s="1">
        <v>2.136984</v>
      </c>
      <c r="B9023" s="1">
        <v>1.2625459999999999</v>
      </c>
    </row>
    <row r="9024" spans="1:2" x14ac:dyDescent="0.2">
      <c r="A9024" s="1">
        <v>4.8839420000000002</v>
      </c>
      <c r="B9024" s="1">
        <v>1.2438389999999999</v>
      </c>
    </row>
    <row r="9025" spans="1:2" x14ac:dyDescent="0.2">
      <c r="A9025" s="1">
        <v>3.9973420000000002</v>
      </c>
      <c r="B9025" s="1">
        <v>2.5261779999999998</v>
      </c>
    </row>
    <row r="9026" spans="1:2" x14ac:dyDescent="0.2">
      <c r="A9026" s="1">
        <v>2.2834620000000001</v>
      </c>
      <c r="B9026" s="1">
        <v>5.161918</v>
      </c>
    </row>
    <row r="9027" spans="1:2" x14ac:dyDescent="0.2">
      <c r="A9027" s="1">
        <v>4.2862809999999998</v>
      </c>
      <c r="B9027" s="1">
        <v>1.81494</v>
      </c>
    </row>
    <row r="9028" spans="1:2" x14ac:dyDescent="0.2">
      <c r="A9028" s="1">
        <v>5.1031570000000004</v>
      </c>
      <c r="B9028" s="1">
        <v>7.4821030000000004</v>
      </c>
    </row>
    <row r="9029" spans="1:2" x14ac:dyDescent="0.2">
      <c r="A9029" s="1">
        <v>4.5376070000000004</v>
      </c>
      <c r="B9029" s="1">
        <v>0.61042050000000003</v>
      </c>
    </row>
    <row r="9030" spans="1:2" x14ac:dyDescent="0.2">
      <c r="A9030" s="1">
        <v>5.8634050000000002</v>
      </c>
      <c r="B9030" s="1">
        <v>3.4142579999999998</v>
      </c>
    </row>
    <row r="9031" spans="1:2" x14ac:dyDescent="0.2">
      <c r="A9031" s="1">
        <v>1.326722</v>
      </c>
      <c r="B9031" s="1">
        <v>1.047191</v>
      </c>
    </row>
    <row r="9032" spans="1:2" x14ac:dyDescent="0.2">
      <c r="A9032" s="1">
        <v>1.791922</v>
      </c>
      <c r="B9032" s="1">
        <v>5.4162100000000004</v>
      </c>
    </row>
    <row r="9033" spans="1:2" x14ac:dyDescent="0.2">
      <c r="A9033" s="1">
        <v>3.548111</v>
      </c>
      <c r="B9033" s="1">
        <v>5.0012660000000002</v>
      </c>
    </row>
    <row r="9034" spans="1:2" x14ac:dyDescent="0.2">
      <c r="A9034" s="1">
        <v>3.8009879999999998</v>
      </c>
      <c r="B9034" s="1">
        <v>6.9318939999999998</v>
      </c>
    </row>
    <row r="9035" spans="1:2" x14ac:dyDescent="0.2">
      <c r="A9035" s="1">
        <v>4.2184540000000004</v>
      </c>
      <c r="B9035" s="1">
        <v>3.0686300000000002</v>
      </c>
    </row>
    <row r="9036" spans="1:2" x14ac:dyDescent="0.2">
      <c r="A9036" s="1">
        <v>1.7484470000000001</v>
      </c>
      <c r="B9036" s="1">
        <v>-0.464144</v>
      </c>
    </row>
    <row r="9037" spans="1:2" x14ac:dyDescent="0.2">
      <c r="A9037" s="1">
        <v>2.5240499999999999</v>
      </c>
      <c r="B9037" s="1">
        <v>1.7363960000000001</v>
      </c>
    </row>
    <row r="9038" spans="1:2" x14ac:dyDescent="0.2">
      <c r="A9038" s="1">
        <v>-2.6290779999999998</v>
      </c>
      <c r="B9038" s="1">
        <v>2.230391</v>
      </c>
    </row>
    <row r="9039" spans="1:2" x14ac:dyDescent="0.2">
      <c r="A9039" s="1">
        <v>5.0721600000000002</v>
      </c>
      <c r="B9039" s="1">
        <v>1.350149</v>
      </c>
    </row>
    <row r="9040" spans="1:2" x14ac:dyDescent="0.2">
      <c r="A9040" s="1">
        <v>2.912725</v>
      </c>
      <c r="B9040" s="1">
        <v>0.99543919999999997</v>
      </c>
    </row>
    <row r="9041" spans="1:2" x14ac:dyDescent="0.2">
      <c r="A9041" s="1">
        <v>0.73175380000000001</v>
      </c>
      <c r="B9041" s="1">
        <v>4.0888660000000003</v>
      </c>
    </row>
    <row r="9042" spans="1:2" x14ac:dyDescent="0.2">
      <c r="A9042" s="1">
        <v>1.1281030000000001</v>
      </c>
      <c r="B9042" s="1">
        <v>2.7711510000000001</v>
      </c>
    </row>
    <row r="9043" spans="1:2" x14ac:dyDescent="0.2">
      <c r="A9043" s="1">
        <v>2.476502</v>
      </c>
      <c r="B9043" s="1">
        <v>7.2702090000000004</v>
      </c>
    </row>
    <row r="9044" spans="1:2" x14ac:dyDescent="0.2">
      <c r="A9044" s="1">
        <v>2.3749280000000002</v>
      </c>
      <c r="B9044" s="1">
        <v>1.3535360000000001</v>
      </c>
    </row>
    <row r="9045" spans="1:2" x14ac:dyDescent="0.2">
      <c r="A9045" s="1">
        <v>3.333132</v>
      </c>
      <c r="B9045" s="1">
        <v>3.422383</v>
      </c>
    </row>
    <row r="9046" spans="1:2" x14ac:dyDescent="0.2">
      <c r="A9046" s="1">
        <v>2.6734520000000002</v>
      </c>
      <c r="B9046" s="1">
        <v>0.75811660000000003</v>
      </c>
    </row>
    <row r="9047" spans="1:2" x14ac:dyDescent="0.2">
      <c r="A9047" s="1">
        <v>5.4774200000000004</v>
      </c>
      <c r="B9047" s="1">
        <v>4.7014019999999999</v>
      </c>
    </row>
    <row r="9048" spans="1:2" x14ac:dyDescent="0.2">
      <c r="A9048" s="1">
        <v>5.4789089999999998</v>
      </c>
      <c r="B9048" s="1">
        <v>5.3152280000000003</v>
      </c>
    </row>
    <row r="9049" spans="1:2" x14ac:dyDescent="0.2">
      <c r="A9049" s="1">
        <v>-0.30572070000000001</v>
      </c>
      <c r="B9049" s="1">
        <v>2.5569989999999998</v>
      </c>
    </row>
    <row r="9050" spans="1:2" x14ac:dyDescent="0.2">
      <c r="A9050" s="1">
        <v>7.8571359999999997</v>
      </c>
      <c r="B9050" s="1">
        <v>3.5083289999999998</v>
      </c>
    </row>
    <row r="9051" spans="1:2" x14ac:dyDescent="0.2">
      <c r="A9051" s="1">
        <v>2.4783620000000002</v>
      </c>
      <c r="B9051" s="1">
        <v>2.217139</v>
      </c>
    </row>
    <row r="9052" spans="1:2" x14ac:dyDescent="0.2">
      <c r="A9052" s="1">
        <v>4.4393510000000003</v>
      </c>
      <c r="B9052" s="1">
        <v>0.54788610000000004</v>
      </c>
    </row>
    <row r="9053" spans="1:2" x14ac:dyDescent="0.2">
      <c r="A9053" s="1">
        <v>-1.63849</v>
      </c>
      <c r="B9053" s="1">
        <v>2.7043780000000002</v>
      </c>
    </row>
    <row r="9054" spans="1:2" x14ac:dyDescent="0.2">
      <c r="A9054" s="1">
        <v>4.5805110000000004</v>
      </c>
      <c r="B9054" s="1">
        <v>5.7176260000000001</v>
      </c>
    </row>
    <row r="9055" spans="1:2" x14ac:dyDescent="0.2">
      <c r="A9055" s="1">
        <v>3.2868270000000002</v>
      </c>
      <c r="B9055" s="1">
        <v>2.4172579999999999</v>
      </c>
    </row>
    <row r="9056" spans="1:2" x14ac:dyDescent="0.2">
      <c r="A9056" s="1">
        <v>1.3714649999999999</v>
      </c>
      <c r="B9056" s="1">
        <v>-1.462896E-2</v>
      </c>
    </row>
    <row r="9057" spans="1:2" x14ac:dyDescent="0.2">
      <c r="A9057" s="1">
        <v>3.2259340000000001</v>
      </c>
      <c r="B9057" s="1">
        <v>6.4127799999999997</v>
      </c>
    </row>
    <row r="9058" spans="1:2" x14ac:dyDescent="0.2">
      <c r="A9058" s="1">
        <v>3.2179090000000001</v>
      </c>
      <c r="B9058" s="1">
        <v>5.4500650000000004</v>
      </c>
    </row>
    <row r="9059" spans="1:2" x14ac:dyDescent="0.2">
      <c r="A9059" s="1">
        <v>3.7297600000000002</v>
      </c>
      <c r="B9059" s="1">
        <v>3.0718869999999998</v>
      </c>
    </row>
    <row r="9060" spans="1:2" x14ac:dyDescent="0.2">
      <c r="A9060" s="1">
        <v>6.3153030000000001</v>
      </c>
      <c r="B9060" s="1">
        <v>0.92230129999999999</v>
      </c>
    </row>
    <row r="9061" spans="1:2" x14ac:dyDescent="0.2">
      <c r="A9061" s="1">
        <v>1.6937629999999999</v>
      </c>
      <c r="B9061" s="1">
        <v>3.6025879999999999</v>
      </c>
    </row>
    <row r="9062" spans="1:2" x14ac:dyDescent="0.2">
      <c r="A9062" s="1">
        <v>0.46603020000000001</v>
      </c>
      <c r="B9062" s="1">
        <v>0.78741410000000001</v>
      </c>
    </row>
    <row r="9063" spans="1:2" x14ac:dyDescent="0.2">
      <c r="A9063" s="1">
        <v>1.832754</v>
      </c>
      <c r="B9063" s="1">
        <v>2.9174410000000002</v>
      </c>
    </row>
    <row r="9064" spans="1:2" x14ac:dyDescent="0.2">
      <c r="A9064" s="1">
        <v>4.5840500000000004</v>
      </c>
      <c r="B9064" s="1">
        <v>2.958304</v>
      </c>
    </row>
    <row r="9065" spans="1:2" x14ac:dyDescent="0.2">
      <c r="A9065" s="1">
        <v>1.6679219999999999</v>
      </c>
      <c r="B9065" s="1">
        <v>1.479813</v>
      </c>
    </row>
    <row r="9066" spans="1:2" x14ac:dyDescent="0.2">
      <c r="A9066" s="1">
        <v>0.83172780000000002</v>
      </c>
      <c r="B9066" s="1">
        <v>1.628892</v>
      </c>
    </row>
    <row r="9067" spans="1:2" x14ac:dyDescent="0.2">
      <c r="A9067" s="1">
        <v>0.14040569999999999</v>
      </c>
      <c r="B9067" s="1">
        <v>1.339691</v>
      </c>
    </row>
    <row r="9068" spans="1:2" x14ac:dyDescent="0.2">
      <c r="A9068" s="1">
        <v>-1.1714709999999999</v>
      </c>
      <c r="B9068" s="1">
        <v>2.3717329999999999</v>
      </c>
    </row>
    <row r="9069" spans="1:2" x14ac:dyDescent="0.2">
      <c r="A9069" s="1">
        <v>3.5724070000000001</v>
      </c>
      <c r="B9069" s="1">
        <v>0.77260189999999995</v>
      </c>
    </row>
    <row r="9070" spans="1:2" x14ac:dyDescent="0.2">
      <c r="A9070" s="1">
        <v>4.8601999999999999</v>
      </c>
      <c r="B9070" s="1">
        <v>1.934574</v>
      </c>
    </row>
    <row r="9071" spans="1:2" x14ac:dyDescent="0.2">
      <c r="A9071" s="1">
        <v>3.720513</v>
      </c>
      <c r="B9071" s="1">
        <v>5.5970040000000001</v>
      </c>
    </row>
    <row r="9072" spans="1:2" x14ac:dyDescent="0.2">
      <c r="A9072" s="1">
        <v>1.5493619999999999</v>
      </c>
      <c r="B9072" s="1">
        <v>-3.1307140000000002</v>
      </c>
    </row>
    <row r="9073" spans="1:2" x14ac:dyDescent="0.2">
      <c r="A9073" s="1">
        <v>5.410901</v>
      </c>
      <c r="B9073" s="1">
        <v>2.2836419999999999</v>
      </c>
    </row>
    <row r="9074" spans="1:2" x14ac:dyDescent="0.2">
      <c r="A9074" s="1">
        <v>3.685454</v>
      </c>
      <c r="B9074" s="1">
        <v>-0.44004789999999999</v>
      </c>
    </row>
    <row r="9075" spans="1:2" x14ac:dyDescent="0.2">
      <c r="A9075" s="1">
        <v>2.8828149999999999</v>
      </c>
      <c r="B9075" s="1">
        <v>3.395324</v>
      </c>
    </row>
    <row r="9076" spans="1:2" x14ac:dyDescent="0.2">
      <c r="A9076" s="1">
        <v>3.9333930000000001</v>
      </c>
      <c r="B9076" s="1">
        <v>5.4801450000000003</v>
      </c>
    </row>
    <row r="9077" spans="1:2" x14ac:dyDescent="0.2">
      <c r="A9077" s="1">
        <v>1.572022</v>
      </c>
      <c r="B9077" s="1">
        <v>0.42618349999999999</v>
      </c>
    </row>
    <row r="9078" spans="1:2" x14ac:dyDescent="0.2">
      <c r="A9078" s="1">
        <v>2.644174</v>
      </c>
      <c r="B9078" s="1">
        <v>2.3317079999999999</v>
      </c>
    </row>
    <row r="9079" spans="1:2" x14ac:dyDescent="0.2">
      <c r="A9079" s="1">
        <v>0.94594630000000002</v>
      </c>
      <c r="B9079" s="1">
        <v>1.152719</v>
      </c>
    </row>
    <row r="9080" spans="1:2" x14ac:dyDescent="0.2">
      <c r="A9080" s="1">
        <v>4.716583</v>
      </c>
      <c r="B9080" s="1">
        <v>2.3935279999999999</v>
      </c>
    </row>
    <row r="9081" spans="1:2" x14ac:dyDescent="0.2">
      <c r="A9081" s="1">
        <v>2.6562079999999999</v>
      </c>
      <c r="B9081" s="1">
        <v>5.7750170000000001</v>
      </c>
    </row>
    <row r="9082" spans="1:2" x14ac:dyDescent="0.2">
      <c r="A9082" s="1">
        <v>-0.1827945</v>
      </c>
      <c r="B9082" s="1">
        <v>3.6716790000000001</v>
      </c>
    </row>
    <row r="9083" spans="1:2" x14ac:dyDescent="0.2">
      <c r="A9083" s="1">
        <v>1.2176089999999999</v>
      </c>
      <c r="B9083" s="1">
        <v>1.540438</v>
      </c>
    </row>
    <row r="9084" spans="1:2" x14ac:dyDescent="0.2">
      <c r="A9084" s="1">
        <v>4.3567900000000002</v>
      </c>
      <c r="B9084" s="1">
        <v>1.1065970000000001</v>
      </c>
    </row>
    <row r="9085" spans="1:2" x14ac:dyDescent="0.2">
      <c r="A9085" s="1">
        <v>5.7110909999999997</v>
      </c>
      <c r="B9085" s="1">
        <v>0.65419950000000004</v>
      </c>
    </row>
    <row r="9086" spans="1:2" x14ac:dyDescent="0.2">
      <c r="A9086" s="1">
        <v>2.1313360000000001</v>
      </c>
      <c r="B9086" s="1">
        <v>3.6859739999999999</v>
      </c>
    </row>
    <row r="9087" spans="1:2" x14ac:dyDescent="0.2">
      <c r="A9087" s="1">
        <v>5.1994239999999996</v>
      </c>
      <c r="B9087" s="1">
        <v>4.1203240000000001</v>
      </c>
    </row>
    <row r="9088" spans="1:2" x14ac:dyDescent="0.2">
      <c r="A9088" s="1">
        <v>4.4312810000000002</v>
      </c>
      <c r="B9088" s="1">
        <v>2.7222209999999998</v>
      </c>
    </row>
    <row r="9089" spans="1:2" x14ac:dyDescent="0.2">
      <c r="A9089" s="1">
        <v>1.597891</v>
      </c>
      <c r="B9089" s="1">
        <v>4.9886340000000002</v>
      </c>
    </row>
    <row r="9090" spans="1:2" x14ac:dyDescent="0.2">
      <c r="A9090" s="1">
        <v>4.2516860000000003</v>
      </c>
      <c r="B9090" s="1">
        <v>0.88151769999999996</v>
      </c>
    </row>
    <row r="9091" spans="1:2" x14ac:dyDescent="0.2">
      <c r="A9091" s="1">
        <v>4.2053750000000001</v>
      </c>
      <c r="B9091" s="1">
        <v>1.1412640000000001</v>
      </c>
    </row>
    <row r="9092" spans="1:2" x14ac:dyDescent="0.2">
      <c r="A9092" s="1">
        <v>-1.9781130000000001E-2</v>
      </c>
      <c r="B9092" s="1">
        <v>4.0598400000000003</v>
      </c>
    </row>
    <row r="9093" spans="1:2" x14ac:dyDescent="0.2">
      <c r="A9093" s="1">
        <v>2.732831</v>
      </c>
      <c r="B9093" s="1">
        <v>4.2451679999999996</v>
      </c>
    </row>
    <row r="9094" spans="1:2" x14ac:dyDescent="0.2">
      <c r="A9094" s="1">
        <v>3.7905639999999998</v>
      </c>
      <c r="B9094" s="1">
        <v>2.669543</v>
      </c>
    </row>
    <row r="9095" spans="1:2" x14ac:dyDescent="0.2">
      <c r="A9095" s="1">
        <v>3.9282379999999999</v>
      </c>
      <c r="B9095" s="1">
        <v>3.2753939999999999</v>
      </c>
    </row>
    <row r="9096" spans="1:2" x14ac:dyDescent="0.2">
      <c r="A9096" s="1">
        <v>1.7910489999999999</v>
      </c>
      <c r="B9096" s="1">
        <v>-8.8512370000000007E-2</v>
      </c>
    </row>
    <row r="9097" spans="1:2" x14ac:dyDescent="0.2">
      <c r="A9097" s="1">
        <v>5.6599769999999996</v>
      </c>
      <c r="B9097" s="1">
        <v>3.605467</v>
      </c>
    </row>
    <row r="9098" spans="1:2" x14ac:dyDescent="0.2">
      <c r="A9098" s="1">
        <v>4.9668919999999996</v>
      </c>
      <c r="B9098" s="1">
        <v>1.81254</v>
      </c>
    </row>
    <row r="9099" spans="1:2" x14ac:dyDescent="0.2">
      <c r="A9099" s="1">
        <v>2.9577140000000002</v>
      </c>
      <c r="B9099" s="1">
        <v>4.0431889999999999</v>
      </c>
    </row>
    <row r="9100" spans="1:2" x14ac:dyDescent="0.2">
      <c r="A9100" s="1">
        <v>1.191867</v>
      </c>
      <c r="B9100" s="1">
        <v>2.553509</v>
      </c>
    </row>
    <row r="9101" spans="1:2" x14ac:dyDescent="0.2">
      <c r="A9101" s="1">
        <v>7.3855039999999997E-2</v>
      </c>
      <c r="B9101" s="1">
        <v>3.22133</v>
      </c>
    </row>
    <row r="9102" spans="1:2" x14ac:dyDescent="0.2">
      <c r="A9102" s="1">
        <v>7.514297</v>
      </c>
      <c r="B9102" s="1">
        <v>3.3237649999999999</v>
      </c>
    </row>
    <row r="9103" spans="1:2" x14ac:dyDescent="0.2">
      <c r="A9103" s="1">
        <v>2.7730959999999998</v>
      </c>
      <c r="B9103" s="1">
        <v>0.3074596</v>
      </c>
    </row>
    <row r="9104" spans="1:2" x14ac:dyDescent="0.2">
      <c r="A9104" s="1">
        <v>-0.37370720000000002</v>
      </c>
      <c r="B9104" s="1">
        <v>4.2432619999999996</v>
      </c>
    </row>
    <row r="9105" spans="1:2" x14ac:dyDescent="0.2">
      <c r="A9105" s="1">
        <v>1.8009379999999999</v>
      </c>
      <c r="B9105" s="1">
        <v>3.9119519999999999</v>
      </c>
    </row>
    <row r="9106" spans="1:2" x14ac:dyDescent="0.2">
      <c r="A9106" s="1">
        <v>2.5960230000000002</v>
      </c>
      <c r="B9106" s="1">
        <v>0.98833950000000004</v>
      </c>
    </row>
    <row r="9107" spans="1:2" x14ac:dyDescent="0.2">
      <c r="A9107" s="1">
        <v>6.8826989999999997</v>
      </c>
      <c r="B9107" s="1">
        <v>6.4617139999999997</v>
      </c>
    </row>
    <row r="9108" spans="1:2" x14ac:dyDescent="0.2">
      <c r="A9108" s="1">
        <v>-1.1674990000000001</v>
      </c>
      <c r="B9108" s="1">
        <v>3.538484</v>
      </c>
    </row>
    <row r="9109" spans="1:2" x14ac:dyDescent="0.2">
      <c r="A9109" s="1">
        <v>0.84299440000000003</v>
      </c>
      <c r="B9109" s="1">
        <v>1.7309159999999999</v>
      </c>
    </row>
    <row r="9110" spans="1:2" x14ac:dyDescent="0.2">
      <c r="A9110" s="1">
        <v>1.8899250000000001</v>
      </c>
      <c r="B9110" s="1">
        <v>2.234391</v>
      </c>
    </row>
    <row r="9111" spans="1:2" x14ac:dyDescent="0.2">
      <c r="A9111" s="1">
        <v>-4.4959989999999998E-2</v>
      </c>
      <c r="B9111" s="1">
        <v>6.2215189999999998</v>
      </c>
    </row>
    <row r="9112" spans="1:2" x14ac:dyDescent="0.2">
      <c r="A9112" s="1">
        <v>2.1405820000000002</v>
      </c>
      <c r="B9112" s="1">
        <v>4.2195900000000002</v>
      </c>
    </row>
    <row r="9113" spans="1:2" x14ac:dyDescent="0.2">
      <c r="A9113" s="1">
        <v>0.93917740000000005</v>
      </c>
      <c r="B9113" s="1">
        <v>1.154865</v>
      </c>
    </row>
    <row r="9114" spans="1:2" x14ac:dyDescent="0.2">
      <c r="A9114" s="1">
        <v>0.79777279999999995</v>
      </c>
      <c r="B9114" s="1">
        <v>2.9601299999999999</v>
      </c>
    </row>
    <row r="9115" spans="1:2" x14ac:dyDescent="0.2">
      <c r="A9115" s="1">
        <v>-0.18672639999999999</v>
      </c>
      <c r="B9115" s="1">
        <v>2.1795610000000001</v>
      </c>
    </row>
    <row r="9116" spans="1:2" x14ac:dyDescent="0.2">
      <c r="A9116" s="1">
        <v>3.3301699999999999</v>
      </c>
      <c r="B9116" s="1">
        <v>3.2566120000000001</v>
      </c>
    </row>
    <row r="9117" spans="1:2" x14ac:dyDescent="0.2">
      <c r="A9117" s="1">
        <v>2.4392529999999999</v>
      </c>
      <c r="B9117" s="1">
        <v>3.7222979999999999</v>
      </c>
    </row>
    <row r="9118" spans="1:2" x14ac:dyDescent="0.2">
      <c r="A9118" s="1">
        <v>3.414202</v>
      </c>
      <c r="B9118" s="1">
        <v>2.1956609999999999</v>
      </c>
    </row>
    <row r="9119" spans="1:2" x14ac:dyDescent="0.2">
      <c r="A9119" s="1">
        <v>2.2506430000000002</v>
      </c>
      <c r="B9119" s="1">
        <v>3.010192</v>
      </c>
    </row>
    <row r="9120" spans="1:2" x14ac:dyDescent="0.2">
      <c r="A9120" s="1">
        <v>4.3909469999999997</v>
      </c>
      <c r="B9120" s="1">
        <v>2.3886240000000001</v>
      </c>
    </row>
    <row r="9121" spans="1:2" x14ac:dyDescent="0.2">
      <c r="A9121" s="1">
        <v>7.6430470000000001</v>
      </c>
      <c r="B9121" s="1">
        <v>6.152908</v>
      </c>
    </row>
    <row r="9122" spans="1:2" x14ac:dyDescent="0.2">
      <c r="A9122" s="1">
        <v>3.8592870000000001</v>
      </c>
      <c r="B9122" s="1">
        <v>5.2891750000000002</v>
      </c>
    </row>
    <row r="9123" spans="1:2" x14ac:dyDescent="0.2">
      <c r="A9123" s="1">
        <v>1.324039</v>
      </c>
      <c r="B9123" s="1">
        <v>4.2733670000000004</v>
      </c>
    </row>
    <row r="9124" spans="1:2" x14ac:dyDescent="0.2">
      <c r="A9124" s="1">
        <v>2.9980600000000002</v>
      </c>
      <c r="B9124" s="1">
        <v>3.8592399999999998</v>
      </c>
    </row>
    <row r="9125" spans="1:2" x14ac:dyDescent="0.2">
      <c r="A9125" s="1">
        <v>3.245193</v>
      </c>
      <c r="B9125" s="1">
        <v>3.3772060000000002</v>
      </c>
    </row>
    <row r="9126" spans="1:2" x14ac:dyDescent="0.2">
      <c r="A9126" s="1">
        <v>6.577782</v>
      </c>
      <c r="B9126" s="1">
        <v>3.483714</v>
      </c>
    </row>
    <row r="9127" spans="1:2" x14ac:dyDescent="0.2">
      <c r="A9127" s="1">
        <v>4.9518199999999997</v>
      </c>
      <c r="B9127" s="1">
        <v>5.5066540000000002</v>
      </c>
    </row>
    <row r="9128" spans="1:2" x14ac:dyDescent="0.2">
      <c r="A9128" s="1">
        <v>5.8128089999999997</v>
      </c>
      <c r="B9128" s="1">
        <v>1.4129419999999999</v>
      </c>
    </row>
    <row r="9129" spans="1:2" x14ac:dyDescent="0.2">
      <c r="A9129" s="1">
        <v>4.543374</v>
      </c>
      <c r="B9129" s="1">
        <v>5.8692320000000002</v>
      </c>
    </row>
    <row r="9130" spans="1:2" x14ac:dyDescent="0.2">
      <c r="A9130" s="1">
        <v>3.9482680000000001</v>
      </c>
      <c r="B9130" s="1">
        <v>1.5582009999999999</v>
      </c>
    </row>
    <row r="9131" spans="1:2" x14ac:dyDescent="0.2">
      <c r="A9131" s="1">
        <v>3.2980589999999999</v>
      </c>
      <c r="B9131" s="1">
        <v>2.3735539999999999</v>
      </c>
    </row>
    <row r="9132" spans="1:2" x14ac:dyDescent="0.2">
      <c r="A9132" s="1">
        <v>0.91015840000000003</v>
      </c>
      <c r="B9132" s="1">
        <v>5.0563919999999998</v>
      </c>
    </row>
    <row r="9133" spans="1:2" x14ac:dyDescent="0.2">
      <c r="A9133" s="1">
        <v>2.7055090000000002</v>
      </c>
      <c r="B9133" s="1">
        <v>1.6976500000000001</v>
      </c>
    </row>
    <row r="9134" spans="1:2" x14ac:dyDescent="0.2">
      <c r="A9134" s="1">
        <v>4.5352490000000003</v>
      </c>
      <c r="B9134" s="1">
        <v>4.7960099999999999</v>
      </c>
    </row>
    <row r="9135" spans="1:2" x14ac:dyDescent="0.2">
      <c r="A9135" s="1">
        <v>2.3440099999999999</v>
      </c>
      <c r="B9135" s="1">
        <v>1.709748</v>
      </c>
    </row>
    <row r="9136" spans="1:2" x14ac:dyDescent="0.2">
      <c r="A9136" s="1">
        <v>2.0905900000000002</v>
      </c>
      <c r="B9136" s="1">
        <v>3.7366160000000002</v>
      </c>
    </row>
    <row r="9137" spans="1:2" x14ac:dyDescent="0.2">
      <c r="A9137" s="1">
        <v>5.0178719999999997</v>
      </c>
      <c r="B9137" s="1">
        <v>-2.1243880000000002</v>
      </c>
    </row>
    <row r="9138" spans="1:2" x14ac:dyDescent="0.2">
      <c r="A9138" s="1">
        <v>2.7847970000000002</v>
      </c>
      <c r="B9138" s="1">
        <v>0.88668780000000003</v>
      </c>
    </row>
    <row r="9139" spans="1:2" x14ac:dyDescent="0.2">
      <c r="A9139" s="1">
        <v>1.3603000000000001</v>
      </c>
      <c r="B9139" s="1">
        <v>1.0166809999999999</v>
      </c>
    </row>
    <row r="9140" spans="1:2" x14ac:dyDescent="0.2">
      <c r="A9140" s="1">
        <v>0.95518630000000004</v>
      </c>
      <c r="B9140" s="1">
        <v>0.17494609999999999</v>
      </c>
    </row>
    <row r="9141" spans="1:2" x14ac:dyDescent="0.2">
      <c r="A9141" s="1">
        <v>2.771884</v>
      </c>
      <c r="B9141" s="1">
        <v>4.0669500000000003</v>
      </c>
    </row>
    <row r="9142" spans="1:2" x14ac:dyDescent="0.2">
      <c r="A9142" s="1">
        <v>2.2037610000000001</v>
      </c>
      <c r="B9142" s="1">
        <v>2.932671</v>
      </c>
    </row>
    <row r="9143" spans="1:2" x14ac:dyDescent="0.2">
      <c r="A9143" s="1">
        <v>2.3136290000000002</v>
      </c>
      <c r="B9143" s="1">
        <v>0.89207899999999996</v>
      </c>
    </row>
    <row r="9144" spans="1:2" x14ac:dyDescent="0.2">
      <c r="A9144" s="1">
        <v>6.2614929999999998</v>
      </c>
      <c r="B9144" s="1">
        <v>4.2357740000000002</v>
      </c>
    </row>
    <row r="9145" spans="1:2" x14ac:dyDescent="0.2">
      <c r="A9145" s="1">
        <v>6.2020609999999996</v>
      </c>
      <c r="B9145" s="1">
        <v>2.5438429999999999</v>
      </c>
    </row>
    <row r="9146" spans="1:2" x14ac:dyDescent="0.2">
      <c r="A9146" s="1">
        <v>2.7282220000000001</v>
      </c>
      <c r="B9146" s="1">
        <v>6.0666339999999996</v>
      </c>
    </row>
    <row r="9147" spans="1:2" x14ac:dyDescent="0.2">
      <c r="A9147" s="1">
        <v>3.8022559999999999</v>
      </c>
      <c r="B9147" s="1">
        <v>2.3000699999999998</v>
      </c>
    </row>
    <row r="9148" spans="1:2" x14ac:dyDescent="0.2">
      <c r="A9148" s="1">
        <v>1.1076870000000001</v>
      </c>
      <c r="B9148" s="1">
        <v>6.1022850000000002</v>
      </c>
    </row>
    <row r="9149" spans="1:2" x14ac:dyDescent="0.2">
      <c r="A9149" s="1">
        <v>3.0682510000000001</v>
      </c>
      <c r="B9149" s="1">
        <v>3.9913569999999998</v>
      </c>
    </row>
    <row r="9150" spans="1:2" x14ac:dyDescent="0.2">
      <c r="A9150" s="1">
        <v>1.925381</v>
      </c>
      <c r="B9150" s="1">
        <v>3.6695880000000001</v>
      </c>
    </row>
    <row r="9151" spans="1:2" x14ac:dyDescent="0.2">
      <c r="A9151" s="1">
        <v>3.4246940000000001</v>
      </c>
      <c r="B9151" s="1">
        <v>5.3193590000000004</v>
      </c>
    </row>
    <row r="9152" spans="1:2" x14ac:dyDescent="0.2">
      <c r="A9152" s="1">
        <v>3.7667700000000002</v>
      </c>
      <c r="B9152" s="1">
        <v>5.1778950000000004</v>
      </c>
    </row>
    <row r="9153" spans="1:2" x14ac:dyDescent="0.2">
      <c r="A9153" s="1">
        <v>4.0114580000000002</v>
      </c>
      <c r="B9153" s="1">
        <v>0.4724293</v>
      </c>
    </row>
    <row r="9154" spans="1:2" x14ac:dyDescent="0.2">
      <c r="A9154" s="1">
        <v>2.938688</v>
      </c>
      <c r="B9154" s="1">
        <v>0.19315950000000001</v>
      </c>
    </row>
    <row r="9155" spans="1:2" x14ac:dyDescent="0.2">
      <c r="A9155" s="1">
        <v>-2.0442580000000001</v>
      </c>
      <c r="B9155" s="1">
        <v>5.1037619999999997</v>
      </c>
    </row>
    <row r="9156" spans="1:2" x14ac:dyDescent="0.2">
      <c r="A9156" s="1">
        <v>3.6649569999999998</v>
      </c>
      <c r="B9156" s="1">
        <v>3.5972219999999999</v>
      </c>
    </row>
    <row r="9157" spans="1:2" x14ac:dyDescent="0.2">
      <c r="A9157" s="1">
        <v>1.5852489999999999</v>
      </c>
      <c r="B9157" s="1">
        <v>3.3721800000000002</v>
      </c>
    </row>
    <row r="9158" spans="1:2" x14ac:dyDescent="0.2">
      <c r="A9158" s="1">
        <v>-0.61155470000000001</v>
      </c>
      <c r="B9158" s="1">
        <v>1.126779</v>
      </c>
    </row>
    <row r="9159" spans="1:2" x14ac:dyDescent="0.2">
      <c r="A9159" s="1">
        <v>3.3962629999999998</v>
      </c>
      <c r="B9159" s="1">
        <v>1.2976110000000001</v>
      </c>
    </row>
    <row r="9160" spans="1:2" x14ac:dyDescent="0.2">
      <c r="A9160" s="1">
        <v>2.7958150000000002</v>
      </c>
      <c r="B9160" s="1">
        <v>0.86679899999999999</v>
      </c>
    </row>
    <row r="9161" spans="1:2" x14ac:dyDescent="0.2">
      <c r="A9161" s="1">
        <v>-0.37291930000000001</v>
      </c>
      <c r="B9161" s="1">
        <v>4.5372769999999996</v>
      </c>
    </row>
    <row r="9162" spans="1:2" x14ac:dyDescent="0.2">
      <c r="A9162" s="1">
        <v>1.8644769999999999</v>
      </c>
      <c r="B9162" s="1">
        <v>1.3799840000000001</v>
      </c>
    </row>
    <row r="9163" spans="1:2" x14ac:dyDescent="0.2">
      <c r="A9163" s="1">
        <v>3.5626829999999998</v>
      </c>
      <c r="B9163" s="1">
        <v>2.6011069999999998</v>
      </c>
    </row>
    <row r="9164" spans="1:2" x14ac:dyDescent="0.2">
      <c r="A9164" s="1">
        <v>5.8855269999999997</v>
      </c>
      <c r="B9164" s="1">
        <v>5.0134689999999997</v>
      </c>
    </row>
    <row r="9165" spans="1:2" x14ac:dyDescent="0.2">
      <c r="A9165" s="1">
        <v>3.3315329999999999</v>
      </c>
      <c r="B9165" s="1">
        <v>4.2926130000000002</v>
      </c>
    </row>
    <row r="9166" spans="1:2" x14ac:dyDescent="0.2">
      <c r="A9166" s="1">
        <v>3.6757559999999998</v>
      </c>
      <c r="B9166" s="1">
        <v>2.5406569999999999</v>
      </c>
    </row>
    <row r="9167" spans="1:2" x14ac:dyDescent="0.2">
      <c r="A9167" s="1">
        <v>-0.79577629999999999</v>
      </c>
      <c r="B9167" s="1">
        <v>2.989773</v>
      </c>
    </row>
    <row r="9168" spans="1:2" x14ac:dyDescent="0.2">
      <c r="A9168" s="1">
        <v>4.4456319999999998</v>
      </c>
      <c r="B9168" s="1">
        <v>7.1972759999999996</v>
      </c>
    </row>
    <row r="9169" spans="1:2" x14ac:dyDescent="0.2">
      <c r="A9169" s="1">
        <v>5.9633050000000001</v>
      </c>
      <c r="B9169" s="1">
        <v>4.5734450000000004</v>
      </c>
    </row>
    <row r="9170" spans="1:2" x14ac:dyDescent="0.2">
      <c r="A9170" s="1">
        <v>5.1202040000000002</v>
      </c>
      <c r="B9170" s="1">
        <v>4.8678980000000003</v>
      </c>
    </row>
    <row r="9171" spans="1:2" x14ac:dyDescent="0.2">
      <c r="A9171" s="1">
        <v>2.171808</v>
      </c>
      <c r="B9171" s="1">
        <v>2.9196070000000001</v>
      </c>
    </row>
    <row r="9172" spans="1:2" x14ac:dyDescent="0.2">
      <c r="A9172" s="1">
        <v>5.3821510000000004</v>
      </c>
      <c r="B9172" s="1">
        <v>5.4450190000000003</v>
      </c>
    </row>
    <row r="9173" spans="1:2" x14ac:dyDescent="0.2">
      <c r="A9173" s="1">
        <v>4.7165660000000003</v>
      </c>
      <c r="B9173" s="1">
        <v>0.58177429999999997</v>
      </c>
    </row>
    <row r="9174" spans="1:2" x14ac:dyDescent="0.2">
      <c r="A9174" s="1">
        <v>5.2624149999999998</v>
      </c>
      <c r="B9174" s="1">
        <v>2.7479499999999999</v>
      </c>
    </row>
    <row r="9175" spans="1:2" x14ac:dyDescent="0.2">
      <c r="A9175" s="1">
        <v>2.7068129999999999</v>
      </c>
      <c r="B9175" s="1">
        <v>4.968953</v>
      </c>
    </row>
    <row r="9176" spans="1:2" x14ac:dyDescent="0.2">
      <c r="A9176" s="1">
        <v>3.2294710000000002</v>
      </c>
      <c r="B9176" s="1">
        <v>1.6770119999999999</v>
      </c>
    </row>
    <row r="9177" spans="1:2" x14ac:dyDescent="0.2">
      <c r="A9177" s="1">
        <v>2.5214120000000002</v>
      </c>
      <c r="B9177" s="1">
        <v>5.0566319999999996</v>
      </c>
    </row>
    <row r="9178" spans="1:2" x14ac:dyDescent="0.2">
      <c r="A9178" s="1">
        <v>0.99713370000000001</v>
      </c>
      <c r="B9178" s="1">
        <v>4.2193659999999999</v>
      </c>
    </row>
    <row r="9179" spans="1:2" x14ac:dyDescent="0.2">
      <c r="A9179" s="1">
        <v>3.210715</v>
      </c>
      <c r="B9179" s="1">
        <v>3.3534449999999998</v>
      </c>
    </row>
    <row r="9180" spans="1:2" x14ac:dyDescent="0.2">
      <c r="A9180" s="1">
        <v>4.4460470000000001</v>
      </c>
      <c r="B9180" s="1">
        <v>3.8163019999999999</v>
      </c>
    </row>
    <row r="9181" spans="1:2" x14ac:dyDescent="0.2">
      <c r="A9181" s="1">
        <v>2.2328600000000001</v>
      </c>
      <c r="B9181" s="1">
        <v>4.6590119999999997</v>
      </c>
    </row>
    <row r="9182" spans="1:2" x14ac:dyDescent="0.2">
      <c r="A9182" s="1">
        <v>5.5011150000000004</v>
      </c>
      <c r="B9182" s="1">
        <v>5.179862</v>
      </c>
    </row>
    <row r="9183" spans="1:2" x14ac:dyDescent="0.2">
      <c r="A9183" s="1">
        <v>3.3494440000000001</v>
      </c>
      <c r="B9183" s="1">
        <v>7.254505</v>
      </c>
    </row>
    <row r="9184" spans="1:2" x14ac:dyDescent="0.2">
      <c r="A9184" s="1">
        <v>3.7107039999999998</v>
      </c>
      <c r="B9184" s="1">
        <v>8.0032599999999992</v>
      </c>
    </row>
    <row r="9185" spans="1:2" x14ac:dyDescent="0.2">
      <c r="A9185" s="1">
        <v>2.5059749999999998</v>
      </c>
      <c r="B9185" s="1">
        <v>-1.164601</v>
      </c>
    </row>
    <row r="9186" spans="1:2" x14ac:dyDescent="0.2">
      <c r="A9186" s="1">
        <v>3.120959</v>
      </c>
      <c r="B9186" s="1">
        <v>4.9707910000000002</v>
      </c>
    </row>
    <row r="9187" spans="1:2" x14ac:dyDescent="0.2">
      <c r="A9187" s="1">
        <v>6.4704290000000002</v>
      </c>
      <c r="B9187" s="1">
        <v>6.793488</v>
      </c>
    </row>
    <row r="9188" spans="1:2" x14ac:dyDescent="0.2">
      <c r="A9188" s="1">
        <v>-0.26451429999999998</v>
      </c>
      <c r="B9188" s="1">
        <v>5.2599289999999996</v>
      </c>
    </row>
    <row r="9189" spans="1:2" x14ac:dyDescent="0.2">
      <c r="A9189" s="1">
        <v>4.6202319999999997</v>
      </c>
      <c r="B9189" s="1">
        <v>1.2800020000000001</v>
      </c>
    </row>
    <row r="9190" spans="1:2" x14ac:dyDescent="0.2">
      <c r="A9190" s="1">
        <v>1.863748</v>
      </c>
      <c r="B9190" s="1">
        <v>4.050211</v>
      </c>
    </row>
    <row r="9191" spans="1:2" x14ac:dyDescent="0.2">
      <c r="A9191" s="1">
        <v>1.732318</v>
      </c>
      <c r="B9191" s="1">
        <v>6.8156780000000001</v>
      </c>
    </row>
    <row r="9192" spans="1:2" x14ac:dyDescent="0.2">
      <c r="A9192" s="1">
        <v>-0.85823649999999996</v>
      </c>
      <c r="B9192" s="1">
        <v>0.96042340000000004</v>
      </c>
    </row>
    <row r="9193" spans="1:2" x14ac:dyDescent="0.2">
      <c r="A9193" s="1">
        <v>0.68059020000000003</v>
      </c>
      <c r="B9193" s="1">
        <v>-0.24540690000000001</v>
      </c>
    </row>
    <row r="9194" spans="1:2" x14ac:dyDescent="0.2">
      <c r="A9194" s="1">
        <v>1.6612960000000001</v>
      </c>
      <c r="B9194" s="1">
        <v>3.6681539999999999</v>
      </c>
    </row>
    <row r="9195" spans="1:2" x14ac:dyDescent="0.2">
      <c r="A9195" s="1">
        <v>2.0418940000000001</v>
      </c>
      <c r="B9195" s="1">
        <v>0.45186660000000001</v>
      </c>
    </row>
    <row r="9196" spans="1:2" x14ac:dyDescent="0.2">
      <c r="A9196" s="1">
        <v>-0.37073030000000001</v>
      </c>
      <c r="B9196" s="1">
        <v>1.805498</v>
      </c>
    </row>
    <row r="9197" spans="1:2" x14ac:dyDescent="0.2">
      <c r="A9197" s="1">
        <v>2.6389079999999998</v>
      </c>
      <c r="B9197" s="1">
        <v>2.6918820000000001</v>
      </c>
    </row>
    <row r="9198" spans="1:2" x14ac:dyDescent="0.2">
      <c r="A9198" s="1">
        <v>4.6172839999999997</v>
      </c>
      <c r="B9198" s="1">
        <v>1.0706180000000001</v>
      </c>
    </row>
    <row r="9199" spans="1:2" x14ac:dyDescent="0.2">
      <c r="A9199" s="1">
        <v>5.1606930000000002</v>
      </c>
      <c r="B9199" s="1">
        <v>2.8226450000000001</v>
      </c>
    </row>
    <row r="9200" spans="1:2" x14ac:dyDescent="0.2">
      <c r="A9200" s="1">
        <v>2.7430099999999999</v>
      </c>
      <c r="B9200" s="1">
        <v>-0.80468309999999998</v>
      </c>
    </row>
    <row r="9201" spans="1:2" x14ac:dyDescent="0.2">
      <c r="A9201" s="1">
        <v>0.92705479999999996</v>
      </c>
      <c r="B9201" s="1">
        <v>4.9755419999999999</v>
      </c>
    </row>
    <row r="9202" spans="1:2" x14ac:dyDescent="0.2">
      <c r="A9202" s="1">
        <v>5.3747699999999998</v>
      </c>
      <c r="B9202" s="1">
        <v>5.7338620000000002</v>
      </c>
    </row>
    <row r="9203" spans="1:2" x14ac:dyDescent="0.2">
      <c r="A9203" s="1">
        <v>3.474691</v>
      </c>
      <c r="B9203" s="1">
        <v>4.9714109999999998</v>
      </c>
    </row>
    <row r="9204" spans="1:2" x14ac:dyDescent="0.2">
      <c r="A9204" s="1">
        <v>1.6715070000000001</v>
      </c>
      <c r="B9204" s="1">
        <v>3.5848249999999999</v>
      </c>
    </row>
    <row r="9205" spans="1:2" x14ac:dyDescent="0.2">
      <c r="A9205" s="1">
        <v>4.2576099999999997</v>
      </c>
      <c r="B9205" s="1">
        <v>3.598732</v>
      </c>
    </row>
    <row r="9206" spans="1:2" x14ac:dyDescent="0.2">
      <c r="A9206" s="1">
        <v>5.2682270000000004</v>
      </c>
      <c r="B9206" s="1">
        <v>3.283512</v>
      </c>
    </row>
    <row r="9207" spans="1:2" x14ac:dyDescent="0.2">
      <c r="A9207" s="1">
        <v>4.9650340000000002</v>
      </c>
      <c r="B9207" s="1">
        <v>0.20290659999999999</v>
      </c>
    </row>
    <row r="9208" spans="1:2" x14ac:dyDescent="0.2">
      <c r="A9208" s="1">
        <v>3.5443440000000002</v>
      </c>
      <c r="B9208" s="1">
        <v>1.7176750000000001</v>
      </c>
    </row>
    <row r="9209" spans="1:2" x14ac:dyDescent="0.2">
      <c r="A9209" s="1">
        <v>2.1179869999999998</v>
      </c>
      <c r="B9209" s="1">
        <v>4.9258179999999996</v>
      </c>
    </row>
    <row r="9210" spans="1:2" x14ac:dyDescent="0.2">
      <c r="A9210" s="1">
        <v>3.0747499999999999</v>
      </c>
      <c r="B9210" s="1">
        <v>2.123529</v>
      </c>
    </row>
    <row r="9211" spans="1:2" x14ac:dyDescent="0.2">
      <c r="A9211" s="1">
        <v>3.3667729999999998</v>
      </c>
      <c r="B9211" s="1">
        <v>1.8469819999999999</v>
      </c>
    </row>
    <row r="9212" spans="1:2" x14ac:dyDescent="0.2">
      <c r="A9212" s="1">
        <v>5.1928080000000003</v>
      </c>
      <c r="B9212" s="1">
        <v>1.984329</v>
      </c>
    </row>
    <row r="9213" spans="1:2" x14ac:dyDescent="0.2">
      <c r="A9213" s="1">
        <v>2.588266</v>
      </c>
      <c r="B9213" s="1">
        <v>-1.636714</v>
      </c>
    </row>
    <row r="9214" spans="1:2" x14ac:dyDescent="0.2">
      <c r="A9214" s="1">
        <v>-0.4739583</v>
      </c>
      <c r="B9214" s="1">
        <v>3.8642780000000001</v>
      </c>
    </row>
    <row r="9215" spans="1:2" x14ac:dyDescent="0.2">
      <c r="A9215" s="1">
        <v>2.230721</v>
      </c>
      <c r="B9215" s="1">
        <v>4.2329169999999996</v>
      </c>
    </row>
    <row r="9216" spans="1:2" x14ac:dyDescent="0.2">
      <c r="A9216" s="1">
        <v>0.84971779999999997</v>
      </c>
      <c r="B9216" s="1">
        <v>3.890647</v>
      </c>
    </row>
    <row r="9217" spans="1:2" x14ac:dyDescent="0.2">
      <c r="A9217" s="1">
        <v>1.2624299999999999</v>
      </c>
      <c r="B9217" s="1">
        <v>1.5672790000000001</v>
      </c>
    </row>
    <row r="9218" spans="1:2" x14ac:dyDescent="0.2">
      <c r="A9218" s="1">
        <v>1.572851</v>
      </c>
      <c r="B9218" s="1">
        <v>-1.6163050000000001</v>
      </c>
    </row>
    <row r="9219" spans="1:2" x14ac:dyDescent="0.2">
      <c r="A9219" s="1">
        <v>3.4841859999999998</v>
      </c>
      <c r="B9219" s="1">
        <v>3.4276499999999999</v>
      </c>
    </row>
    <row r="9220" spans="1:2" x14ac:dyDescent="0.2">
      <c r="A9220" s="1">
        <v>3.4632559999999999</v>
      </c>
      <c r="B9220" s="1">
        <v>2.8576069999999998</v>
      </c>
    </row>
    <row r="9221" spans="1:2" x14ac:dyDescent="0.2">
      <c r="A9221" s="1">
        <v>3.2378429999999998</v>
      </c>
      <c r="B9221" s="1">
        <v>2.0591759999999999</v>
      </c>
    </row>
    <row r="9222" spans="1:2" x14ac:dyDescent="0.2">
      <c r="A9222" s="1">
        <v>6.2371650000000001</v>
      </c>
      <c r="B9222" s="1">
        <v>2.6679849999999998</v>
      </c>
    </row>
    <row r="9223" spans="1:2" x14ac:dyDescent="0.2">
      <c r="A9223" s="1">
        <v>3.6206520000000002</v>
      </c>
      <c r="B9223" s="1">
        <v>7.5584009999999999</v>
      </c>
    </row>
    <row r="9224" spans="1:2" x14ac:dyDescent="0.2">
      <c r="A9224" s="1">
        <v>1.287792</v>
      </c>
      <c r="B9224" s="1">
        <v>3.7423329999999999</v>
      </c>
    </row>
    <row r="9225" spans="1:2" x14ac:dyDescent="0.2">
      <c r="A9225" s="1">
        <v>6.591704</v>
      </c>
      <c r="B9225" s="1">
        <v>2.135866</v>
      </c>
    </row>
    <row r="9226" spans="1:2" x14ac:dyDescent="0.2">
      <c r="A9226" s="1">
        <v>3.9066900000000002</v>
      </c>
      <c r="B9226" s="1">
        <v>-0.69808289999999995</v>
      </c>
    </row>
    <row r="9227" spans="1:2" x14ac:dyDescent="0.2">
      <c r="A9227" s="1">
        <v>3.8885610000000002</v>
      </c>
      <c r="B9227" s="1">
        <v>4.862177</v>
      </c>
    </row>
    <row r="9228" spans="1:2" x14ac:dyDescent="0.2">
      <c r="A9228" s="1">
        <v>4.5651580000000003</v>
      </c>
      <c r="B9228" s="1">
        <v>1.2262900000000001</v>
      </c>
    </row>
    <row r="9229" spans="1:2" x14ac:dyDescent="0.2">
      <c r="A9229" s="1">
        <v>3.2411400000000001</v>
      </c>
      <c r="B9229" s="1">
        <v>2.9667680000000001</v>
      </c>
    </row>
    <row r="9230" spans="1:2" x14ac:dyDescent="0.2">
      <c r="A9230" s="1">
        <v>3.5381290000000001</v>
      </c>
      <c r="B9230" s="1">
        <v>1.5543100000000001</v>
      </c>
    </row>
    <row r="9231" spans="1:2" x14ac:dyDescent="0.2">
      <c r="A9231" s="1">
        <v>2.395235</v>
      </c>
      <c r="B9231" s="1">
        <v>2.003498</v>
      </c>
    </row>
    <row r="9232" spans="1:2" x14ac:dyDescent="0.2">
      <c r="A9232" s="1">
        <v>2.7732009999999998</v>
      </c>
      <c r="B9232" s="1">
        <v>4.0752610000000002</v>
      </c>
    </row>
    <row r="9233" spans="1:2" x14ac:dyDescent="0.2">
      <c r="A9233" s="1">
        <v>0.92104520000000001</v>
      </c>
      <c r="B9233" s="1">
        <v>2.9523220000000001</v>
      </c>
    </row>
    <row r="9234" spans="1:2" x14ac:dyDescent="0.2">
      <c r="A9234" s="1">
        <v>3.9478119999999999</v>
      </c>
      <c r="B9234" s="1">
        <v>3.755925</v>
      </c>
    </row>
    <row r="9235" spans="1:2" x14ac:dyDescent="0.2">
      <c r="A9235" s="1">
        <v>-0.7326935</v>
      </c>
      <c r="B9235" s="1">
        <v>4.905138</v>
      </c>
    </row>
    <row r="9236" spans="1:2" x14ac:dyDescent="0.2">
      <c r="A9236" s="1">
        <v>3.2869809999999999</v>
      </c>
      <c r="B9236" s="1">
        <v>3.8168259999999998</v>
      </c>
    </row>
    <row r="9237" spans="1:2" x14ac:dyDescent="0.2">
      <c r="A9237" s="1">
        <v>3.3820920000000001</v>
      </c>
      <c r="B9237" s="1">
        <v>3.6533190000000002</v>
      </c>
    </row>
    <row r="9238" spans="1:2" x14ac:dyDescent="0.2">
      <c r="A9238" s="1">
        <v>5.1601819999999998</v>
      </c>
      <c r="B9238" s="1">
        <v>2.9870999999999999</v>
      </c>
    </row>
    <row r="9239" spans="1:2" x14ac:dyDescent="0.2">
      <c r="A9239" s="1">
        <v>4.7225099999999998</v>
      </c>
      <c r="B9239" s="1">
        <v>-2.7103290000000002</v>
      </c>
    </row>
    <row r="9240" spans="1:2" x14ac:dyDescent="0.2">
      <c r="A9240" s="1">
        <v>2.348068</v>
      </c>
      <c r="B9240" s="1">
        <v>-0.80855960000000004</v>
      </c>
    </row>
    <row r="9241" spans="1:2" x14ac:dyDescent="0.2">
      <c r="A9241" s="1">
        <v>1.169448</v>
      </c>
      <c r="B9241" s="1">
        <v>0.1796159</v>
      </c>
    </row>
    <row r="9242" spans="1:2" x14ac:dyDescent="0.2">
      <c r="A9242" s="1">
        <v>1.0886290000000001</v>
      </c>
      <c r="B9242" s="1">
        <v>3.344862</v>
      </c>
    </row>
    <row r="9243" spans="1:2" x14ac:dyDescent="0.2">
      <c r="A9243" s="1">
        <v>4.4890350000000003</v>
      </c>
      <c r="B9243" s="1">
        <v>1.8818459999999999</v>
      </c>
    </row>
    <row r="9244" spans="1:2" x14ac:dyDescent="0.2">
      <c r="A9244" s="1">
        <v>2.9131</v>
      </c>
      <c r="B9244" s="1">
        <v>1.9244920000000001</v>
      </c>
    </row>
    <row r="9245" spans="1:2" x14ac:dyDescent="0.2">
      <c r="A9245" s="1">
        <v>3.6051129999999998</v>
      </c>
      <c r="B9245" s="1">
        <v>3.2819639999999999</v>
      </c>
    </row>
    <row r="9246" spans="1:2" x14ac:dyDescent="0.2">
      <c r="A9246" s="1">
        <v>2.065356</v>
      </c>
      <c r="B9246" s="1">
        <v>3.8270490000000001</v>
      </c>
    </row>
    <row r="9247" spans="1:2" x14ac:dyDescent="0.2">
      <c r="A9247" s="1">
        <v>3.8672149999999998</v>
      </c>
      <c r="B9247" s="1">
        <v>-0.82585960000000003</v>
      </c>
    </row>
    <row r="9248" spans="1:2" x14ac:dyDescent="0.2">
      <c r="A9248" s="1">
        <v>1.161678</v>
      </c>
      <c r="B9248" s="1">
        <v>4.845199</v>
      </c>
    </row>
    <row r="9249" spans="1:2" x14ac:dyDescent="0.2">
      <c r="A9249" s="1">
        <v>5.1541819999999996</v>
      </c>
      <c r="B9249" s="1">
        <v>3.6530149999999999</v>
      </c>
    </row>
    <row r="9250" spans="1:2" x14ac:dyDescent="0.2">
      <c r="A9250" s="1">
        <v>5.5700890000000003</v>
      </c>
      <c r="B9250" s="1">
        <v>4.1827810000000003</v>
      </c>
    </row>
    <row r="9251" spans="1:2" x14ac:dyDescent="0.2">
      <c r="A9251" s="1">
        <v>2.5774499999999998</v>
      </c>
      <c r="B9251" s="1">
        <v>4.1026660000000001</v>
      </c>
    </row>
    <row r="9252" spans="1:2" x14ac:dyDescent="0.2">
      <c r="A9252" s="1">
        <v>2.355353</v>
      </c>
      <c r="B9252" s="1">
        <v>5.5229670000000004</v>
      </c>
    </row>
    <row r="9253" spans="1:2" x14ac:dyDescent="0.2">
      <c r="A9253" s="1">
        <v>3.6012740000000001</v>
      </c>
      <c r="B9253" s="1">
        <v>5.0084609999999996</v>
      </c>
    </row>
    <row r="9254" spans="1:2" x14ac:dyDescent="0.2">
      <c r="A9254" s="1">
        <v>2.3840620000000001</v>
      </c>
      <c r="B9254" s="1">
        <v>5.3299649999999996</v>
      </c>
    </row>
    <row r="9255" spans="1:2" x14ac:dyDescent="0.2">
      <c r="A9255" s="1">
        <v>2.262785</v>
      </c>
      <c r="B9255" s="1">
        <v>5.3663030000000003</v>
      </c>
    </row>
    <row r="9256" spans="1:2" x14ac:dyDescent="0.2">
      <c r="A9256" s="1">
        <v>3.2083659999999998</v>
      </c>
      <c r="B9256" s="1">
        <v>5.738702</v>
      </c>
    </row>
    <row r="9257" spans="1:2" x14ac:dyDescent="0.2">
      <c r="A9257" s="1">
        <v>6.8665409999999998</v>
      </c>
      <c r="B9257" s="1">
        <v>4.1044359999999998</v>
      </c>
    </row>
    <row r="9258" spans="1:2" x14ac:dyDescent="0.2">
      <c r="A9258" s="1">
        <v>4.2003029999999999</v>
      </c>
      <c r="B9258" s="1">
        <v>4.9076110000000002</v>
      </c>
    </row>
    <row r="9259" spans="1:2" x14ac:dyDescent="0.2">
      <c r="A9259" s="1">
        <v>3.889113</v>
      </c>
      <c r="B9259" s="1">
        <v>-0.35585230000000001</v>
      </c>
    </row>
    <row r="9260" spans="1:2" x14ac:dyDescent="0.2">
      <c r="A9260" s="1">
        <v>2.1936399999999998</v>
      </c>
      <c r="B9260" s="1">
        <v>3.3866749999999999</v>
      </c>
    </row>
    <row r="9261" spans="1:2" x14ac:dyDescent="0.2">
      <c r="A9261" s="1">
        <v>1.1620029999999999</v>
      </c>
      <c r="B9261" s="1">
        <v>4.495965</v>
      </c>
    </row>
    <row r="9262" spans="1:2" x14ac:dyDescent="0.2">
      <c r="A9262" s="1">
        <v>1.629289</v>
      </c>
      <c r="B9262" s="1">
        <v>1.9623539999999999</v>
      </c>
    </row>
    <row r="9263" spans="1:2" x14ac:dyDescent="0.2">
      <c r="A9263" s="1">
        <v>2.2407400000000002</v>
      </c>
      <c r="B9263" s="1">
        <v>3.6697169999999999</v>
      </c>
    </row>
    <row r="9264" spans="1:2" x14ac:dyDescent="0.2">
      <c r="A9264" s="1">
        <v>2.1641659999999998</v>
      </c>
      <c r="B9264" s="1">
        <v>4.221222</v>
      </c>
    </row>
    <row r="9265" spans="1:2" x14ac:dyDescent="0.2">
      <c r="A9265" s="1">
        <v>3.0667049999999998</v>
      </c>
      <c r="B9265" s="1">
        <v>6.0551599999999999</v>
      </c>
    </row>
    <row r="9266" spans="1:2" x14ac:dyDescent="0.2">
      <c r="A9266" s="1">
        <v>1.1022369999999999</v>
      </c>
      <c r="B9266" s="1">
        <v>4.0342200000000004</v>
      </c>
    </row>
    <row r="9267" spans="1:2" x14ac:dyDescent="0.2">
      <c r="A9267" s="1">
        <v>6.1080269999999999</v>
      </c>
      <c r="B9267" s="1">
        <v>3.8202159999999998</v>
      </c>
    </row>
    <row r="9268" spans="1:2" x14ac:dyDescent="0.2">
      <c r="A9268" s="1">
        <v>1.8375859999999999</v>
      </c>
      <c r="B9268" s="1">
        <v>4.0038029999999996</v>
      </c>
    </row>
    <row r="9269" spans="1:2" x14ac:dyDescent="0.2">
      <c r="A9269" s="1">
        <v>1.782845</v>
      </c>
      <c r="B9269" s="1">
        <v>3.1472929999999999</v>
      </c>
    </row>
    <row r="9270" spans="1:2" x14ac:dyDescent="0.2">
      <c r="A9270" s="1">
        <v>3.778562</v>
      </c>
      <c r="B9270" s="1">
        <v>-0.3604948</v>
      </c>
    </row>
    <row r="9271" spans="1:2" x14ac:dyDescent="0.2">
      <c r="A9271" s="1">
        <v>3.4685269999999999</v>
      </c>
      <c r="B9271" s="1">
        <v>1.972478</v>
      </c>
    </row>
    <row r="9272" spans="1:2" x14ac:dyDescent="0.2">
      <c r="A9272" s="1">
        <v>2.1569609999999999</v>
      </c>
      <c r="B9272" s="1">
        <v>3.5189900000000001</v>
      </c>
    </row>
    <row r="9273" spans="1:2" x14ac:dyDescent="0.2">
      <c r="A9273" s="1">
        <v>1.7459199999999999</v>
      </c>
      <c r="B9273" s="1">
        <v>0.28619169999999999</v>
      </c>
    </row>
    <row r="9274" spans="1:2" x14ac:dyDescent="0.2">
      <c r="A9274" s="1">
        <v>6.1330429999999998</v>
      </c>
      <c r="B9274" s="1">
        <v>1.1039570000000001</v>
      </c>
    </row>
    <row r="9275" spans="1:2" x14ac:dyDescent="0.2">
      <c r="A9275" s="1">
        <v>2.8421979999999998</v>
      </c>
      <c r="B9275" s="1">
        <v>2.8583409999999998</v>
      </c>
    </row>
    <row r="9276" spans="1:2" x14ac:dyDescent="0.2">
      <c r="A9276" s="1">
        <v>0.63203960000000003</v>
      </c>
      <c r="B9276" s="1">
        <v>0.48023709999999997</v>
      </c>
    </row>
    <row r="9277" spans="1:2" x14ac:dyDescent="0.2">
      <c r="A9277" s="1">
        <v>1.180204</v>
      </c>
      <c r="B9277" s="1">
        <v>1.835626</v>
      </c>
    </row>
    <row r="9278" spans="1:2" x14ac:dyDescent="0.2">
      <c r="A9278" s="1">
        <v>4.9715889999999998</v>
      </c>
      <c r="B9278" s="1">
        <v>2.3322449999999999</v>
      </c>
    </row>
    <row r="9279" spans="1:2" x14ac:dyDescent="0.2">
      <c r="A9279" s="1">
        <v>2.9822120000000001</v>
      </c>
      <c r="B9279" s="1">
        <v>1.722523</v>
      </c>
    </row>
    <row r="9280" spans="1:2" x14ac:dyDescent="0.2">
      <c r="A9280" s="1">
        <v>1.0515669999999999</v>
      </c>
      <c r="B9280" s="1">
        <v>-6.4930310000000005E-2</v>
      </c>
    </row>
    <row r="9281" spans="1:2" x14ac:dyDescent="0.2">
      <c r="A9281" s="1">
        <v>5.580082</v>
      </c>
      <c r="B9281" s="1">
        <v>5.5659590000000003</v>
      </c>
    </row>
    <row r="9282" spans="1:2" x14ac:dyDescent="0.2">
      <c r="A9282" s="1">
        <v>5.325958</v>
      </c>
      <c r="B9282" s="1">
        <v>4.0159409999999998</v>
      </c>
    </row>
    <row r="9283" spans="1:2" x14ac:dyDescent="0.2">
      <c r="A9283" s="1">
        <v>3.7925059999999999</v>
      </c>
      <c r="B9283" s="1">
        <v>5.058306</v>
      </c>
    </row>
    <row r="9284" spans="1:2" x14ac:dyDescent="0.2">
      <c r="A9284" s="1">
        <v>5.4255469999999999</v>
      </c>
      <c r="B9284" s="1">
        <v>3.4003329999999998</v>
      </c>
    </row>
    <row r="9285" spans="1:2" x14ac:dyDescent="0.2">
      <c r="A9285" s="1">
        <v>6.9496729999999998</v>
      </c>
      <c r="B9285" s="1">
        <v>3.6675239999999998</v>
      </c>
    </row>
    <row r="9286" spans="1:2" x14ac:dyDescent="0.2">
      <c r="A9286" s="1">
        <v>4.3628400000000003</v>
      </c>
      <c r="B9286" s="1">
        <v>3.6829640000000001</v>
      </c>
    </row>
    <row r="9287" spans="1:2" x14ac:dyDescent="0.2">
      <c r="A9287" s="1">
        <v>1.138083</v>
      </c>
      <c r="B9287" s="1">
        <v>1.2328859999999999</v>
      </c>
    </row>
    <row r="9288" spans="1:2" x14ac:dyDescent="0.2">
      <c r="A9288" s="1">
        <v>1.8150139999999999</v>
      </c>
      <c r="B9288" s="1">
        <v>6.2802889999999998</v>
      </c>
    </row>
    <row r="9289" spans="1:2" x14ac:dyDescent="0.2">
      <c r="A9289" s="1">
        <v>3.791928</v>
      </c>
      <c r="B9289" s="1">
        <v>0.46545029999999998</v>
      </c>
    </row>
    <row r="9290" spans="1:2" x14ac:dyDescent="0.2">
      <c r="A9290" s="1">
        <v>-0.83257300000000001</v>
      </c>
      <c r="B9290" s="1">
        <v>1.11443</v>
      </c>
    </row>
    <row r="9291" spans="1:2" x14ac:dyDescent="0.2">
      <c r="A9291" s="1">
        <v>0.74060289999999995</v>
      </c>
      <c r="B9291" s="1">
        <v>1.621953</v>
      </c>
    </row>
    <row r="9292" spans="1:2" x14ac:dyDescent="0.2">
      <c r="A9292" s="1">
        <v>4.4650489999999996</v>
      </c>
      <c r="B9292" s="1">
        <v>5.7026680000000001</v>
      </c>
    </row>
    <row r="9293" spans="1:2" x14ac:dyDescent="0.2">
      <c r="A9293" s="1">
        <v>3.7214040000000002</v>
      </c>
      <c r="B9293" s="1">
        <v>3.8199839999999998</v>
      </c>
    </row>
    <row r="9294" spans="1:2" x14ac:dyDescent="0.2">
      <c r="A9294" s="1">
        <v>0.80969199999999997</v>
      </c>
      <c r="B9294" s="1">
        <v>4.1203010000000004</v>
      </c>
    </row>
    <row r="9295" spans="1:2" x14ac:dyDescent="0.2">
      <c r="A9295" s="1">
        <v>5.7959459999999998</v>
      </c>
      <c r="B9295" s="1">
        <v>4.4619499999999999</v>
      </c>
    </row>
    <row r="9296" spans="1:2" x14ac:dyDescent="0.2">
      <c r="A9296" s="1">
        <v>3.5407009999999999</v>
      </c>
      <c r="B9296" s="1">
        <v>1.765487</v>
      </c>
    </row>
    <row r="9297" spans="1:2" x14ac:dyDescent="0.2">
      <c r="A9297" s="1">
        <v>1.6367700000000001</v>
      </c>
      <c r="B9297" s="1">
        <v>3.6752159999999998</v>
      </c>
    </row>
    <row r="9298" spans="1:2" x14ac:dyDescent="0.2">
      <c r="A9298" s="1">
        <v>4.8097300000000001</v>
      </c>
      <c r="B9298" s="1">
        <v>-1.0249269999999999</v>
      </c>
    </row>
    <row r="9299" spans="1:2" x14ac:dyDescent="0.2">
      <c r="A9299" s="1">
        <v>3.1832400000000001</v>
      </c>
      <c r="B9299" s="1">
        <v>2.7698309999999999</v>
      </c>
    </row>
    <row r="9300" spans="1:2" x14ac:dyDescent="0.2">
      <c r="A9300" s="1">
        <v>1.372225</v>
      </c>
      <c r="B9300" s="1">
        <v>1.6282460000000001</v>
      </c>
    </row>
    <row r="9301" spans="1:2" x14ac:dyDescent="0.2">
      <c r="A9301" s="1">
        <v>0.75989150000000005</v>
      </c>
      <c r="B9301" s="1">
        <v>2.132666</v>
      </c>
    </row>
    <row r="9302" spans="1:2" x14ac:dyDescent="0.2">
      <c r="A9302" s="1">
        <v>1.73905</v>
      </c>
      <c r="B9302" s="1">
        <v>3.6328320000000001</v>
      </c>
    </row>
    <row r="9303" spans="1:2" x14ac:dyDescent="0.2">
      <c r="A9303" s="1">
        <v>5.0396850000000004</v>
      </c>
      <c r="B9303" s="1">
        <v>5.3873160000000002</v>
      </c>
    </row>
    <row r="9304" spans="1:2" x14ac:dyDescent="0.2">
      <c r="A9304" s="1">
        <v>0.72333150000000002</v>
      </c>
      <c r="B9304" s="1">
        <v>5.9358409999999999</v>
      </c>
    </row>
    <row r="9305" spans="1:2" x14ac:dyDescent="0.2">
      <c r="A9305" s="1">
        <v>0.84461140000000001</v>
      </c>
      <c r="B9305" s="1">
        <v>5.8658479999999997</v>
      </c>
    </row>
    <row r="9306" spans="1:2" x14ac:dyDescent="0.2">
      <c r="A9306" s="1">
        <v>4.5183679999999997</v>
      </c>
      <c r="B9306" s="1">
        <v>0.50592839999999994</v>
      </c>
    </row>
    <row r="9307" spans="1:2" x14ac:dyDescent="0.2">
      <c r="A9307" s="1">
        <v>3.437805</v>
      </c>
      <c r="B9307" s="1">
        <v>2.3965589999999999</v>
      </c>
    </row>
    <row r="9308" spans="1:2" x14ac:dyDescent="0.2">
      <c r="A9308" s="1">
        <v>1.1533519999999999</v>
      </c>
      <c r="B9308" s="1">
        <v>0.41465760000000002</v>
      </c>
    </row>
    <row r="9309" spans="1:2" x14ac:dyDescent="0.2">
      <c r="A9309" s="1">
        <v>3.316818</v>
      </c>
      <c r="B9309" s="1">
        <v>4.0845979999999997</v>
      </c>
    </row>
    <row r="9310" spans="1:2" x14ac:dyDescent="0.2">
      <c r="A9310" s="1">
        <v>2.2747269999999999</v>
      </c>
      <c r="B9310" s="1">
        <v>-9.4344369999999997E-2</v>
      </c>
    </row>
    <row r="9311" spans="1:2" x14ac:dyDescent="0.2">
      <c r="A9311" s="1">
        <v>5.1144059999999998</v>
      </c>
      <c r="B9311" s="1">
        <v>4.2398759999999998</v>
      </c>
    </row>
    <row r="9312" spans="1:2" x14ac:dyDescent="0.2">
      <c r="A9312" s="1">
        <v>5.711786</v>
      </c>
      <c r="B9312" s="1">
        <v>3.7262740000000001</v>
      </c>
    </row>
    <row r="9313" spans="1:2" x14ac:dyDescent="0.2">
      <c r="A9313" s="1">
        <v>3.4640209999999998</v>
      </c>
      <c r="B9313" s="1">
        <v>3.4864639999999998</v>
      </c>
    </row>
    <row r="9314" spans="1:2" x14ac:dyDescent="0.2">
      <c r="A9314" s="1">
        <v>-0.70839510000000006</v>
      </c>
      <c r="B9314" s="1">
        <v>0.26294499999999998</v>
      </c>
    </row>
    <row r="9315" spans="1:2" x14ac:dyDescent="0.2">
      <c r="A9315" s="1">
        <v>2.4438</v>
      </c>
      <c r="B9315" s="1">
        <v>3.795874</v>
      </c>
    </row>
    <row r="9316" spans="1:2" x14ac:dyDescent="0.2">
      <c r="A9316" s="1">
        <v>3.014246</v>
      </c>
      <c r="B9316" s="1">
        <v>8.4040020000000002</v>
      </c>
    </row>
    <row r="9317" spans="1:2" x14ac:dyDescent="0.2">
      <c r="A9317" s="1">
        <v>4.2072190000000003</v>
      </c>
      <c r="B9317" s="1">
        <v>7.2899130000000003</v>
      </c>
    </row>
    <row r="9318" spans="1:2" x14ac:dyDescent="0.2">
      <c r="A9318" s="1">
        <v>2.0291700000000001</v>
      </c>
      <c r="B9318" s="1">
        <v>5.4366890000000003</v>
      </c>
    </row>
    <row r="9319" spans="1:2" x14ac:dyDescent="0.2">
      <c r="A9319" s="1">
        <v>5.1211989999999998</v>
      </c>
      <c r="B9319" s="1">
        <v>2.4498609999999998</v>
      </c>
    </row>
    <row r="9320" spans="1:2" x14ac:dyDescent="0.2">
      <c r="A9320" s="1">
        <v>4.901008</v>
      </c>
      <c r="B9320" s="1">
        <v>3.0540639999999999</v>
      </c>
    </row>
    <row r="9321" spans="1:2" x14ac:dyDescent="0.2">
      <c r="A9321" s="1">
        <v>2.8651990000000001</v>
      </c>
      <c r="B9321" s="1">
        <v>1.166166</v>
      </c>
    </row>
    <row r="9322" spans="1:2" x14ac:dyDescent="0.2">
      <c r="A9322" s="1">
        <v>4.0650820000000003</v>
      </c>
      <c r="B9322" s="1">
        <v>2.8755220000000001</v>
      </c>
    </row>
    <row r="9323" spans="1:2" x14ac:dyDescent="0.2">
      <c r="A9323" s="1">
        <v>-1.6316329999999999</v>
      </c>
      <c r="B9323" s="1">
        <v>3.2030240000000001</v>
      </c>
    </row>
    <row r="9324" spans="1:2" x14ac:dyDescent="0.2">
      <c r="A9324" s="1">
        <v>3.5955520000000001</v>
      </c>
      <c r="B9324" s="1">
        <v>3.7363659999999999</v>
      </c>
    </row>
    <row r="9325" spans="1:2" x14ac:dyDescent="0.2">
      <c r="A9325" s="1">
        <v>3.0095399999999999</v>
      </c>
      <c r="B9325" s="1">
        <v>3.169063</v>
      </c>
    </row>
    <row r="9326" spans="1:2" x14ac:dyDescent="0.2">
      <c r="A9326" s="1">
        <v>3.2413159999999999</v>
      </c>
      <c r="B9326" s="1">
        <v>1.7803690000000001</v>
      </c>
    </row>
    <row r="9327" spans="1:2" x14ac:dyDescent="0.2">
      <c r="A9327" s="1">
        <v>4.2451800000000004</v>
      </c>
      <c r="B9327" s="1">
        <v>1.4825710000000001</v>
      </c>
    </row>
    <row r="9328" spans="1:2" x14ac:dyDescent="0.2">
      <c r="A9328" s="1">
        <v>3.989608</v>
      </c>
      <c r="B9328" s="1">
        <v>2.0478230000000002</v>
      </c>
    </row>
    <row r="9329" spans="1:2" x14ac:dyDescent="0.2">
      <c r="A9329" s="1">
        <v>1.9926440000000001</v>
      </c>
      <c r="B9329" s="1">
        <v>4.6093400000000004</v>
      </c>
    </row>
    <row r="9330" spans="1:2" x14ac:dyDescent="0.2">
      <c r="A9330" s="1">
        <v>0.52355510000000005</v>
      </c>
      <c r="B9330" s="1">
        <v>6.3098619999999999</v>
      </c>
    </row>
    <row r="9331" spans="1:2" x14ac:dyDescent="0.2">
      <c r="A9331" s="1">
        <v>3.6226750000000001</v>
      </c>
      <c r="B9331" s="1">
        <v>4.1569760000000002</v>
      </c>
    </row>
    <row r="9332" spans="1:2" x14ac:dyDescent="0.2">
      <c r="A9332" s="1">
        <v>5.3797319999999997</v>
      </c>
      <c r="B9332" s="1">
        <v>0.83273799999999998</v>
      </c>
    </row>
    <row r="9333" spans="1:2" x14ac:dyDescent="0.2">
      <c r="A9333" s="1">
        <v>-0.48933389999999999</v>
      </c>
      <c r="B9333" s="1">
        <v>0.68332530000000002</v>
      </c>
    </row>
    <row r="9334" spans="1:2" x14ac:dyDescent="0.2">
      <c r="A9334" s="1">
        <v>5.6342049999999997</v>
      </c>
      <c r="B9334" s="1">
        <v>2.1042540000000001</v>
      </c>
    </row>
    <row r="9335" spans="1:2" x14ac:dyDescent="0.2">
      <c r="A9335" s="1">
        <v>-1.422059E-2</v>
      </c>
      <c r="B9335" s="1">
        <v>2.678909</v>
      </c>
    </row>
    <row r="9336" spans="1:2" x14ac:dyDescent="0.2">
      <c r="A9336" s="1">
        <v>1.594435</v>
      </c>
      <c r="B9336" s="1">
        <v>5.4515859999999998</v>
      </c>
    </row>
    <row r="9337" spans="1:2" x14ac:dyDescent="0.2">
      <c r="A9337" s="1">
        <v>-9.7227259999999996E-2</v>
      </c>
      <c r="B9337" s="1">
        <v>3.3825630000000002</v>
      </c>
    </row>
    <row r="9338" spans="1:2" x14ac:dyDescent="0.2">
      <c r="A9338" s="1">
        <v>4.2870220000000003</v>
      </c>
      <c r="B9338" s="1">
        <v>1.492159</v>
      </c>
    </row>
    <row r="9339" spans="1:2" x14ac:dyDescent="0.2">
      <c r="A9339" s="1">
        <v>1.851688</v>
      </c>
      <c r="B9339" s="1">
        <v>0.19154460000000001</v>
      </c>
    </row>
    <row r="9340" spans="1:2" x14ac:dyDescent="0.2">
      <c r="A9340" s="1">
        <v>4.446866</v>
      </c>
      <c r="B9340" s="1">
        <v>2.7612459999999999</v>
      </c>
    </row>
    <row r="9341" spans="1:2" x14ac:dyDescent="0.2">
      <c r="A9341" s="1">
        <v>3.0380989999999999</v>
      </c>
      <c r="B9341" s="1">
        <v>5.1820149999999998</v>
      </c>
    </row>
    <row r="9342" spans="1:2" x14ac:dyDescent="0.2">
      <c r="A9342" s="1">
        <v>1.7589030000000001</v>
      </c>
      <c r="B9342" s="1">
        <v>7.0921130000000003</v>
      </c>
    </row>
    <row r="9343" spans="1:2" x14ac:dyDescent="0.2">
      <c r="A9343" s="1">
        <v>4.8872900000000001</v>
      </c>
      <c r="B9343" s="1">
        <v>1.054894</v>
      </c>
    </row>
    <row r="9344" spans="1:2" x14ac:dyDescent="0.2">
      <c r="A9344" s="1">
        <v>2.6197330000000001</v>
      </c>
      <c r="B9344" s="1">
        <v>3.8269790000000001</v>
      </c>
    </row>
    <row r="9345" spans="1:2" x14ac:dyDescent="0.2">
      <c r="A9345" s="1">
        <v>2.2654809999999999</v>
      </c>
      <c r="B9345" s="1">
        <v>-0.44172349999999999</v>
      </c>
    </row>
    <row r="9346" spans="1:2" x14ac:dyDescent="0.2">
      <c r="A9346" s="1">
        <v>4.0566120000000003</v>
      </c>
      <c r="B9346" s="1">
        <v>-8.1622849999999997E-2</v>
      </c>
    </row>
    <row r="9347" spans="1:2" x14ac:dyDescent="0.2">
      <c r="A9347" s="1">
        <v>3.1167509999999998</v>
      </c>
      <c r="B9347" s="1">
        <v>4.980683</v>
      </c>
    </row>
    <row r="9348" spans="1:2" x14ac:dyDescent="0.2">
      <c r="A9348" s="1">
        <v>2.5576509999999999</v>
      </c>
      <c r="B9348" s="1">
        <v>1.377502</v>
      </c>
    </row>
    <row r="9349" spans="1:2" x14ac:dyDescent="0.2">
      <c r="A9349" s="1">
        <v>4.877739</v>
      </c>
      <c r="B9349" s="1">
        <v>3.8956770000000001</v>
      </c>
    </row>
    <row r="9350" spans="1:2" x14ac:dyDescent="0.2">
      <c r="A9350" s="1">
        <v>0.74037649999999999</v>
      </c>
      <c r="B9350" s="1">
        <v>2.8919649999999999</v>
      </c>
    </row>
    <row r="9351" spans="1:2" x14ac:dyDescent="0.2">
      <c r="A9351" s="1">
        <v>2.585181</v>
      </c>
      <c r="B9351" s="1">
        <v>4.7614150000000004</v>
      </c>
    </row>
    <row r="9352" spans="1:2" x14ac:dyDescent="0.2">
      <c r="A9352" s="1">
        <v>3.0672760000000001</v>
      </c>
      <c r="B9352" s="1">
        <v>6.0150300000000003</v>
      </c>
    </row>
    <row r="9353" spans="1:2" x14ac:dyDescent="0.2">
      <c r="A9353" s="1">
        <v>6.5727960000000003</v>
      </c>
      <c r="B9353" s="1">
        <v>3.402949</v>
      </c>
    </row>
    <row r="9354" spans="1:2" x14ac:dyDescent="0.2">
      <c r="A9354" s="1">
        <v>5.3054050000000004</v>
      </c>
      <c r="B9354" s="1">
        <v>1.8948290000000001</v>
      </c>
    </row>
    <row r="9355" spans="1:2" x14ac:dyDescent="0.2">
      <c r="A9355" s="1">
        <v>2.791763</v>
      </c>
      <c r="B9355" s="1">
        <v>-0.50259810000000005</v>
      </c>
    </row>
    <row r="9356" spans="1:2" x14ac:dyDescent="0.2">
      <c r="A9356" s="1">
        <v>3.1656589999999998</v>
      </c>
      <c r="B9356" s="1">
        <v>4.6066880000000001</v>
      </c>
    </row>
    <row r="9357" spans="1:2" x14ac:dyDescent="0.2">
      <c r="A9357" s="1">
        <v>3.7188249999999998</v>
      </c>
      <c r="B9357" s="1">
        <v>4.0763160000000003</v>
      </c>
    </row>
    <row r="9358" spans="1:2" x14ac:dyDescent="0.2">
      <c r="A9358" s="1">
        <v>2.569858</v>
      </c>
      <c r="B9358" s="1">
        <v>3.1635270000000002</v>
      </c>
    </row>
    <row r="9359" spans="1:2" x14ac:dyDescent="0.2">
      <c r="A9359" s="1">
        <v>3.884315</v>
      </c>
      <c r="B9359" s="1">
        <v>5.1985929999999998</v>
      </c>
    </row>
    <row r="9360" spans="1:2" x14ac:dyDescent="0.2">
      <c r="A9360" s="1">
        <v>-0.8539523</v>
      </c>
      <c r="B9360" s="1">
        <v>3.41852</v>
      </c>
    </row>
    <row r="9361" spans="1:2" x14ac:dyDescent="0.2">
      <c r="A9361" s="1">
        <v>1.814802</v>
      </c>
      <c r="B9361" s="1">
        <v>3.0311029999999999</v>
      </c>
    </row>
    <row r="9362" spans="1:2" x14ac:dyDescent="0.2">
      <c r="A9362" s="1">
        <v>1.517968</v>
      </c>
      <c r="B9362" s="1">
        <v>1.839129</v>
      </c>
    </row>
    <row r="9363" spans="1:2" x14ac:dyDescent="0.2">
      <c r="A9363" s="1">
        <v>2.1836229999999999</v>
      </c>
      <c r="B9363" s="1">
        <v>4.6608879999999999</v>
      </c>
    </row>
    <row r="9364" spans="1:2" x14ac:dyDescent="0.2">
      <c r="A9364" s="1">
        <v>3.0223260000000001</v>
      </c>
      <c r="B9364" s="1">
        <v>1.4315899999999999</v>
      </c>
    </row>
    <row r="9365" spans="1:2" x14ac:dyDescent="0.2">
      <c r="A9365" s="1">
        <v>3.3119869999999998</v>
      </c>
      <c r="B9365" s="1">
        <v>3.4193500000000001</v>
      </c>
    </row>
    <row r="9366" spans="1:2" x14ac:dyDescent="0.2">
      <c r="A9366" s="1">
        <v>5.0098279999999997</v>
      </c>
      <c r="B9366" s="1">
        <v>4.5461159999999996</v>
      </c>
    </row>
    <row r="9367" spans="1:2" x14ac:dyDescent="0.2">
      <c r="A9367" s="1">
        <v>2.568095</v>
      </c>
      <c r="B9367" s="1">
        <v>1.0314909999999999</v>
      </c>
    </row>
    <row r="9368" spans="1:2" x14ac:dyDescent="0.2">
      <c r="A9368" s="1">
        <v>6.8941600000000003</v>
      </c>
      <c r="B9368" s="1">
        <v>4.1200080000000003</v>
      </c>
    </row>
    <row r="9369" spans="1:2" x14ac:dyDescent="0.2">
      <c r="A9369" s="1">
        <v>3.7139190000000002</v>
      </c>
      <c r="B9369" s="1">
        <v>3.3496570000000001</v>
      </c>
    </row>
    <row r="9370" spans="1:2" x14ac:dyDescent="0.2">
      <c r="A9370" s="1">
        <v>6.5360310000000004</v>
      </c>
      <c r="B9370" s="1">
        <v>3.9321130000000002</v>
      </c>
    </row>
    <row r="9371" spans="1:2" x14ac:dyDescent="0.2">
      <c r="A9371" s="1">
        <v>3.9932569999999998</v>
      </c>
      <c r="B9371" s="1">
        <v>1.9544250000000001</v>
      </c>
    </row>
    <row r="9372" spans="1:2" x14ac:dyDescent="0.2">
      <c r="A9372" s="1">
        <v>3.369532</v>
      </c>
      <c r="B9372" s="1">
        <v>4.1088339999999999</v>
      </c>
    </row>
    <row r="9373" spans="1:2" x14ac:dyDescent="0.2">
      <c r="A9373" s="1">
        <v>2.3614989999999998</v>
      </c>
      <c r="B9373" s="1">
        <v>-1.5984609999999999</v>
      </c>
    </row>
    <row r="9374" spans="1:2" x14ac:dyDescent="0.2">
      <c r="A9374" s="1">
        <v>8.8348340000000007</v>
      </c>
      <c r="B9374" s="1">
        <v>2.194502</v>
      </c>
    </row>
    <row r="9375" spans="1:2" x14ac:dyDescent="0.2">
      <c r="A9375" s="1">
        <v>5.9726059999999999</v>
      </c>
      <c r="B9375" s="1">
        <v>0.93439970000000006</v>
      </c>
    </row>
    <row r="9376" spans="1:2" x14ac:dyDescent="0.2">
      <c r="A9376" s="1">
        <v>2.241603</v>
      </c>
      <c r="B9376" s="1">
        <v>3.1289229999999999</v>
      </c>
    </row>
    <row r="9377" spans="1:2" x14ac:dyDescent="0.2">
      <c r="A9377" s="1">
        <v>1.4738070000000001</v>
      </c>
      <c r="B9377" s="1">
        <v>5.7788180000000002</v>
      </c>
    </row>
    <row r="9378" spans="1:2" x14ac:dyDescent="0.2">
      <c r="A9378" s="1">
        <v>0.77905749999999996</v>
      </c>
      <c r="B9378" s="1">
        <v>0.15095790000000001</v>
      </c>
    </row>
    <row r="9379" spans="1:2" x14ac:dyDescent="0.2">
      <c r="A9379" s="1">
        <v>2.1226630000000002</v>
      </c>
      <c r="B9379" s="1">
        <v>2.5560640000000001</v>
      </c>
    </row>
    <row r="9380" spans="1:2" x14ac:dyDescent="0.2">
      <c r="A9380" s="1">
        <v>-0.1160915</v>
      </c>
      <c r="B9380" s="1">
        <v>0.67572779999999999</v>
      </c>
    </row>
    <row r="9381" spans="1:2" x14ac:dyDescent="0.2">
      <c r="A9381" s="1">
        <v>2.1287310000000002</v>
      </c>
      <c r="B9381" s="1">
        <v>4.7185420000000002</v>
      </c>
    </row>
    <row r="9382" spans="1:2" x14ac:dyDescent="0.2">
      <c r="A9382" s="1">
        <v>5.7372050000000003</v>
      </c>
      <c r="B9382" s="1">
        <v>0.83427300000000004</v>
      </c>
    </row>
    <row r="9383" spans="1:2" x14ac:dyDescent="0.2">
      <c r="A9383" s="1">
        <v>3.0301390000000001</v>
      </c>
      <c r="B9383" s="1">
        <v>6.7648229999999998</v>
      </c>
    </row>
    <row r="9384" spans="1:2" x14ac:dyDescent="0.2">
      <c r="A9384" s="1">
        <v>3.8403429999999998</v>
      </c>
      <c r="B9384" s="1">
        <v>2.7557900000000002</v>
      </c>
    </row>
    <row r="9385" spans="1:2" x14ac:dyDescent="0.2">
      <c r="A9385" s="1">
        <v>2.518065</v>
      </c>
      <c r="B9385" s="1">
        <v>4.0340199999999999</v>
      </c>
    </row>
    <row r="9386" spans="1:2" x14ac:dyDescent="0.2">
      <c r="A9386" s="1">
        <v>0.432585</v>
      </c>
      <c r="B9386" s="1">
        <v>4.0041710000000004</v>
      </c>
    </row>
    <row r="9387" spans="1:2" x14ac:dyDescent="0.2">
      <c r="A9387" s="1">
        <v>1.3164769999999999</v>
      </c>
      <c r="B9387" s="1">
        <v>-0.66390990000000005</v>
      </c>
    </row>
    <row r="9388" spans="1:2" x14ac:dyDescent="0.2">
      <c r="A9388" s="1">
        <v>2.3871549999999999</v>
      </c>
      <c r="B9388" s="1">
        <v>3.3252809999999999</v>
      </c>
    </row>
    <row r="9389" spans="1:2" x14ac:dyDescent="0.2">
      <c r="A9389" s="1">
        <v>1.1706259999999999</v>
      </c>
      <c r="B9389" s="1">
        <v>1.8766849999999999</v>
      </c>
    </row>
    <row r="9390" spans="1:2" x14ac:dyDescent="0.2">
      <c r="A9390" s="1">
        <v>4.9644620000000002</v>
      </c>
      <c r="B9390" s="1">
        <v>1.8621110000000001</v>
      </c>
    </row>
    <row r="9391" spans="1:2" x14ac:dyDescent="0.2">
      <c r="A9391" s="1">
        <v>-1.470119</v>
      </c>
      <c r="B9391" s="1">
        <v>2.505277</v>
      </c>
    </row>
    <row r="9392" spans="1:2" x14ac:dyDescent="0.2">
      <c r="A9392" s="1">
        <v>1.612214</v>
      </c>
      <c r="B9392" s="1">
        <v>3.2957700000000001</v>
      </c>
    </row>
    <row r="9393" spans="1:2" x14ac:dyDescent="0.2">
      <c r="A9393" s="1">
        <v>2.5613139999999999</v>
      </c>
      <c r="B9393" s="1">
        <v>5.1723739999999996</v>
      </c>
    </row>
    <row r="9394" spans="1:2" x14ac:dyDescent="0.2">
      <c r="A9394" s="1">
        <v>1.5312190000000001</v>
      </c>
      <c r="B9394" s="1">
        <v>2.9059439999999999</v>
      </c>
    </row>
    <row r="9395" spans="1:2" x14ac:dyDescent="0.2">
      <c r="A9395" s="1">
        <v>5.0443540000000002</v>
      </c>
      <c r="B9395" s="1">
        <v>6.3736680000000003</v>
      </c>
    </row>
    <row r="9396" spans="1:2" x14ac:dyDescent="0.2">
      <c r="A9396" s="1">
        <v>1.5127809999999999</v>
      </c>
      <c r="B9396" s="1">
        <v>5.0276839999999998</v>
      </c>
    </row>
    <row r="9397" spans="1:2" x14ac:dyDescent="0.2">
      <c r="A9397" s="1">
        <v>3.600463</v>
      </c>
      <c r="B9397" s="1">
        <v>1.4874989999999999</v>
      </c>
    </row>
    <row r="9398" spans="1:2" x14ac:dyDescent="0.2">
      <c r="A9398" s="1">
        <v>4.8204690000000001</v>
      </c>
      <c r="B9398" s="1">
        <v>-2.6341649999999999</v>
      </c>
    </row>
    <row r="9399" spans="1:2" x14ac:dyDescent="0.2">
      <c r="A9399" s="1">
        <v>5.0420189999999998</v>
      </c>
      <c r="B9399" s="1">
        <v>1.9232830000000001</v>
      </c>
    </row>
    <row r="9400" spans="1:2" x14ac:dyDescent="0.2">
      <c r="A9400" s="1">
        <v>4.6546019999999997</v>
      </c>
      <c r="B9400" s="1">
        <v>3.8810500000000001</v>
      </c>
    </row>
    <row r="9401" spans="1:2" x14ac:dyDescent="0.2">
      <c r="A9401" s="1">
        <v>2.5913620000000002</v>
      </c>
      <c r="B9401" s="1">
        <v>5.0193989999999999</v>
      </c>
    </row>
    <row r="9402" spans="1:2" x14ac:dyDescent="0.2">
      <c r="A9402" s="1">
        <v>3.3928470000000002</v>
      </c>
      <c r="B9402" s="1">
        <v>5.249498</v>
      </c>
    </row>
    <row r="9403" spans="1:2" x14ac:dyDescent="0.2">
      <c r="A9403" s="1">
        <v>4.6303109999999998</v>
      </c>
      <c r="B9403" s="1">
        <v>3.5167709999999999</v>
      </c>
    </row>
    <row r="9404" spans="1:2" x14ac:dyDescent="0.2">
      <c r="A9404" s="1">
        <v>6.1055379999999999E-2</v>
      </c>
      <c r="B9404" s="1">
        <v>1.1193500000000001</v>
      </c>
    </row>
    <row r="9405" spans="1:2" x14ac:dyDescent="0.2">
      <c r="A9405" s="1">
        <v>1.1213580000000001</v>
      </c>
      <c r="B9405" s="1">
        <v>0.27870990000000001</v>
      </c>
    </row>
    <row r="9406" spans="1:2" x14ac:dyDescent="0.2">
      <c r="A9406" s="1">
        <v>2.2252529999999999</v>
      </c>
      <c r="B9406" s="1">
        <v>2.0904759999999998</v>
      </c>
    </row>
    <row r="9407" spans="1:2" x14ac:dyDescent="0.2">
      <c r="A9407" s="1">
        <v>4.1777629999999997</v>
      </c>
      <c r="B9407" s="1">
        <v>0.78273210000000004</v>
      </c>
    </row>
    <row r="9408" spans="1:2" x14ac:dyDescent="0.2">
      <c r="A9408" s="1">
        <v>3.6736610000000001</v>
      </c>
      <c r="B9408" s="1">
        <v>5.8696339999999996</v>
      </c>
    </row>
    <row r="9409" spans="1:2" x14ac:dyDescent="0.2">
      <c r="A9409" s="1">
        <v>4.7594779999999997</v>
      </c>
      <c r="B9409" s="1">
        <v>0.57403479999999996</v>
      </c>
    </row>
    <row r="9410" spans="1:2" x14ac:dyDescent="0.2">
      <c r="A9410" s="1">
        <v>3.6527059999999998</v>
      </c>
      <c r="B9410" s="1">
        <v>1.7241759999999999</v>
      </c>
    </row>
    <row r="9411" spans="1:2" x14ac:dyDescent="0.2">
      <c r="A9411" s="1">
        <v>2.6252070000000001</v>
      </c>
      <c r="B9411" s="1">
        <v>2.5335450000000002</v>
      </c>
    </row>
    <row r="9412" spans="1:2" x14ac:dyDescent="0.2">
      <c r="A9412" s="1">
        <v>3.144352</v>
      </c>
      <c r="B9412" s="1">
        <v>0.47146280000000002</v>
      </c>
    </row>
    <row r="9413" spans="1:2" x14ac:dyDescent="0.2">
      <c r="A9413" s="1">
        <v>-0.27846290000000001</v>
      </c>
      <c r="B9413" s="1">
        <v>-1.7420599999999999</v>
      </c>
    </row>
    <row r="9414" spans="1:2" x14ac:dyDescent="0.2">
      <c r="A9414" s="1">
        <v>4.4095940000000002</v>
      </c>
      <c r="B9414" s="1">
        <v>2.9834489999999998</v>
      </c>
    </row>
    <row r="9415" spans="1:2" x14ac:dyDescent="0.2">
      <c r="A9415" s="1">
        <v>5.2023979999999996</v>
      </c>
      <c r="B9415" s="1">
        <v>1.061761</v>
      </c>
    </row>
    <row r="9416" spans="1:2" x14ac:dyDescent="0.2">
      <c r="A9416" s="1">
        <v>3.3305349999999998</v>
      </c>
      <c r="B9416" s="1">
        <v>4.23848</v>
      </c>
    </row>
    <row r="9417" spans="1:2" x14ac:dyDescent="0.2">
      <c r="A9417" s="1">
        <v>2.7810860000000002</v>
      </c>
      <c r="B9417" s="1">
        <v>-1.3747640000000001</v>
      </c>
    </row>
    <row r="9418" spans="1:2" x14ac:dyDescent="0.2">
      <c r="A9418" s="1">
        <v>4.5003270000000004</v>
      </c>
      <c r="B9418" s="1">
        <v>2.6151200000000001</v>
      </c>
    </row>
    <row r="9419" spans="1:2" x14ac:dyDescent="0.2">
      <c r="A9419" s="1">
        <v>2.9670990000000002</v>
      </c>
      <c r="B9419" s="1">
        <v>4.5190679999999999</v>
      </c>
    </row>
    <row r="9420" spans="1:2" x14ac:dyDescent="0.2">
      <c r="A9420" s="1">
        <v>2.5395180000000002</v>
      </c>
      <c r="B9420" s="1">
        <v>3.1093359999999999</v>
      </c>
    </row>
    <row r="9421" spans="1:2" x14ac:dyDescent="0.2">
      <c r="A9421" s="1">
        <v>1.961103</v>
      </c>
      <c r="B9421" s="1">
        <v>2.3272300000000001</v>
      </c>
    </row>
    <row r="9422" spans="1:2" x14ac:dyDescent="0.2">
      <c r="A9422" s="1">
        <v>1.2032149999999999</v>
      </c>
      <c r="B9422" s="1">
        <v>2.7121819999999999</v>
      </c>
    </row>
    <row r="9423" spans="1:2" x14ac:dyDescent="0.2">
      <c r="A9423" s="1">
        <v>6.6768999999999998</v>
      </c>
      <c r="B9423" s="1">
        <v>6.4239280000000001</v>
      </c>
    </row>
    <row r="9424" spans="1:2" x14ac:dyDescent="0.2">
      <c r="A9424" s="1">
        <v>7.4126019999999997</v>
      </c>
      <c r="B9424" s="1">
        <v>4.3665070000000004</v>
      </c>
    </row>
    <row r="9425" spans="1:2" x14ac:dyDescent="0.2">
      <c r="A9425" s="1">
        <v>5.7587289999999998</v>
      </c>
      <c r="B9425" s="1">
        <v>1.494001E-2</v>
      </c>
    </row>
    <row r="9426" spans="1:2" x14ac:dyDescent="0.2">
      <c r="A9426" s="1">
        <v>2.435136</v>
      </c>
      <c r="B9426" s="1">
        <v>4.73088</v>
      </c>
    </row>
    <row r="9427" spans="1:2" x14ac:dyDescent="0.2">
      <c r="A9427" s="1">
        <v>2.9830109999999999</v>
      </c>
      <c r="B9427" s="1">
        <v>2.9780980000000001</v>
      </c>
    </row>
    <row r="9428" spans="1:2" x14ac:dyDescent="0.2">
      <c r="A9428" s="1">
        <v>6.4058270000000004</v>
      </c>
      <c r="B9428" s="1">
        <v>3.0229720000000002</v>
      </c>
    </row>
    <row r="9429" spans="1:2" x14ac:dyDescent="0.2">
      <c r="A9429" s="1">
        <v>-0.3055274</v>
      </c>
      <c r="B9429" s="1">
        <v>7.8764109999999998E-2</v>
      </c>
    </row>
    <row r="9430" spans="1:2" x14ac:dyDescent="0.2">
      <c r="A9430" s="1">
        <v>0.47477839999999999</v>
      </c>
      <c r="B9430" s="1">
        <v>2.7902779999999998</v>
      </c>
    </row>
    <row r="9431" spans="1:2" x14ac:dyDescent="0.2">
      <c r="A9431" s="1">
        <v>2.019129</v>
      </c>
      <c r="B9431" s="1">
        <v>5.3763399999999999</v>
      </c>
    </row>
    <row r="9432" spans="1:2" x14ac:dyDescent="0.2">
      <c r="A9432" s="1">
        <v>0.96387800000000001</v>
      </c>
      <c r="B9432" s="1">
        <v>2.4974829999999999</v>
      </c>
    </row>
    <row r="9433" spans="1:2" x14ac:dyDescent="0.2">
      <c r="A9433" s="1">
        <v>4.262384</v>
      </c>
      <c r="B9433" s="1">
        <v>0.76144049999999996</v>
      </c>
    </row>
    <row r="9434" spans="1:2" x14ac:dyDescent="0.2">
      <c r="A9434" s="1">
        <v>3.8647079999999998</v>
      </c>
      <c r="B9434" s="1">
        <v>7.1226770000000004</v>
      </c>
    </row>
    <row r="9435" spans="1:2" x14ac:dyDescent="0.2">
      <c r="A9435" s="1">
        <v>2.2162169999999999</v>
      </c>
      <c r="B9435" s="1">
        <v>-1.214639</v>
      </c>
    </row>
    <row r="9436" spans="1:2" x14ac:dyDescent="0.2">
      <c r="A9436" s="1">
        <v>0.82516140000000004</v>
      </c>
      <c r="B9436" s="1">
        <v>1.7521450000000001</v>
      </c>
    </row>
    <row r="9437" spans="1:2" x14ac:dyDescent="0.2">
      <c r="A9437" s="1">
        <v>1.0835319999999999</v>
      </c>
      <c r="B9437" s="1">
        <v>-1.2429829999999999</v>
      </c>
    </row>
    <row r="9438" spans="1:2" x14ac:dyDescent="0.2">
      <c r="A9438" s="1">
        <v>0.79327700000000001</v>
      </c>
      <c r="B9438" s="1">
        <v>3.7456</v>
      </c>
    </row>
    <row r="9439" spans="1:2" x14ac:dyDescent="0.2">
      <c r="A9439" s="1">
        <v>2.6160260000000002</v>
      </c>
      <c r="B9439" s="1">
        <v>6.6461589999999999</v>
      </c>
    </row>
    <row r="9440" spans="1:2" x14ac:dyDescent="0.2">
      <c r="A9440" s="1">
        <v>3.456061</v>
      </c>
      <c r="B9440" s="1">
        <v>2.625464</v>
      </c>
    </row>
    <row r="9441" spans="1:2" x14ac:dyDescent="0.2">
      <c r="A9441" s="1">
        <v>0.55347310000000005</v>
      </c>
      <c r="B9441" s="1">
        <v>4.2896939999999999</v>
      </c>
    </row>
    <row r="9442" spans="1:2" x14ac:dyDescent="0.2">
      <c r="A9442" s="1">
        <v>3.4576509999999998</v>
      </c>
      <c r="B9442" s="1">
        <v>5.6822010000000001</v>
      </c>
    </row>
    <row r="9443" spans="1:2" x14ac:dyDescent="0.2">
      <c r="A9443" s="1">
        <v>3.0492560000000002</v>
      </c>
      <c r="B9443" s="1">
        <v>4.9689300000000003</v>
      </c>
    </row>
    <row r="9444" spans="1:2" x14ac:dyDescent="0.2">
      <c r="A9444" s="1">
        <v>0.48734070000000002</v>
      </c>
      <c r="B9444" s="1">
        <v>4.5674710000000003</v>
      </c>
    </row>
    <row r="9445" spans="1:2" x14ac:dyDescent="0.2">
      <c r="A9445" s="1">
        <v>0.19011539999999999</v>
      </c>
      <c r="B9445" s="1">
        <v>3.395851</v>
      </c>
    </row>
    <row r="9446" spans="1:2" x14ac:dyDescent="0.2">
      <c r="A9446" s="1">
        <v>4.4455920000000004</v>
      </c>
      <c r="B9446" s="1">
        <v>2.5582319999999998</v>
      </c>
    </row>
    <row r="9447" spans="1:2" x14ac:dyDescent="0.2">
      <c r="A9447" s="1">
        <v>1.3758790000000001</v>
      </c>
      <c r="B9447" s="1">
        <v>4.5637860000000003</v>
      </c>
    </row>
    <row r="9448" spans="1:2" x14ac:dyDescent="0.2">
      <c r="A9448" s="1">
        <v>9.4220539999999993</v>
      </c>
      <c r="B9448" s="1">
        <v>4.4905689999999998</v>
      </c>
    </row>
    <row r="9449" spans="1:2" x14ac:dyDescent="0.2">
      <c r="A9449" s="1">
        <v>-0.30345640000000002</v>
      </c>
      <c r="B9449" s="1">
        <v>0.72509570000000001</v>
      </c>
    </row>
    <row r="9450" spans="1:2" x14ac:dyDescent="0.2">
      <c r="A9450" s="1">
        <v>-0.22739190000000001</v>
      </c>
      <c r="B9450" s="1">
        <v>1.6714329999999999</v>
      </c>
    </row>
    <row r="9451" spans="1:2" x14ac:dyDescent="0.2">
      <c r="A9451" s="1">
        <v>2.9554719999999999</v>
      </c>
      <c r="B9451" s="1">
        <v>1.3761220000000001</v>
      </c>
    </row>
    <row r="9452" spans="1:2" x14ac:dyDescent="0.2">
      <c r="A9452" s="1">
        <v>2.0658430000000001</v>
      </c>
      <c r="B9452" s="1">
        <v>-1.374905</v>
      </c>
    </row>
    <row r="9453" spans="1:2" x14ac:dyDescent="0.2">
      <c r="A9453" s="1">
        <v>7.321758</v>
      </c>
      <c r="B9453" s="1">
        <v>4.9367349999999997</v>
      </c>
    </row>
    <row r="9454" spans="1:2" x14ac:dyDescent="0.2">
      <c r="A9454" s="1">
        <v>7.0532519999999996</v>
      </c>
      <c r="B9454" s="1">
        <v>-0.18959000000000001</v>
      </c>
    </row>
    <row r="9455" spans="1:2" x14ac:dyDescent="0.2">
      <c r="A9455" s="1">
        <v>4.3000999999999996</v>
      </c>
      <c r="B9455" s="1">
        <v>3.591135</v>
      </c>
    </row>
    <row r="9456" spans="1:2" x14ac:dyDescent="0.2">
      <c r="A9456" s="1">
        <v>5.8402320000000003</v>
      </c>
      <c r="B9456" s="1">
        <v>4.8456429999999999</v>
      </c>
    </row>
    <row r="9457" spans="1:2" x14ac:dyDescent="0.2">
      <c r="A9457" s="1">
        <v>0.27786480000000002</v>
      </c>
      <c r="B9457" s="1">
        <v>3.1288420000000001</v>
      </c>
    </row>
    <row r="9458" spans="1:2" x14ac:dyDescent="0.2">
      <c r="A9458" s="1">
        <v>5.7489020000000002</v>
      </c>
      <c r="B9458" s="1">
        <v>4.7723779999999998</v>
      </c>
    </row>
    <row r="9459" spans="1:2" x14ac:dyDescent="0.2">
      <c r="A9459" s="1">
        <v>0.44514389999999998</v>
      </c>
      <c r="B9459" s="1">
        <v>5.1706979999999998</v>
      </c>
    </row>
    <row r="9460" spans="1:2" x14ac:dyDescent="0.2">
      <c r="A9460" s="1">
        <v>4.6811220000000002</v>
      </c>
      <c r="B9460" s="1">
        <v>8.9844050000000006</v>
      </c>
    </row>
    <row r="9461" spans="1:2" x14ac:dyDescent="0.2">
      <c r="A9461" s="1">
        <v>6.7017360000000004</v>
      </c>
      <c r="B9461" s="1">
        <v>5.2321669999999996</v>
      </c>
    </row>
    <row r="9462" spans="1:2" x14ac:dyDescent="0.2">
      <c r="A9462" s="1">
        <v>4.7285009999999996</v>
      </c>
      <c r="B9462" s="1">
        <v>3.5461870000000002</v>
      </c>
    </row>
    <row r="9463" spans="1:2" x14ac:dyDescent="0.2">
      <c r="A9463" s="1">
        <v>3.505541</v>
      </c>
      <c r="B9463" s="1">
        <v>2.7038470000000001</v>
      </c>
    </row>
    <row r="9464" spans="1:2" x14ac:dyDescent="0.2">
      <c r="A9464" s="1">
        <v>2.9170470000000002</v>
      </c>
      <c r="B9464" s="1">
        <v>1.5844860000000001</v>
      </c>
    </row>
    <row r="9465" spans="1:2" x14ac:dyDescent="0.2">
      <c r="A9465" s="1">
        <v>1.6897880000000001</v>
      </c>
      <c r="B9465" s="1">
        <v>4.2989309999999996</v>
      </c>
    </row>
    <row r="9466" spans="1:2" x14ac:dyDescent="0.2">
      <c r="A9466" s="1">
        <v>2.4437799999999998</v>
      </c>
      <c r="B9466" s="1">
        <v>3.207824</v>
      </c>
    </row>
    <row r="9467" spans="1:2" x14ac:dyDescent="0.2">
      <c r="A9467" s="1">
        <v>6.5205909999999996</v>
      </c>
      <c r="B9467" s="1">
        <v>1.0002420000000001</v>
      </c>
    </row>
    <row r="9468" spans="1:2" x14ac:dyDescent="0.2">
      <c r="A9468" s="1">
        <v>3.6780309999999998</v>
      </c>
      <c r="B9468" s="1">
        <v>2.1981190000000002</v>
      </c>
    </row>
    <row r="9469" spans="1:2" x14ac:dyDescent="0.2">
      <c r="A9469" s="1">
        <v>1.728863</v>
      </c>
      <c r="B9469" s="1">
        <v>7.1891059999999998</v>
      </c>
    </row>
    <row r="9470" spans="1:2" x14ac:dyDescent="0.2">
      <c r="A9470" s="1">
        <v>1.649921</v>
      </c>
      <c r="B9470" s="1">
        <v>4.7052079999999998</v>
      </c>
    </row>
    <row r="9471" spans="1:2" x14ac:dyDescent="0.2">
      <c r="A9471" s="1">
        <v>7.815734</v>
      </c>
      <c r="B9471" s="1">
        <v>4.3464999999999998</v>
      </c>
    </row>
    <row r="9472" spans="1:2" x14ac:dyDescent="0.2">
      <c r="A9472" s="1">
        <v>2.9914489999999998</v>
      </c>
      <c r="B9472" s="1">
        <v>3.3181929999999999</v>
      </c>
    </row>
    <row r="9473" spans="1:2" x14ac:dyDescent="0.2">
      <c r="A9473" s="1">
        <v>3.8799769999999998</v>
      </c>
      <c r="B9473" s="1">
        <v>3.0698530000000002</v>
      </c>
    </row>
    <row r="9474" spans="1:2" x14ac:dyDescent="0.2">
      <c r="A9474" s="1">
        <v>3.816767</v>
      </c>
      <c r="B9474" s="1">
        <v>4.4823209999999998</v>
      </c>
    </row>
    <row r="9475" spans="1:2" x14ac:dyDescent="0.2">
      <c r="A9475" s="1">
        <v>2.7759960000000001</v>
      </c>
      <c r="B9475" s="1">
        <v>4.5285279999999997</v>
      </c>
    </row>
    <row r="9476" spans="1:2" x14ac:dyDescent="0.2">
      <c r="A9476" s="1">
        <v>7.7137630000000001</v>
      </c>
      <c r="B9476" s="1">
        <v>2.5711539999999999</v>
      </c>
    </row>
    <row r="9477" spans="1:2" x14ac:dyDescent="0.2">
      <c r="A9477" s="1">
        <v>7.309501</v>
      </c>
      <c r="B9477" s="1">
        <v>3.9646699999999999</v>
      </c>
    </row>
    <row r="9478" spans="1:2" x14ac:dyDescent="0.2">
      <c r="A9478" s="1">
        <v>3.9866959999999998</v>
      </c>
      <c r="B9478" s="1">
        <v>7.0917009999999996</v>
      </c>
    </row>
    <row r="9479" spans="1:2" x14ac:dyDescent="0.2">
      <c r="A9479" s="1">
        <v>5.7584369999999998</v>
      </c>
      <c r="B9479" s="1">
        <v>3.6232060000000001</v>
      </c>
    </row>
    <row r="9480" spans="1:2" x14ac:dyDescent="0.2">
      <c r="A9480" s="1">
        <v>4.3532279999999997</v>
      </c>
      <c r="B9480" s="1">
        <v>2.136317</v>
      </c>
    </row>
    <row r="9481" spans="1:2" x14ac:dyDescent="0.2">
      <c r="A9481" s="1">
        <v>2.087631</v>
      </c>
      <c r="B9481" s="1">
        <v>3.8077930000000002</v>
      </c>
    </row>
    <row r="9482" spans="1:2" x14ac:dyDescent="0.2">
      <c r="A9482" s="1">
        <v>4.1085589999999996</v>
      </c>
      <c r="B9482" s="1">
        <v>3.131116</v>
      </c>
    </row>
    <row r="9483" spans="1:2" x14ac:dyDescent="0.2">
      <c r="A9483" s="1">
        <v>1.1911290000000001</v>
      </c>
      <c r="B9483" s="1">
        <v>9.6083689999999999E-2</v>
      </c>
    </row>
    <row r="9484" spans="1:2" x14ac:dyDescent="0.2">
      <c r="A9484" s="1">
        <v>1.5598669999999999</v>
      </c>
      <c r="B9484" s="1">
        <v>1.920577</v>
      </c>
    </row>
    <row r="9485" spans="1:2" x14ac:dyDescent="0.2">
      <c r="A9485" s="1">
        <v>5.0930200000000001</v>
      </c>
      <c r="B9485" s="1">
        <v>4.6129439999999997</v>
      </c>
    </row>
    <row r="9486" spans="1:2" x14ac:dyDescent="0.2">
      <c r="A9486" s="1">
        <v>4.4143359999999996</v>
      </c>
      <c r="B9486" s="1">
        <v>3.5283449999999998</v>
      </c>
    </row>
    <row r="9487" spans="1:2" x14ac:dyDescent="0.2">
      <c r="A9487" s="1">
        <v>2.8316319999999999</v>
      </c>
      <c r="B9487" s="1">
        <v>0.85831029999999997</v>
      </c>
    </row>
    <row r="9488" spans="1:2" x14ac:dyDescent="0.2">
      <c r="A9488" s="1">
        <v>5.5434150000000004</v>
      </c>
      <c r="B9488" s="1">
        <v>0.69716999999999996</v>
      </c>
    </row>
    <row r="9489" spans="1:2" x14ac:dyDescent="0.2">
      <c r="A9489" s="1">
        <v>7.8082159999999998</v>
      </c>
      <c r="B9489" s="1">
        <v>0.618591</v>
      </c>
    </row>
    <row r="9490" spans="1:2" x14ac:dyDescent="0.2">
      <c r="A9490" s="1">
        <v>5.239357</v>
      </c>
      <c r="B9490" s="1">
        <v>4.8479179999999999</v>
      </c>
    </row>
    <row r="9491" spans="1:2" x14ac:dyDescent="0.2">
      <c r="A9491" s="1">
        <v>-0.96456889999999995</v>
      </c>
      <c r="B9491" s="1">
        <v>-0.30231069999999999</v>
      </c>
    </row>
    <row r="9492" spans="1:2" x14ac:dyDescent="0.2">
      <c r="A9492" s="1">
        <v>3.0681289999999999</v>
      </c>
      <c r="B9492" s="1">
        <v>2.906247</v>
      </c>
    </row>
    <row r="9493" spans="1:2" x14ac:dyDescent="0.2">
      <c r="A9493" s="1">
        <v>6.5002219999999999</v>
      </c>
      <c r="B9493" s="1">
        <v>3.6267529999999999</v>
      </c>
    </row>
    <row r="9494" spans="1:2" x14ac:dyDescent="0.2">
      <c r="A9494" s="1">
        <v>2.8888229999999999</v>
      </c>
      <c r="B9494" s="1">
        <v>2.3531770000000001</v>
      </c>
    </row>
    <row r="9495" spans="1:2" x14ac:dyDescent="0.2">
      <c r="A9495" s="1">
        <v>0.28330909999999998</v>
      </c>
      <c r="B9495" s="1">
        <v>3.055434</v>
      </c>
    </row>
    <row r="9496" spans="1:2" x14ac:dyDescent="0.2">
      <c r="A9496" s="1">
        <v>2.0996939999999999</v>
      </c>
      <c r="B9496" s="1">
        <v>1.850725</v>
      </c>
    </row>
    <row r="9497" spans="1:2" x14ac:dyDescent="0.2">
      <c r="A9497" s="1">
        <v>2.6137730000000001</v>
      </c>
      <c r="B9497" s="1">
        <v>4.4927760000000001</v>
      </c>
    </row>
    <row r="9498" spans="1:2" x14ac:dyDescent="0.2">
      <c r="A9498" s="1">
        <v>3.9518710000000001</v>
      </c>
      <c r="B9498" s="1">
        <v>3.1084839999999998</v>
      </c>
    </row>
    <row r="9499" spans="1:2" x14ac:dyDescent="0.2">
      <c r="A9499" s="1">
        <v>6.0108740000000003</v>
      </c>
      <c r="B9499" s="1">
        <v>1.423756</v>
      </c>
    </row>
    <row r="9500" spans="1:2" x14ac:dyDescent="0.2">
      <c r="A9500" s="1">
        <v>2.6605949999999998</v>
      </c>
      <c r="B9500" s="1">
        <v>3.76512</v>
      </c>
    </row>
    <row r="9501" spans="1:2" x14ac:dyDescent="0.2">
      <c r="A9501" s="1">
        <v>4.9919450000000003</v>
      </c>
      <c r="B9501" s="1">
        <v>3.958663</v>
      </c>
    </row>
    <row r="9502" spans="1:2" x14ac:dyDescent="0.2">
      <c r="A9502" s="1">
        <v>-3.0259339999999999</v>
      </c>
      <c r="B9502" s="1">
        <v>3.2649759999999999</v>
      </c>
    </row>
    <row r="9503" spans="1:2" x14ac:dyDescent="0.2">
      <c r="A9503" s="1">
        <v>1.6690670000000001</v>
      </c>
      <c r="B9503" s="1">
        <v>3.412652</v>
      </c>
    </row>
    <row r="9504" spans="1:2" x14ac:dyDescent="0.2">
      <c r="A9504" s="1">
        <v>5.0463560000000003</v>
      </c>
      <c r="B9504" s="1">
        <v>0.32060070000000002</v>
      </c>
    </row>
    <row r="9505" spans="1:2" x14ac:dyDescent="0.2">
      <c r="A9505" s="1">
        <v>8.052629E-2</v>
      </c>
      <c r="B9505" s="1">
        <v>0.54224720000000004</v>
      </c>
    </row>
    <row r="9506" spans="1:2" x14ac:dyDescent="0.2">
      <c r="A9506" s="1">
        <v>2.1394890000000002</v>
      </c>
      <c r="B9506" s="1">
        <v>4.7148539999999999</v>
      </c>
    </row>
    <row r="9507" spans="1:2" x14ac:dyDescent="0.2">
      <c r="A9507" s="1">
        <v>1.6138969999999999</v>
      </c>
      <c r="B9507" s="1">
        <v>5.0661610000000001</v>
      </c>
    </row>
    <row r="9508" spans="1:2" x14ac:dyDescent="0.2">
      <c r="A9508" s="1">
        <v>1.9542820000000001</v>
      </c>
      <c r="B9508" s="1">
        <v>3.1649669999999999</v>
      </c>
    </row>
    <row r="9509" spans="1:2" x14ac:dyDescent="0.2">
      <c r="A9509" s="1">
        <v>3.2296610000000001</v>
      </c>
      <c r="B9509" s="1">
        <v>3.3355890000000001</v>
      </c>
    </row>
    <row r="9510" spans="1:2" x14ac:dyDescent="0.2">
      <c r="A9510" s="1">
        <v>3.0283030000000002</v>
      </c>
      <c r="B9510" s="1">
        <v>0.92207110000000003</v>
      </c>
    </row>
    <row r="9511" spans="1:2" x14ac:dyDescent="0.2">
      <c r="A9511" s="1">
        <v>4.0762210000000003</v>
      </c>
      <c r="B9511" s="1">
        <v>3.265142</v>
      </c>
    </row>
    <row r="9512" spans="1:2" x14ac:dyDescent="0.2">
      <c r="A9512" s="1">
        <v>3.1451609999999999</v>
      </c>
      <c r="B9512" s="1">
        <v>1.1104259999999999</v>
      </c>
    </row>
    <row r="9513" spans="1:2" x14ac:dyDescent="0.2">
      <c r="A9513" s="1">
        <v>2.7859050000000001</v>
      </c>
      <c r="B9513" s="1">
        <v>4.0207240000000004</v>
      </c>
    </row>
    <row r="9514" spans="1:2" x14ac:dyDescent="0.2">
      <c r="A9514" s="1">
        <v>2.0693980000000001</v>
      </c>
      <c r="B9514" s="1">
        <v>1.540335</v>
      </c>
    </row>
    <row r="9515" spans="1:2" x14ac:dyDescent="0.2">
      <c r="A9515" s="1">
        <v>1.999965</v>
      </c>
      <c r="B9515" s="1">
        <v>2.8771100000000001</v>
      </c>
    </row>
    <row r="9516" spans="1:2" x14ac:dyDescent="0.2">
      <c r="A9516" s="1">
        <v>6.0875069999999996</v>
      </c>
      <c r="B9516" s="1">
        <v>4.0873160000000004</v>
      </c>
    </row>
    <row r="9517" spans="1:2" x14ac:dyDescent="0.2">
      <c r="A9517" s="1">
        <v>-0.25993309999999997</v>
      </c>
      <c r="B9517" s="1">
        <v>1.416533</v>
      </c>
    </row>
    <row r="9518" spans="1:2" x14ac:dyDescent="0.2">
      <c r="A9518" s="1">
        <v>-1.3298620000000001</v>
      </c>
      <c r="B9518" s="1">
        <v>7.1700749999999998</v>
      </c>
    </row>
    <row r="9519" spans="1:2" x14ac:dyDescent="0.2">
      <c r="A9519" s="1">
        <v>3.099253</v>
      </c>
      <c r="B9519" s="1">
        <v>6.1386859999999999</v>
      </c>
    </row>
    <row r="9520" spans="1:2" x14ac:dyDescent="0.2">
      <c r="A9520" s="1">
        <v>2.9001459999999999</v>
      </c>
      <c r="B9520" s="1">
        <v>1.7376180000000001</v>
      </c>
    </row>
    <row r="9521" spans="1:2" x14ac:dyDescent="0.2">
      <c r="A9521" s="1">
        <v>3.5302129999999998</v>
      </c>
      <c r="B9521" s="1">
        <v>2.669028</v>
      </c>
    </row>
    <row r="9522" spans="1:2" x14ac:dyDescent="0.2">
      <c r="A9522" s="1">
        <v>4.6835440000000004</v>
      </c>
      <c r="B9522" s="1">
        <v>5.2010389999999997</v>
      </c>
    </row>
    <row r="9523" spans="1:2" x14ac:dyDescent="0.2">
      <c r="A9523" s="1">
        <v>0.64510630000000002</v>
      </c>
      <c r="B9523" s="1">
        <v>4.2373659999999997</v>
      </c>
    </row>
    <row r="9524" spans="1:2" x14ac:dyDescent="0.2">
      <c r="A9524" s="1">
        <v>5.3910130000000001</v>
      </c>
      <c r="B9524" s="1">
        <v>-0.63563559999999997</v>
      </c>
    </row>
    <row r="9525" spans="1:2" x14ac:dyDescent="0.2">
      <c r="A9525" s="1">
        <v>4.6809830000000003</v>
      </c>
      <c r="B9525" s="1">
        <v>4.6254670000000004</v>
      </c>
    </row>
    <row r="9526" spans="1:2" x14ac:dyDescent="0.2">
      <c r="A9526" s="1">
        <v>3.1271119999999999</v>
      </c>
      <c r="B9526" s="1">
        <v>-0.3879166</v>
      </c>
    </row>
    <row r="9527" spans="1:2" x14ac:dyDescent="0.2">
      <c r="A9527" s="1">
        <v>3.4169209999999999</v>
      </c>
      <c r="B9527" s="1">
        <v>-0.72064989999999995</v>
      </c>
    </row>
    <row r="9528" spans="1:2" x14ac:dyDescent="0.2">
      <c r="A9528" s="1">
        <v>6.4730179999999997</v>
      </c>
      <c r="B9528" s="1">
        <v>1.925109</v>
      </c>
    </row>
    <row r="9529" spans="1:2" x14ac:dyDescent="0.2">
      <c r="A9529" s="1">
        <v>4.6147299999999998</v>
      </c>
      <c r="B9529" s="1">
        <v>3.779131</v>
      </c>
    </row>
    <row r="9530" spans="1:2" x14ac:dyDescent="0.2">
      <c r="A9530" s="1">
        <v>3.7138719999999998</v>
      </c>
      <c r="B9530" s="1">
        <v>2.8588640000000001</v>
      </c>
    </row>
    <row r="9531" spans="1:2" x14ac:dyDescent="0.2">
      <c r="A9531" s="1">
        <v>6.7966610000000003</v>
      </c>
      <c r="B9531" s="1">
        <v>5.5703310000000004</v>
      </c>
    </row>
    <row r="9532" spans="1:2" x14ac:dyDescent="0.2">
      <c r="A9532" s="1">
        <v>4.7234949999999998</v>
      </c>
      <c r="B9532" s="1">
        <v>4.545401</v>
      </c>
    </row>
    <row r="9533" spans="1:2" x14ac:dyDescent="0.2">
      <c r="A9533" s="1">
        <v>2.5260349999999998</v>
      </c>
      <c r="B9533" s="1">
        <v>3.9637359999999999</v>
      </c>
    </row>
    <row r="9534" spans="1:2" x14ac:dyDescent="0.2">
      <c r="A9534" s="1">
        <v>3.5908699999999998</v>
      </c>
      <c r="B9534" s="1">
        <v>3.026824</v>
      </c>
    </row>
    <row r="9535" spans="1:2" x14ac:dyDescent="0.2">
      <c r="A9535" s="1">
        <v>0.33439190000000002</v>
      </c>
      <c r="B9535" s="1">
        <v>1.528867</v>
      </c>
    </row>
    <row r="9536" spans="1:2" x14ac:dyDescent="0.2">
      <c r="A9536" s="1">
        <v>1.908725</v>
      </c>
      <c r="B9536" s="1">
        <v>5.6852489999999998</v>
      </c>
    </row>
    <row r="9537" spans="1:2" x14ac:dyDescent="0.2">
      <c r="A9537" s="1">
        <v>2.512473</v>
      </c>
      <c r="B9537" s="1">
        <v>-0.13354650000000001</v>
      </c>
    </row>
    <row r="9538" spans="1:2" x14ac:dyDescent="0.2">
      <c r="A9538" s="1">
        <v>3.4501559999999998</v>
      </c>
      <c r="B9538" s="1">
        <v>6.306489</v>
      </c>
    </row>
    <row r="9539" spans="1:2" x14ac:dyDescent="0.2">
      <c r="A9539" s="1">
        <v>3.5246339999999998</v>
      </c>
      <c r="B9539" s="1">
        <v>3.2126420000000002</v>
      </c>
    </row>
    <row r="9540" spans="1:2" x14ac:dyDescent="0.2">
      <c r="A9540" s="1">
        <v>4.6495920000000002</v>
      </c>
      <c r="B9540" s="1">
        <v>4.7902979999999999</v>
      </c>
    </row>
    <row r="9541" spans="1:2" x14ac:dyDescent="0.2">
      <c r="A9541" s="1">
        <v>0.83825329999999998</v>
      </c>
      <c r="B9541" s="1">
        <v>2.2442859999999998</v>
      </c>
    </row>
    <row r="9542" spans="1:2" x14ac:dyDescent="0.2">
      <c r="A9542" s="1">
        <v>1.0614680000000001</v>
      </c>
      <c r="B9542" s="1">
        <v>1.822749</v>
      </c>
    </row>
    <row r="9543" spans="1:2" x14ac:dyDescent="0.2">
      <c r="A9543" s="1">
        <v>4.9523229999999998</v>
      </c>
      <c r="B9543" s="1">
        <v>4.285971</v>
      </c>
    </row>
    <row r="9544" spans="1:2" x14ac:dyDescent="0.2">
      <c r="A9544" s="1">
        <v>2.0594109999999999</v>
      </c>
      <c r="B9544" s="1">
        <v>0.68490280000000003</v>
      </c>
    </row>
    <row r="9545" spans="1:2" x14ac:dyDescent="0.2">
      <c r="A9545" s="1">
        <v>1.5288679999999999</v>
      </c>
      <c r="B9545" s="1">
        <v>1.84327</v>
      </c>
    </row>
    <row r="9546" spans="1:2" x14ac:dyDescent="0.2">
      <c r="A9546" s="1">
        <v>-1.371651</v>
      </c>
      <c r="B9546" s="1">
        <v>0.50037339999999997</v>
      </c>
    </row>
    <row r="9547" spans="1:2" x14ac:dyDescent="0.2">
      <c r="A9547" s="1">
        <v>2.3129460000000002</v>
      </c>
      <c r="B9547" s="1">
        <v>5.9067480000000003</v>
      </c>
    </row>
    <row r="9548" spans="1:2" x14ac:dyDescent="0.2">
      <c r="A9548" s="1">
        <v>0.52414450000000001</v>
      </c>
      <c r="B9548" s="1">
        <v>-0.69602220000000004</v>
      </c>
    </row>
    <row r="9549" spans="1:2" x14ac:dyDescent="0.2">
      <c r="A9549" s="1">
        <v>4.1153209999999998</v>
      </c>
      <c r="B9549" s="1">
        <v>1.8313079999999999</v>
      </c>
    </row>
    <row r="9550" spans="1:2" x14ac:dyDescent="0.2">
      <c r="A9550" s="1">
        <v>-1.40499</v>
      </c>
      <c r="B9550" s="1">
        <v>2.1936300000000002</v>
      </c>
    </row>
    <row r="9551" spans="1:2" x14ac:dyDescent="0.2">
      <c r="A9551" s="1">
        <v>1.9074390000000001</v>
      </c>
      <c r="B9551" s="1">
        <v>2.6414029999999999</v>
      </c>
    </row>
    <row r="9552" spans="1:2" x14ac:dyDescent="0.2">
      <c r="A9552" s="1">
        <v>-0.39846169999999997</v>
      </c>
      <c r="B9552" s="1">
        <v>2.0170919999999999</v>
      </c>
    </row>
    <row r="9553" spans="1:2" x14ac:dyDescent="0.2">
      <c r="A9553" s="1">
        <v>3.4432230000000001</v>
      </c>
      <c r="B9553" s="1">
        <v>0.53442069999999997</v>
      </c>
    </row>
    <row r="9554" spans="1:2" x14ac:dyDescent="0.2">
      <c r="A9554" s="1">
        <v>1.762392</v>
      </c>
      <c r="B9554" s="1">
        <v>1.233608</v>
      </c>
    </row>
    <row r="9555" spans="1:2" x14ac:dyDescent="0.2">
      <c r="A9555" s="1">
        <v>3.029846</v>
      </c>
      <c r="B9555" s="1">
        <v>6.3739720000000002</v>
      </c>
    </row>
    <row r="9556" spans="1:2" x14ac:dyDescent="0.2">
      <c r="A9556" s="1">
        <v>2.7628309999999998</v>
      </c>
      <c r="B9556" s="1">
        <v>3.4549189999999999</v>
      </c>
    </row>
    <row r="9557" spans="1:2" x14ac:dyDescent="0.2">
      <c r="A9557" s="1">
        <v>4.0168460000000001</v>
      </c>
      <c r="B9557" s="1">
        <v>0.20960870000000001</v>
      </c>
    </row>
    <row r="9558" spans="1:2" x14ac:dyDescent="0.2">
      <c r="A9558" s="1">
        <v>2.8925489999999998</v>
      </c>
      <c r="B9558" s="1">
        <v>2.274864</v>
      </c>
    </row>
    <row r="9559" spans="1:2" x14ac:dyDescent="0.2">
      <c r="A9559" s="1">
        <v>6.7244830000000002</v>
      </c>
      <c r="B9559" s="1">
        <v>-0.94297370000000003</v>
      </c>
    </row>
    <row r="9560" spans="1:2" x14ac:dyDescent="0.2">
      <c r="A9560" s="1">
        <v>0.43138339999999997</v>
      </c>
      <c r="B9560" s="1">
        <v>1.530537</v>
      </c>
    </row>
    <row r="9561" spans="1:2" x14ac:dyDescent="0.2">
      <c r="A9561" s="1">
        <v>-0.49388149999999997</v>
      </c>
      <c r="B9561" s="1">
        <v>4.6274920000000002</v>
      </c>
    </row>
    <row r="9562" spans="1:2" x14ac:dyDescent="0.2">
      <c r="A9562" s="1">
        <v>3.6222490000000001</v>
      </c>
      <c r="B9562" s="1">
        <v>2.0903320000000001</v>
      </c>
    </row>
    <row r="9563" spans="1:2" x14ac:dyDescent="0.2">
      <c r="A9563" s="1">
        <v>2.5318269999999998</v>
      </c>
      <c r="B9563" s="1">
        <v>3.199659</v>
      </c>
    </row>
    <row r="9564" spans="1:2" x14ac:dyDescent="0.2">
      <c r="A9564" s="1">
        <v>3.8125070000000001</v>
      </c>
      <c r="B9564" s="1">
        <v>5.321205</v>
      </c>
    </row>
    <row r="9565" spans="1:2" x14ac:dyDescent="0.2">
      <c r="A9565" s="1">
        <v>0.55167259999999996</v>
      </c>
      <c r="B9565" s="1">
        <v>6.2119660000000003</v>
      </c>
    </row>
    <row r="9566" spans="1:2" x14ac:dyDescent="0.2">
      <c r="A9566" s="1">
        <v>1.284451</v>
      </c>
      <c r="B9566" s="1">
        <v>-1.4619690000000001</v>
      </c>
    </row>
    <row r="9567" spans="1:2" x14ac:dyDescent="0.2">
      <c r="A9567" s="1">
        <v>3.4079660000000001</v>
      </c>
      <c r="B9567" s="1">
        <v>2.9622670000000002</v>
      </c>
    </row>
    <row r="9568" spans="1:2" x14ac:dyDescent="0.2">
      <c r="A9568" s="1">
        <v>2.052994</v>
      </c>
      <c r="B9568" s="1">
        <v>7.2321350000000004</v>
      </c>
    </row>
    <row r="9569" spans="1:2" x14ac:dyDescent="0.2">
      <c r="A9569" s="1">
        <v>4.9214330000000004</v>
      </c>
      <c r="B9569" s="1">
        <v>1.9549449999999999</v>
      </c>
    </row>
    <row r="9570" spans="1:2" x14ac:dyDescent="0.2">
      <c r="A9570" s="1">
        <v>3.032673</v>
      </c>
      <c r="B9570" s="1">
        <v>1.1843999999999999</v>
      </c>
    </row>
    <row r="9571" spans="1:2" x14ac:dyDescent="0.2">
      <c r="A9571" s="1">
        <v>-0.1126373</v>
      </c>
      <c r="B9571" s="1">
        <v>6.324624</v>
      </c>
    </row>
    <row r="9572" spans="1:2" x14ac:dyDescent="0.2">
      <c r="A9572" s="1">
        <v>2.7359770000000001</v>
      </c>
      <c r="B9572" s="1">
        <v>5.9508390000000002</v>
      </c>
    </row>
    <row r="9573" spans="1:2" x14ac:dyDescent="0.2">
      <c r="A9573" s="1">
        <v>2.0093269999999999</v>
      </c>
      <c r="B9573" s="1">
        <v>1.859227</v>
      </c>
    </row>
    <row r="9574" spans="1:2" x14ac:dyDescent="0.2">
      <c r="A9574" s="1">
        <v>2.7746170000000001</v>
      </c>
      <c r="B9574" s="1">
        <v>2.6926809999999999</v>
      </c>
    </row>
    <row r="9575" spans="1:2" x14ac:dyDescent="0.2">
      <c r="A9575" s="1">
        <v>4.6003340000000001</v>
      </c>
      <c r="B9575" s="1">
        <v>4.867184</v>
      </c>
    </row>
    <row r="9576" spans="1:2" x14ac:dyDescent="0.2">
      <c r="A9576" s="1">
        <v>0.67849159999999997</v>
      </c>
      <c r="B9576" s="1">
        <v>2.177505</v>
      </c>
    </row>
    <row r="9577" spans="1:2" x14ac:dyDescent="0.2">
      <c r="A9577" s="1">
        <v>2.5237880000000001</v>
      </c>
      <c r="B9577" s="1">
        <v>3.3600500000000002</v>
      </c>
    </row>
    <row r="9578" spans="1:2" x14ac:dyDescent="0.2">
      <c r="A9578" s="1">
        <v>1.8663879999999999</v>
      </c>
      <c r="B9578" s="1">
        <v>6.144844</v>
      </c>
    </row>
    <row r="9579" spans="1:2" x14ac:dyDescent="0.2">
      <c r="A9579" s="1">
        <v>2.226648</v>
      </c>
      <c r="B9579" s="1">
        <v>1.248775</v>
      </c>
    </row>
    <row r="9580" spans="1:2" x14ac:dyDescent="0.2">
      <c r="A9580" s="1">
        <v>1.9020889999999999</v>
      </c>
      <c r="B9580" s="1">
        <v>5.9095230000000001</v>
      </c>
    </row>
    <row r="9581" spans="1:2" x14ac:dyDescent="0.2">
      <c r="A9581" s="1">
        <v>-1.212556</v>
      </c>
      <c r="B9581" s="1">
        <v>4.2660309999999999</v>
      </c>
    </row>
    <row r="9582" spans="1:2" x14ac:dyDescent="0.2">
      <c r="A9582" s="1">
        <v>5.2467240000000004</v>
      </c>
      <c r="B9582" s="1">
        <v>2.9981230000000001</v>
      </c>
    </row>
    <row r="9583" spans="1:2" x14ac:dyDescent="0.2">
      <c r="A9583" s="1">
        <v>2.0559259999999999</v>
      </c>
      <c r="B9583" s="1">
        <v>-0.17575270000000001</v>
      </c>
    </row>
    <row r="9584" spans="1:2" x14ac:dyDescent="0.2">
      <c r="A9584" s="1">
        <v>4.1982540000000004</v>
      </c>
      <c r="B9584" s="1">
        <v>1.092028</v>
      </c>
    </row>
    <row r="9585" spans="1:2" x14ac:dyDescent="0.2">
      <c r="A9585" s="1">
        <v>0.33585189999999998</v>
      </c>
      <c r="B9585" s="1">
        <v>2.6451750000000001</v>
      </c>
    </row>
    <row r="9586" spans="1:2" x14ac:dyDescent="0.2">
      <c r="A9586" s="1">
        <v>4.8884689999999997</v>
      </c>
      <c r="B9586" s="1">
        <v>2.1759940000000002</v>
      </c>
    </row>
    <row r="9587" spans="1:2" x14ac:dyDescent="0.2">
      <c r="A9587" s="1">
        <v>2.944401</v>
      </c>
      <c r="B9587" s="1">
        <v>4.3964740000000004</v>
      </c>
    </row>
    <row r="9588" spans="1:2" x14ac:dyDescent="0.2">
      <c r="A9588" s="1">
        <v>0.95884460000000005</v>
      </c>
      <c r="B9588" s="1">
        <v>4.1361030000000003</v>
      </c>
    </row>
    <row r="9589" spans="1:2" x14ac:dyDescent="0.2">
      <c r="A9589" s="1">
        <v>3.6018729999999999</v>
      </c>
      <c r="B9589" s="1">
        <v>4.1893039999999999</v>
      </c>
    </row>
    <row r="9590" spans="1:2" x14ac:dyDescent="0.2">
      <c r="A9590" s="1">
        <v>2.4395020000000001</v>
      </c>
      <c r="B9590" s="1">
        <v>2.4678360000000001</v>
      </c>
    </row>
    <row r="9591" spans="1:2" x14ac:dyDescent="0.2">
      <c r="A9591" s="1">
        <v>3.4945580000000001</v>
      </c>
      <c r="B9591" s="1">
        <v>4.4281889999999997</v>
      </c>
    </row>
    <row r="9592" spans="1:2" x14ac:dyDescent="0.2">
      <c r="A9592" s="1">
        <v>-0.4942973</v>
      </c>
      <c r="B9592" s="1">
        <v>5.0186989999999998</v>
      </c>
    </row>
    <row r="9593" spans="1:2" x14ac:dyDescent="0.2">
      <c r="A9593" s="1">
        <v>2.5950120000000001</v>
      </c>
      <c r="B9593" s="1">
        <v>4.2686279999999996</v>
      </c>
    </row>
    <row r="9594" spans="1:2" x14ac:dyDescent="0.2">
      <c r="A9594" s="1">
        <v>2.272322</v>
      </c>
      <c r="B9594" s="1">
        <v>2.0259640000000001</v>
      </c>
    </row>
    <row r="9595" spans="1:2" x14ac:dyDescent="0.2">
      <c r="A9595" s="1">
        <v>3.5836760000000001</v>
      </c>
      <c r="B9595" s="1">
        <v>3.841148</v>
      </c>
    </row>
    <row r="9596" spans="1:2" x14ac:dyDescent="0.2">
      <c r="A9596" s="1">
        <v>1.264165</v>
      </c>
      <c r="B9596" s="1">
        <v>4.8578729999999997</v>
      </c>
    </row>
    <row r="9597" spans="1:2" x14ac:dyDescent="0.2">
      <c r="A9597" s="1">
        <v>4.6674110000000004</v>
      </c>
      <c r="B9597" s="1">
        <v>2.177073</v>
      </c>
    </row>
    <row r="9598" spans="1:2" x14ac:dyDescent="0.2">
      <c r="A9598" s="1">
        <v>5.0303230000000001</v>
      </c>
      <c r="B9598" s="1">
        <v>4.9663870000000001</v>
      </c>
    </row>
    <row r="9599" spans="1:2" x14ac:dyDescent="0.2">
      <c r="A9599" s="1">
        <v>0.35619489999999998</v>
      </c>
      <c r="B9599" s="1">
        <v>1.8126070000000001</v>
      </c>
    </row>
    <row r="9600" spans="1:2" x14ac:dyDescent="0.2">
      <c r="A9600" s="1">
        <v>3.8535360000000001</v>
      </c>
      <c r="B9600" s="1">
        <v>-2.6692670000000001</v>
      </c>
    </row>
    <row r="9601" spans="1:2" x14ac:dyDescent="0.2">
      <c r="A9601" s="1">
        <v>4.1886169999999998</v>
      </c>
      <c r="B9601" s="1">
        <v>3.3896790000000001</v>
      </c>
    </row>
    <row r="9602" spans="1:2" x14ac:dyDescent="0.2">
      <c r="A9602" s="1">
        <v>3.94089</v>
      </c>
      <c r="B9602" s="1">
        <v>4.3603610000000002</v>
      </c>
    </row>
    <row r="9603" spans="1:2" x14ac:dyDescent="0.2">
      <c r="A9603" s="1">
        <v>1.844986</v>
      </c>
      <c r="B9603" s="1">
        <v>2.9741149999999998</v>
      </c>
    </row>
    <row r="9604" spans="1:2" x14ac:dyDescent="0.2">
      <c r="A9604" s="1">
        <v>6.5093249999999996</v>
      </c>
      <c r="B9604" s="1">
        <v>4.678293</v>
      </c>
    </row>
    <row r="9605" spans="1:2" x14ac:dyDescent="0.2">
      <c r="A9605" s="1">
        <v>2.5385019999999998</v>
      </c>
      <c r="B9605" s="1">
        <v>2.8675700000000002</v>
      </c>
    </row>
    <row r="9606" spans="1:2" x14ac:dyDescent="0.2">
      <c r="A9606" s="1">
        <v>4.2972960000000002</v>
      </c>
      <c r="B9606" s="1">
        <v>4.4374149999999997</v>
      </c>
    </row>
    <row r="9607" spans="1:2" x14ac:dyDescent="0.2">
      <c r="A9607" s="1">
        <v>2.6928740000000002</v>
      </c>
      <c r="B9607" s="1">
        <v>2.0597859999999999</v>
      </c>
    </row>
    <row r="9608" spans="1:2" x14ac:dyDescent="0.2">
      <c r="A9608" s="1">
        <v>1.296869</v>
      </c>
      <c r="B9608" s="1">
        <v>4.4582300000000004</v>
      </c>
    </row>
    <row r="9609" spans="1:2" x14ac:dyDescent="0.2">
      <c r="A9609" s="1">
        <v>0.96958920000000004</v>
      </c>
      <c r="B9609" s="1">
        <v>1.9359500000000001</v>
      </c>
    </row>
    <row r="9610" spans="1:2" x14ac:dyDescent="0.2">
      <c r="A9610" s="1">
        <v>2.0450560000000002</v>
      </c>
      <c r="B9610" s="1">
        <v>4.946059</v>
      </c>
    </row>
    <row r="9611" spans="1:2" x14ac:dyDescent="0.2">
      <c r="A9611" s="1">
        <v>3.1101030000000001</v>
      </c>
      <c r="B9611" s="1">
        <v>4.1579730000000001</v>
      </c>
    </row>
    <row r="9612" spans="1:2" x14ac:dyDescent="0.2">
      <c r="A9612" s="1">
        <v>5.8540479999999997</v>
      </c>
      <c r="B9612" s="1">
        <v>3.4731839999999998</v>
      </c>
    </row>
    <row r="9613" spans="1:2" x14ac:dyDescent="0.2">
      <c r="A9613" s="1">
        <v>2.7880530000000001</v>
      </c>
      <c r="B9613" s="1">
        <v>1.170779</v>
      </c>
    </row>
    <row r="9614" spans="1:2" x14ac:dyDescent="0.2">
      <c r="A9614" s="1">
        <v>4.7761209999999998</v>
      </c>
      <c r="B9614" s="1">
        <v>2.377767</v>
      </c>
    </row>
    <row r="9615" spans="1:2" x14ac:dyDescent="0.2">
      <c r="A9615" s="1">
        <v>0.54374619999999996</v>
      </c>
      <c r="B9615" s="1">
        <v>5.7063800000000002</v>
      </c>
    </row>
    <row r="9616" spans="1:2" x14ac:dyDescent="0.2">
      <c r="A9616" s="1">
        <v>1.6400129999999999</v>
      </c>
      <c r="B9616" s="1">
        <v>1.450356</v>
      </c>
    </row>
    <row r="9617" spans="1:2" x14ac:dyDescent="0.2">
      <c r="A9617" s="1">
        <v>-2.3623149999999999E-2</v>
      </c>
      <c r="B9617" s="1">
        <v>5.6360749999999999</v>
      </c>
    </row>
    <row r="9618" spans="1:2" x14ac:dyDescent="0.2">
      <c r="A9618" s="1">
        <v>5.4822680000000004</v>
      </c>
      <c r="B9618" s="1">
        <v>2.9424610000000002</v>
      </c>
    </row>
    <row r="9619" spans="1:2" x14ac:dyDescent="0.2">
      <c r="A9619" s="1">
        <v>4.002726</v>
      </c>
      <c r="B9619" s="1">
        <v>0.75819740000000002</v>
      </c>
    </row>
    <row r="9620" spans="1:2" x14ac:dyDescent="0.2">
      <c r="A9620" s="1">
        <v>0.59221590000000002</v>
      </c>
      <c r="B9620" s="1">
        <v>5.8568309999999997</v>
      </c>
    </row>
    <row r="9621" spans="1:2" x14ac:dyDescent="0.2">
      <c r="A9621" s="1">
        <v>3.0305460000000002</v>
      </c>
      <c r="B9621" s="1">
        <v>5.8557290000000002</v>
      </c>
    </row>
    <row r="9622" spans="1:2" x14ac:dyDescent="0.2">
      <c r="A9622" s="1">
        <v>2.8319749999999999</v>
      </c>
      <c r="B9622" s="1">
        <v>4.5657860000000001</v>
      </c>
    </row>
    <row r="9623" spans="1:2" x14ac:dyDescent="0.2">
      <c r="A9623" s="1">
        <v>2.743833</v>
      </c>
      <c r="B9623" s="1">
        <v>1.5520659999999999</v>
      </c>
    </row>
    <row r="9624" spans="1:2" x14ac:dyDescent="0.2">
      <c r="A9624" s="1">
        <v>2.7843049999999998</v>
      </c>
      <c r="B9624" s="1">
        <v>4.657076</v>
      </c>
    </row>
    <row r="9625" spans="1:2" x14ac:dyDescent="0.2">
      <c r="A9625" s="1">
        <v>3.878098</v>
      </c>
      <c r="B9625" s="1">
        <v>1.4568209999999999</v>
      </c>
    </row>
    <row r="9626" spans="1:2" x14ac:dyDescent="0.2">
      <c r="A9626" s="1">
        <v>2.0035690000000002</v>
      </c>
      <c r="B9626" s="1">
        <v>3.2460149999999999</v>
      </c>
    </row>
    <row r="9627" spans="1:2" x14ac:dyDescent="0.2">
      <c r="A9627" s="1">
        <v>6.0935800000000002</v>
      </c>
      <c r="B9627" s="1">
        <v>0.40431859999999997</v>
      </c>
    </row>
    <row r="9628" spans="1:2" x14ac:dyDescent="0.2">
      <c r="A9628" s="1">
        <v>-0.79089980000000004</v>
      </c>
      <c r="B9628" s="1">
        <v>1.0266409999999999</v>
      </c>
    </row>
    <row r="9629" spans="1:2" x14ac:dyDescent="0.2">
      <c r="A9629" s="1">
        <v>4.0608709999999997</v>
      </c>
      <c r="B9629" s="1">
        <v>-1.6043890000000001</v>
      </c>
    </row>
    <row r="9630" spans="1:2" x14ac:dyDescent="0.2">
      <c r="A9630" s="1">
        <v>4.5667270000000002</v>
      </c>
      <c r="B9630" s="1">
        <v>4.7798109999999996</v>
      </c>
    </row>
    <row r="9631" spans="1:2" x14ac:dyDescent="0.2">
      <c r="A9631" s="1">
        <v>2.7485789999999999</v>
      </c>
      <c r="B9631" s="1">
        <v>0.85929679999999997</v>
      </c>
    </row>
    <row r="9632" spans="1:2" x14ac:dyDescent="0.2">
      <c r="A9632" s="1">
        <v>4.2226999999999997</v>
      </c>
      <c r="B9632" s="1">
        <v>2.4112520000000002</v>
      </c>
    </row>
    <row r="9633" spans="1:2" x14ac:dyDescent="0.2">
      <c r="A9633" s="1">
        <v>4.190563</v>
      </c>
      <c r="B9633" s="1">
        <v>4.2629630000000001</v>
      </c>
    </row>
    <row r="9634" spans="1:2" x14ac:dyDescent="0.2">
      <c r="A9634" s="1">
        <v>1.619467</v>
      </c>
      <c r="B9634" s="1">
        <v>1.4295070000000001</v>
      </c>
    </row>
    <row r="9635" spans="1:2" x14ac:dyDescent="0.2">
      <c r="A9635" s="1">
        <v>5.0766340000000003</v>
      </c>
      <c r="B9635" s="1">
        <v>-0.79501390000000005</v>
      </c>
    </row>
    <row r="9636" spans="1:2" x14ac:dyDescent="0.2">
      <c r="A9636" s="1">
        <v>5.5510580000000003</v>
      </c>
      <c r="B9636" s="1">
        <v>0.96435119999999996</v>
      </c>
    </row>
    <row r="9637" spans="1:2" x14ac:dyDescent="0.2">
      <c r="A9637" s="1">
        <v>2.2015630000000002</v>
      </c>
      <c r="B9637" s="1">
        <v>2.2170489999999998</v>
      </c>
    </row>
    <row r="9638" spans="1:2" x14ac:dyDescent="0.2">
      <c r="A9638" s="1">
        <v>2.824195</v>
      </c>
      <c r="B9638" s="1">
        <v>2.6711510000000001</v>
      </c>
    </row>
    <row r="9639" spans="1:2" x14ac:dyDescent="0.2">
      <c r="A9639" s="1">
        <v>4.8857470000000003</v>
      </c>
      <c r="B9639" s="1">
        <v>4.8894960000000003</v>
      </c>
    </row>
    <row r="9640" spans="1:2" x14ac:dyDescent="0.2">
      <c r="A9640" s="1">
        <v>2.1677650000000002</v>
      </c>
      <c r="B9640" s="1">
        <v>2.2909630000000001</v>
      </c>
    </row>
    <row r="9641" spans="1:2" x14ac:dyDescent="0.2">
      <c r="A9641" s="1">
        <v>4.3300679999999998</v>
      </c>
      <c r="B9641" s="1">
        <v>1.008729</v>
      </c>
    </row>
    <row r="9642" spans="1:2" x14ac:dyDescent="0.2">
      <c r="A9642" s="1">
        <v>4.5390139999999999</v>
      </c>
      <c r="B9642" s="1">
        <v>3.675109</v>
      </c>
    </row>
    <row r="9643" spans="1:2" x14ac:dyDescent="0.2">
      <c r="A9643" s="1">
        <v>1.1729080000000001</v>
      </c>
      <c r="B9643" s="1">
        <v>2.7612779999999999</v>
      </c>
    </row>
    <row r="9644" spans="1:2" x14ac:dyDescent="0.2">
      <c r="A9644" s="1">
        <v>1.7750410000000001</v>
      </c>
      <c r="B9644" s="1">
        <v>2.2157070000000001</v>
      </c>
    </row>
    <row r="9645" spans="1:2" x14ac:dyDescent="0.2">
      <c r="A9645" s="1">
        <v>4.1156750000000004</v>
      </c>
      <c r="B9645" s="1">
        <v>5.8698899999999998</v>
      </c>
    </row>
    <row r="9646" spans="1:2" x14ac:dyDescent="0.2">
      <c r="A9646" s="1">
        <v>2.8620109999999999</v>
      </c>
      <c r="B9646" s="1">
        <v>5.7742459999999998</v>
      </c>
    </row>
    <row r="9647" spans="1:2" x14ac:dyDescent="0.2">
      <c r="A9647" s="1">
        <v>2.8967109999999998</v>
      </c>
      <c r="B9647" s="1">
        <v>5.0522499999999999</v>
      </c>
    </row>
    <row r="9648" spans="1:2" x14ac:dyDescent="0.2">
      <c r="A9648" s="1">
        <v>4.5736480000000004</v>
      </c>
      <c r="B9648" s="1">
        <v>3.7573799999999999</v>
      </c>
    </row>
    <row r="9649" spans="1:2" x14ac:dyDescent="0.2">
      <c r="A9649" s="1">
        <v>3.690086</v>
      </c>
      <c r="B9649" s="1">
        <v>1.695289</v>
      </c>
    </row>
    <row r="9650" spans="1:2" x14ac:dyDescent="0.2">
      <c r="A9650" s="1">
        <v>4.0435140000000001</v>
      </c>
      <c r="B9650" s="1">
        <v>4.9894749999999997</v>
      </c>
    </row>
    <row r="9651" spans="1:2" x14ac:dyDescent="0.2">
      <c r="A9651" s="1">
        <v>-0.24715899999999999</v>
      </c>
      <c r="B9651" s="1">
        <v>1.1700919999999999</v>
      </c>
    </row>
    <row r="9652" spans="1:2" x14ac:dyDescent="0.2">
      <c r="A9652" s="1">
        <v>2.6944300000000001</v>
      </c>
      <c r="B9652" s="1">
        <v>0.8915362</v>
      </c>
    </row>
    <row r="9653" spans="1:2" x14ac:dyDescent="0.2">
      <c r="A9653" s="1">
        <v>2.8052769999999998</v>
      </c>
      <c r="B9653" s="1">
        <v>3.3950459999999998</v>
      </c>
    </row>
    <row r="9654" spans="1:2" x14ac:dyDescent="0.2">
      <c r="A9654" s="1">
        <v>4.1724870000000003</v>
      </c>
      <c r="B9654" s="1">
        <v>3.6264850000000002</v>
      </c>
    </row>
    <row r="9655" spans="1:2" x14ac:dyDescent="0.2">
      <c r="A9655" s="1">
        <v>1.8671720000000001</v>
      </c>
      <c r="B9655" s="1">
        <v>3.6227179999999999</v>
      </c>
    </row>
    <row r="9656" spans="1:2" x14ac:dyDescent="0.2">
      <c r="A9656" s="1">
        <v>3.5070160000000001</v>
      </c>
      <c r="B9656" s="1">
        <v>3.5580970000000001</v>
      </c>
    </row>
    <row r="9657" spans="1:2" x14ac:dyDescent="0.2">
      <c r="A9657" s="1">
        <v>2.8904930000000002</v>
      </c>
      <c r="B9657" s="1">
        <v>4.5513209999999997</v>
      </c>
    </row>
    <row r="9658" spans="1:2" x14ac:dyDescent="0.2">
      <c r="A9658" s="1">
        <v>6.6446370000000005E-2</v>
      </c>
      <c r="B9658" s="1">
        <v>0.42770550000000002</v>
      </c>
    </row>
    <row r="9659" spans="1:2" x14ac:dyDescent="0.2">
      <c r="A9659" s="1">
        <v>4.0145609999999996</v>
      </c>
      <c r="B9659" s="1">
        <v>1.5032669999999999</v>
      </c>
    </row>
    <row r="9660" spans="1:2" x14ac:dyDescent="0.2">
      <c r="A9660" s="1">
        <v>3.6191059999999999</v>
      </c>
      <c r="B9660" s="1">
        <v>5.1940410000000004</v>
      </c>
    </row>
    <row r="9661" spans="1:2" x14ac:dyDescent="0.2">
      <c r="A9661" s="1">
        <v>2.36321</v>
      </c>
      <c r="B9661" s="1">
        <v>5.2986610000000001</v>
      </c>
    </row>
    <row r="9662" spans="1:2" x14ac:dyDescent="0.2">
      <c r="A9662" s="1">
        <v>8.4735759999999996</v>
      </c>
      <c r="B9662" s="1">
        <v>1.623181</v>
      </c>
    </row>
    <row r="9663" spans="1:2" x14ac:dyDescent="0.2">
      <c r="A9663" s="1">
        <v>3.15672</v>
      </c>
      <c r="B9663" s="1">
        <v>3.7910789999999999</v>
      </c>
    </row>
    <row r="9664" spans="1:2" x14ac:dyDescent="0.2">
      <c r="A9664" s="1">
        <v>5.7999679999999998</v>
      </c>
      <c r="B9664" s="1">
        <v>1.2108479999999999</v>
      </c>
    </row>
    <row r="9665" spans="1:2" x14ac:dyDescent="0.2">
      <c r="A9665" s="1">
        <v>1.5035609999999999</v>
      </c>
      <c r="B9665" s="1">
        <v>3.6736689999999999</v>
      </c>
    </row>
    <row r="9666" spans="1:2" x14ac:dyDescent="0.2">
      <c r="A9666" s="1">
        <v>3.4704820000000001</v>
      </c>
      <c r="B9666" s="1">
        <v>3.4416829999999998</v>
      </c>
    </row>
    <row r="9667" spans="1:2" x14ac:dyDescent="0.2">
      <c r="A9667" s="1">
        <v>2.5039720000000001</v>
      </c>
      <c r="B9667" s="1">
        <v>2.0686749999999998</v>
      </c>
    </row>
    <row r="9668" spans="1:2" x14ac:dyDescent="0.2">
      <c r="A9668" s="1">
        <v>2.62798</v>
      </c>
      <c r="B9668" s="1">
        <v>2.7434219999999998</v>
      </c>
    </row>
    <row r="9669" spans="1:2" x14ac:dyDescent="0.2">
      <c r="A9669" s="1">
        <v>3.6418940000000002</v>
      </c>
      <c r="B9669" s="1">
        <v>6.5934270000000001</v>
      </c>
    </row>
    <row r="9670" spans="1:2" x14ac:dyDescent="0.2">
      <c r="A9670" s="1">
        <v>0.90344040000000003</v>
      </c>
      <c r="B9670" s="1">
        <v>1.078875E-2</v>
      </c>
    </row>
    <row r="9671" spans="1:2" x14ac:dyDescent="0.2">
      <c r="A9671" s="1">
        <v>3.7915610000000002</v>
      </c>
      <c r="B9671" s="1">
        <v>2.9653160000000001</v>
      </c>
    </row>
    <row r="9672" spans="1:2" x14ac:dyDescent="0.2">
      <c r="A9672" s="1">
        <v>8.7769260000000002E-2</v>
      </c>
      <c r="B9672" s="1">
        <v>-0.66254550000000001</v>
      </c>
    </row>
    <row r="9673" spans="1:2" x14ac:dyDescent="0.2">
      <c r="A9673" s="1">
        <v>0.1444733</v>
      </c>
      <c r="B9673" s="1">
        <v>4.6908979999999998</v>
      </c>
    </row>
    <row r="9674" spans="1:2" x14ac:dyDescent="0.2">
      <c r="A9674" s="1">
        <v>6.2319149999999999</v>
      </c>
      <c r="B9674" s="1">
        <v>6.7856940000000003</v>
      </c>
    </row>
    <row r="9675" spans="1:2" x14ac:dyDescent="0.2">
      <c r="A9675" s="1">
        <v>3.3521860000000001</v>
      </c>
      <c r="B9675" s="1">
        <v>4.6372410000000004</v>
      </c>
    </row>
    <row r="9676" spans="1:2" x14ac:dyDescent="0.2">
      <c r="A9676" s="1">
        <v>-0.36624200000000001</v>
      </c>
      <c r="B9676" s="1">
        <v>0.90738289999999999</v>
      </c>
    </row>
    <row r="9677" spans="1:2" x14ac:dyDescent="0.2">
      <c r="A9677" s="1">
        <v>3.0994090000000001</v>
      </c>
      <c r="B9677" s="1">
        <v>2.9379430000000002</v>
      </c>
    </row>
    <row r="9678" spans="1:2" x14ac:dyDescent="0.2">
      <c r="A9678" s="1">
        <v>3.4885540000000002</v>
      </c>
      <c r="B9678" s="1">
        <v>-0.61023019999999994</v>
      </c>
    </row>
    <row r="9679" spans="1:2" x14ac:dyDescent="0.2">
      <c r="A9679" s="1">
        <v>2.3123330000000002</v>
      </c>
      <c r="B9679" s="1">
        <v>4.8074849999999998</v>
      </c>
    </row>
    <row r="9680" spans="1:2" x14ac:dyDescent="0.2">
      <c r="A9680" s="1">
        <v>4.3091799999999996</v>
      </c>
      <c r="B9680" s="1">
        <v>2.3059639999999999</v>
      </c>
    </row>
    <row r="9681" spans="1:2" x14ac:dyDescent="0.2">
      <c r="A9681" s="1">
        <v>0.76809050000000001</v>
      </c>
      <c r="B9681" s="1">
        <v>1.6285559999999999</v>
      </c>
    </row>
    <row r="9682" spans="1:2" x14ac:dyDescent="0.2">
      <c r="A9682" s="1">
        <v>2.9487610000000002</v>
      </c>
      <c r="B9682" s="1">
        <v>0.77688170000000001</v>
      </c>
    </row>
    <row r="9683" spans="1:2" x14ac:dyDescent="0.2">
      <c r="A9683" s="1">
        <v>1.8569830000000001</v>
      </c>
      <c r="B9683" s="1">
        <v>1.7231449999999999</v>
      </c>
    </row>
    <row r="9684" spans="1:2" x14ac:dyDescent="0.2">
      <c r="A9684" s="1">
        <v>4.3697280000000003</v>
      </c>
      <c r="B9684" s="1">
        <v>1.8660220000000001</v>
      </c>
    </row>
    <row r="9685" spans="1:2" x14ac:dyDescent="0.2">
      <c r="A9685" s="1">
        <v>1.2729269999999999</v>
      </c>
      <c r="B9685" s="1">
        <v>3.0230450000000002</v>
      </c>
    </row>
    <row r="9686" spans="1:2" x14ac:dyDescent="0.2">
      <c r="A9686" s="1">
        <v>4.2711639999999997</v>
      </c>
      <c r="B9686" s="1">
        <v>5.3676570000000003</v>
      </c>
    </row>
    <row r="9687" spans="1:2" x14ac:dyDescent="0.2">
      <c r="A9687" s="1">
        <v>6.9896789999999998</v>
      </c>
      <c r="B9687" s="1">
        <v>1.9667209999999999</v>
      </c>
    </row>
    <row r="9688" spans="1:2" x14ac:dyDescent="0.2">
      <c r="A9688" s="1">
        <v>3.1981920000000001</v>
      </c>
      <c r="B9688" s="1">
        <v>3.7126239999999999</v>
      </c>
    </row>
    <row r="9689" spans="1:2" x14ac:dyDescent="0.2">
      <c r="A9689" s="1">
        <v>1.2145600000000001</v>
      </c>
      <c r="B9689" s="1">
        <v>9.9207210000000004E-2</v>
      </c>
    </row>
    <row r="9690" spans="1:2" x14ac:dyDescent="0.2">
      <c r="A9690" s="1">
        <v>4.416137</v>
      </c>
      <c r="B9690" s="1">
        <v>3.5870540000000002</v>
      </c>
    </row>
    <row r="9691" spans="1:2" x14ac:dyDescent="0.2">
      <c r="A9691" s="1">
        <v>2.1874359999999999</v>
      </c>
      <c r="B9691" s="1">
        <v>6.7596749999999997</v>
      </c>
    </row>
    <row r="9692" spans="1:2" x14ac:dyDescent="0.2">
      <c r="A9692" s="1">
        <v>1.351569</v>
      </c>
      <c r="B9692" s="1">
        <v>5.2678399999999996</v>
      </c>
    </row>
    <row r="9693" spans="1:2" x14ac:dyDescent="0.2">
      <c r="A9693" s="1">
        <v>1.5352619999999999</v>
      </c>
      <c r="B9693" s="1">
        <v>4.7858970000000003</v>
      </c>
    </row>
    <row r="9694" spans="1:2" x14ac:dyDescent="0.2">
      <c r="A9694" s="1">
        <v>1.6105940000000001</v>
      </c>
      <c r="B9694" s="1">
        <v>5.1394979999999997</v>
      </c>
    </row>
    <row r="9695" spans="1:2" x14ac:dyDescent="0.2">
      <c r="A9695" s="1">
        <v>2.3309410000000002</v>
      </c>
      <c r="B9695" s="1">
        <v>5.6520530000000004</v>
      </c>
    </row>
    <row r="9696" spans="1:2" x14ac:dyDescent="0.2">
      <c r="A9696" s="1">
        <v>3.1833209999999998</v>
      </c>
      <c r="B9696" s="1">
        <v>1.366541</v>
      </c>
    </row>
    <row r="9697" spans="1:2" x14ac:dyDescent="0.2">
      <c r="A9697" s="1">
        <v>2.3974820000000001</v>
      </c>
      <c r="B9697" s="1">
        <v>3.1886679999999998</v>
      </c>
    </row>
    <row r="9698" spans="1:2" x14ac:dyDescent="0.2">
      <c r="A9698" s="1">
        <v>-1.171543</v>
      </c>
      <c r="B9698" s="1">
        <v>3.9256540000000002</v>
      </c>
    </row>
    <row r="9699" spans="1:2" x14ac:dyDescent="0.2">
      <c r="A9699" s="1">
        <v>4.6478429999999999</v>
      </c>
      <c r="B9699" s="1">
        <v>0.22868230000000001</v>
      </c>
    </row>
    <row r="9700" spans="1:2" x14ac:dyDescent="0.2">
      <c r="A9700" s="1">
        <v>4.2871670000000002</v>
      </c>
      <c r="B9700" s="1">
        <v>4.593877</v>
      </c>
    </row>
    <row r="9701" spans="1:2" x14ac:dyDescent="0.2">
      <c r="A9701" s="1">
        <v>4.3537410000000003</v>
      </c>
      <c r="B9701" s="1">
        <v>2.6400830000000002</v>
      </c>
    </row>
    <row r="9702" spans="1:2" x14ac:dyDescent="0.2">
      <c r="A9702" s="1">
        <v>2.6272440000000001</v>
      </c>
      <c r="B9702" s="1">
        <v>4.7224909999999998</v>
      </c>
    </row>
    <row r="9703" spans="1:2" x14ac:dyDescent="0.2">
      <c r="A9703" s="1">
        <v>5.8429130000000002</v>
      </c>
      <c r="B9703" s="1">
        <v>2.042157</v>
      </c>
    </row>
    <row r="9704" spans="1:2" x14ac:dyDescent="0.2">
      <c r="A9704" s="1">
        <v>4.4633669999999999</v>
      </c>
      <c r="B9704" s="1">
        <v>3.3182930000000002</v>
      </c>
    </row>
    <row r="9705" spans="1:2" x14ac:dyDescent="0.2">
      <c r="A9705" s="1">
        <v>2.625381</v>
      </c>
      <c r="B9705" s="1">
        <v>2.3394140000000001</v>
      </c>
    </row>
    <row r="9706" spans="1:2" x14ac:dyDescent="0.2">
      <c r="A9706" s="1">
        <v>0.29998979999999997</v>
      </c>
      <c r="B9706" s="1">
        <v>4.0235810000000001</v>
      </c>
    </row>
    <row r="9707" spans="1:2" x14ac:dyDescent="0.2">
      <c r="A9707" s="1">
        <v>5.2612199999999998</v>
      </c>
      <c r="B9707" s="1">
        <v>4.3118759999999998</v>
      </c>
    </row>
    <row r="9708" spans="1:2" x14ac:dyDescent="0.2">
      <c r="A9708" s="1">
        <v>0.61952980000000002</v>
      </c>
      <c r="B9708" s="1">
        <v>2.0742500000000001</v>
      </c>
    </row>
    <row r="9709" spans="1:2" x14ac:dyDescent="0.2">
      <c r="A9709" s="1">
        <v>5.8905760000000003</v>
      </c>
      <c r="B9709" s="1">
        <v>5.4192349999999996</v>
      </c>
    </row>
    <row r="9710" spans="1:2" x14ac:dyDescent="0.2">
      <c r="A9710" s="1">
        <v>2.4402810000000001</v>
      </c>
      <c r="B9710" s="1">
        <v>3.629928</v>
      </c>
    </row>
    <row r="9711" spans="1:2" x14ac:dyDescent="0.2">
      <c r="A9711" s="1">
        <v>1.0708949999999999</v>
      </c>
      <c r="B9711" s="1">
        <v>6.2243959999999996</v>
      </c>
    </row>
    <row r="9712" spans="1:2" x14ac:dyDescent="0.2">
      <c r="A9712" s="1">
        <v>3.606468</v>
      </c>
      <c r="B9712" s="1">
        <v>7.6200150000000004</v>
      </c>
    </row>
    <row r="9713" spans="1:2" x14ac:dyDescent="0.2">
      <c r="A9713" s="1">
        <v>2.7002079999999999</v>
      </c>
      <c r="B9713" s="1">
        <v>2.4505509999999999</v>
      </c>
    </row>
    <row r="9714" spans="1:2" x14ac:dyDescent="0.2">
      <c r="A9714" s="1">
        <v>3.571272</v>
      </c>
      <c r="B9714" s="1">
        <v>3.6727150000000002</v>
      </c>
    </row>
    <row r="9715" spans="1:2" x14ac:dyDescent="0.2">
      <c r="A9715" s="1">
        <v>-0.27386379999999999</v>
      </c>
      <c r="B9715" s="1">
        <v>2.9781659999999999</v>
      </c>
    </row>
    <row r="9716" spans="1:2" x14ac:dyDescent="0.2">
      <c r="A9716" s="1">
        <v>2.1559270000000001</v>
      </c>
      <c r="B9716" s="1">
        <v>3.27501</v>
      </c>
    </row>
    <row r="9717" spans="1:2" x14ac:dyDescent="0.2">
      <c r="A9717" s="1">
        <v>3.1594980000000001</v>
      </c>
      <c r="B9717" s="1">
        <v>4.0591400000000002</v>
      </c>
    </row>
    <row r="9718" spans="1:2" x14ac:dyDescent="0.2">
      <c r="A9718" s="1">
        <v>-0.68976870000000001</v>
      </c>
      <c r="B9718" s="1">
        <v>0.81285719999999995</v>
      </c>
    </row>
    <row r="9719" spans="1:2" x14ac:dyDescent="0.2">
      <c r="A9719" s="1">
        <v>1.3752059999999999</v>
      </c>
      <c r="B9719" s="1">
        <v>1.3086720000000001</v>
      </c>
    </row>
    <row r="9720" spans="1:2" x14ac:dyDescent="0.2">
      <c r="A9720" s="1">
        <v>3.983422</v>
      </c>
      <c r="B9720" s="1">
        <v>3.3326570000000002</v>
      </c>
    </row>
    <row r="9721" spans="1:2" x14ac:dyDescent="0.2">
      <c r="A9721" s="1">
        <v>4.0063760000000004</v>
      </c>
      <c r="B9721" s="1">
        <v>2.3396029999999999</v>
      </c>
    </row>
    <row r="9722" spans="1:2" x14ac:dyDescent="0.2">
      <c r="A9722" s="1">
        <v>6.3939339999999998</v>
      </c>
      <c r="B9722" s="1">
        <v>7.0264769999999999</v>
      </c>
    </row>
    <row r="9723" spans="1:2" x14ac:dyDescent="0.2">
      <c r="A9723" s="1">
        <v>-0.63043839999999995</v>
      </c>
      <c r="B9723" s="1">
        <v>0.34759180000000001</v>
      </c>
    </row>
    <row r="9724" spans="1:2" x14ac:dyDescent="0.2">
      <c r="A9724" s="1">
        <v>0.53215290000000004</v>
      </c>
      <c r="B9724" s="1">
        <v>4.1786430000000001</v>
      </c>
    </row>
    <row r="9725" spans="1:2" x14ac:dyDescent="0.2">
      <c r="A9725" s="1">
        <v>1.723419</v>
      </c>
      <c r="B9725" s="1">
        <v>3.715913</v>
      </c>
    </row>
    <row r="9726" spans="1:2" x14ac:dyDescent="0.2">
      <c r="A9726" s="1">
        <v>9.5665799999999995E-2</v>
      </c>
      <c r="B9726" s="1">
        <v>4.0274010000000002</v>
      </c>
    </row>
    <row r="9727" spans="1:2" x14ac:dyDescent="0.2">
      <c r="A9727" s="1">
        <v>2.7781389999999999</v>
      </c>
      <c r="B9727" s="1">
        <v>6.7558049999999996</v>
      </c>
    </row>
    <row r="9728" spans="1:2" x14ac:dyDescent="0.2">
      <c r="A9728" s="1">
        <v>3.8677100000000002</v>
      </c>
      <c r="B9728" s="1">
        <v>2.4401320000000002</v>
      </c>
    </row>
    <row r="9729" spans="1:2" x14ac:dyDescent="0.2">
      <c r="A9729" s="1">
        <v>6.6607000000000003</v>
      </c>
      <c r="B9729" s="1">
        <v>1.057596</v>
      </c>
    </row>
    <row r="9730" spans="1:2" x14ac:dyDescent="0.2">
      <c r="A9730" s="1">
        <v>2.6520169999999998</v>
      </c>
      <c r="B9730" s="1">
        <v>3.59741</v>
      </c>
    </row>
    <row r="9731" spans="1:2" x14ac:dyDescent="0.2">
      <c r="A9731" s="1">
        <v>0.71194420000000003</v>
      </c>
      <c r="B9731" s="1">
        <v>0.58778160000000002</v>
      </c>
    </row>
    <row r="9732" spans="1:2" x14ac:dyDescent="0.2">
      <c r="A9732" s="1">
        <v>1.8185480000000001</v>
      </c>
      <c r="B9732" s="1">
        <v>3.815763</v>
      </c>
    </row>
    <row r="9733" spans="1:2" x14ac:dyDescent="0.2">
      <c r="A9733" s="1">
        <v>7.0275829999999999</v>
      </c>
      <c r="B9733" s="1">
        <v>5.1921650000000001</v>
      </c>
    </row>
    <row r="9734" spans="1:2" x14ac:dyDescent="0.2">
      <c r="A9734" s="1">
        <v>6.0861109999999998</v>
      </c>
      <c r="B9734" s="1">
        <v>4.1784400000000002</v>
      </c>
    </row>
    <row r="9735" spans="1:2" x14ac:dyDescent="0.2">
      <c r="A9735" s="1">
        <v>5.7088619999999999</v>
      </c>
      <c r="B9735" s="1">
        <v>3.33046</v>
      </c>
    </row>
    <row r="9736" spans="1:2" x14ac:dyDescent="0.2">
      <c r="A9736" s="1">
        <v>2.2702360000000001</v>
      </c>
      <c r="B9736" s="1">
        <v>4.3915709999999999</v>
      </c>
    </row>
    <row r="9737" spans="1:2" x14ac:dyDescent="0.2">
      <c r="A9737" s="1">
        <v>3.6088269999999998</v>
      </c>
      <c r="B9737" s="1">
        <v>0.58496490000000001</v>
      </c>
    </row>
    <row r="9738" spans="1:2" x14ac:dyDescent="0.2">
      <c r="A9738" s="1">
        <v>0.63569070000000005</v>
      </c>
      <c r="B9738" s="1">
        <v>1.8436170000000001</v>
      </c>
    </row>
    <row r="9739" spans="1:2" x14ac:dyDescent="0.2">
      <c r="A9739" s="1">
        <v>4.1506829999999999</v>
      </c>
      <c r="B9739" s="1">
        <v>4.8426669999999996</v>
      </c>
    </row>
    <row r="9740" spans="1:2" x14ac:dyDescent="0.2">
      <c r="A9740" s="1">
        <v>4.1359260000000004</v>
      </c>
      <c r="B9740" s="1">
        <v>4.8675660000000001</v>
      </c>
    </row>
    <row r="9741" spans="1:2" x14ac:dyDescent="0.2">
      <c r="A9741" s="1">
        <v>-0.52750989999999998</v>
      </c>
      <c r="B9741" s="1">
        <v>5.6511500000000003</v>
      </c>
    </row>
    <row r="9742" spans="1:2" x14ac:dyDescent="0.2">
      <c r="A9742" s="1">
        <v>0.34290789999999999</v>
      </c>
      <c r="B9742" s="1">
        <v>2.329132</v>
      </c>
    </row>
    <row r="9743" spans="1:2" x14ac:dyDescent="0.2">
      <c r="A9743" s="1">
        <v>3.8224689999999999</v>
      </c>
      <c r="B9743" s="1">
        <v>4.3161420000000001</v>
      </c>
    </row>
    <row r="9744" spans="1:2" x14ac:dyDescent="0.2">
      <c r="A9744" s="1">
        <v>3.8564379999999998</v>
      </c>
      <c r="B9744" s="1">
        <v>4.8087080000000002</v>
      </c>
    </row>
    <row r="9745" spans="1:2" x14ac:dyDescent="0.2">
      <c r="A9745" s="1">
        <v>0.70268120000000001</v>
      </c>
      <c r="B9745" s="1">
        <v>2.3066209999999998</v>
      </c>
    </row>
    <row r="9746" spans="1:2" x14ac:dyDescent="0.2">
      <c r="A9746" s="1">
        <v>0.53404580000000001</v>
      </c>
      <c r="B9746" s="1">
        <v>3.2716669999999999</v>
      </c>
    </row>
    <row r="9747" spans="1:2" x14ac:dyDescent="0.2">
      <c r="A9747" s="1">
        <v>3.1186340000000001</v>
      </c>
      <c r="B9747" s="1">
        <v>2.4958559999999999</v>
      </c>
    </row>
    <row r="9748" spans="1:2" x14ac:dyDescent="0.2">
      <c r="A9748" s="1">
        <v>1.060192</v>
      </c>
      <c r="B9748" s="1">
        <v>1.23221</v>
      </c>
    </row>
    <row r="9749" spans="1:2" x14ac:dyDescent="0.2">
      <c r="A9749" s="1">
        <v>1.226488</v>
      </c>
      <c r="B9749" s="1">
        <v>2.492308</v>
      </c>
    </row>
    <row r="9750" spans="1:2" x14ac:dyDescent="0.2">
      <c r="A9750" s="1">
        <v>4.3926230000000004</v>
      </c>
      <c r="B9750" s="1">
        <v>4.9560269999999997</v>
      </c>
    </row>
    <row r="9751" spans="1:2" x14ac:dyDescent="0.2">
      <c r="A9751" s="1">
        <v>2.4759410000000002</v>
      </c>
      <c r="B9751" s="1">
        <v>0.89174880000000001</v>
      </c>
    </row>
    <row r="9752" spans="1:2" x14ac:dyDescent="0.2">
      <c r="A9752" s="1">
        <v>1.9496070000000001</v>
      </c>
      <c r="B9752" s="1">
        <v>-0.25193169999999998</v>
      </c>
    </row>
    <row r="9753" spans="1:2" x14ac:dyDescent="0.2">
      <c r="A9753" s="1">
        <v>3.370441</v>
      </c>
      <c r="B9753" s="1">
        <v>4.4151100000000003</v>
      </c>
    </row>
    <row r="9754" spans="1:2" x14ac:dyDescent="0.2">
      <c r="A9754" s="1">
        <v>1.5915299999999999</v>
      </c>
      <c r="B9754" s="1">
        <v>0.25062950000000001</v>
      </c>
    </row>
    <row r="9755" spans="1:2" x14ac:dyDescent="0.2">
      <c r="A9755" s="1">
        <v>2.1637789999999999</v>
      </c>
      <c r="B9755" s="1">
        <v>6.330387</v>
      </c>
    </row>
    <row r="9756" spans="1:2" x14ac:dyDescent="0.2">
      <c r="A9756" s="1">
        <v>1.8979699999999999</v>
      </c>
      <c r="B9756" s="1">
        <v>4.7586510000000004</v>
      </c>
    </row>
    <row r="9757" spans="1:2" x14ac:dyDescent="0.2">
      <c r="A9757" s="1">
        <v>0.83479329999999996</v>
      </c>
      <c r="B9757" s="1">
        <v>5.2089239999999997</v>
      </c>
    </row>
    <row r="9758" spans="1:2" x14ac:dyDescent="0.2">
      <c r="A9758" s="1">
        <v>1.367756</v>
      </c>
      <c r="B9758" s="1">
        <v>2.6405569999999998</v>
      </c>
    </row>
    <row r="9759" spans="1:2" x14ac:dyDescent="0.2">
      <c r="A9759" s="1">
        <v>0.91829039999999995</v>
      </c>
      <c r="B9759" s="1">
        <v>4.5343460000000002</v>
      </c>
    </row>
    <row r="9760" spans="1:2" x14ac:dyDescent="0.2">
      <c r="A9760" s="1">
        <v>0.58898629999999996</v>
      </c>
      <c r="B9760" s="1">
        <v>2.417694</v>
      </c>
    </row>
    <row r="9761" spans="1:2" x14ac:dyDescent="0.2">
      <c r="A9761" s="1">
        <v>3.4336920000000002</v>
      </c>
      <c r="B9761" s="1">
        <v>2.5106470000000001</v>
      </c>
    </row>
    <row r="9762" spans="1:2" x14ac:dyDescent="0.2">
      <c r="A9762" s="1">
        <v>0.75167470000000003</v>
      </c>
      <c r="B9762" s="1">
        <v>2.575434</v>
      </c>
    </row>
    <row r="9763" spans="1:2" x14ac:dyDescent="0.2">
      <c r="A9763" s="1">
        <v>5.094271</v>
      </c>
      <c r="B9763" s="1">
        <v>4.3940380000000001</v>
      </c>
    </row>
    <row r="9764" spans="1:2" x14ac:dyDescent="0.2">
      <c r="A9764" s="1">
        <v>-0.1969175</v>
      </c>
      <c r="B9764" s="1">
        <v>5.2970660000000001</v>
      </c>
    </row>
    <row r="9765" spans="1:2" x14ac:dyDescent="0.2">
      <c r="A9765" s="1">
        <v>5.5980759999999998</v>
      </c>
      <c r="B9765" s="1">
        <v>6.6180529999999997</v>
      </c>
    </row>
    <row r="9766" spans="1:2" x14ac:dyDescent="0.2">
      <c r="A9766" s="1">
        <v>0.2059666</v>
      </c>
      <c r="B9766" s="1">
        <v>1.3314550000000001</v>
      </c>
    </row>
    <row r="9767" spans="1:2" x14ac:dyDescent="0.2">
      <c r="A9767" s="1">
        <v>1.0604579999999999</v>
      </c>
      <c r="B9767" s="1">
        <v>-0.74445410000000001</v>
      </c>
    </row>
    <row r="9768" spans="1:2" x14ac:dyDescent="0.2">
      <c r="A9768" s="1">
        <v>0.69657780000000002</v>
      </c>
      <c r="B9768" s="1">
        <v>2.5012110000000001</v>
      </c>
    </row>
    <row r="9769" spans="1:2" x14ac:dyDescent="0.2">
      <c r="A9769" s="1">
        <v>5.1895720000000001</v>
      </c>
      <c r="B9769" s="1">
        <v>1.710995</v>
      </c>
    </row>
    <row r="9770" spans="1:2" x14ac:dyDescent="0.2">
      <c r="A9770" s="1">
        <v>3.7147489999999999</v>
      </c>
      <c r="B9770" s="1">
        <v>2.7163349999999999</v>
      </c>
    </row>
    <row r="9771" spans="1:2" x14ac:dyDescent="0.2">
      <c r="A9771" s="1">
        <v>1.4911890000000001</v>
      </c>
      <c r="B9771" s="1">
        <v>1.09202</v>
      </c>
    </row>
    <row r="9772" spans="1:2" x14ac:dyDescent="0.2">
      <c r="A9772" s="1">
        <v>3.1361219999999999</v>
      </c>
      <c r="B9772" s="1">
        <v>3.2210239999999999</v>
      </c>
    </row>
    <row r="9773" spans="1:2" x14ac:dyDescent="0.2">
      <c r="A9773" s="1">
        <v>2.232647</v>
      </c>
      <c r="B9773" s="1">
        <v>1.3707199999999999</v>
      </c>
    </row>
    <row r="9774" spans="1:2" x14ac:dyDescent="0.2">
      <c r="A9774" s="1">
        <v>4.1727629999999998</v>
      </c>
      <c r="B9774" s="1">
        <v>1.498154</v>
      </c>
    </row>
    <row r="9775" spans="1:2" x14ac:dyDescent="0.2">
      <c r="A9775" s="1">
        <v>2.4114249999999999</v>
      </c>
      <c r="B9775" s="1">
        <v>2.6946970000000001</v>
      </c>
    </row>
    <row r="9776" spans="1:2" x14ac:dyDescent="0.2">
      <c r="A9776" s="1">
        <v>1.4097379999999999</v>
      </c>
      <c r="B9776" s="1">
        <v>1.9047970000000001</v>
      </c>
    </row>
    <row r="9777" spans="1:2" x14ac:dyDescent="0.2">
      <c r="A9777" s="1">
        <v>2.4417219999999999</v>
      </c>
      <c r="B9777" s="1">
        <v>2.5674790000000001</v>
      </c>
    </row>
    <row r="9778" spans="1:2" x14ac:dyDescent="0.2">
      <c r="A9778" s="1">
        <v>-0.59550069999999999</v>
      </c>
      <c r="B9778" s="1">
        <v>4.6065529999999999</v>
      </c>
    </row>
    <row r="9779" spans="1:2" x14ac:dyDescent="0.2">
      <c r="A9779" s="1">
        <v>3.7363249999999999</v>
      </c>
      <c r="B9779" s="1">
        <v>0.20937249999999999</v>
      </c>
    </row>
    <row r="9780" spans="1:2" x14ac:dyDescent="0.2">
      <c r="A9780" s="1">
        <v>5.3936140000000004</v>
      </c>
      <c r="B9780" s="1">
        <v>1.347154</v>
      </c>
    </row>
    <row r="9781" spans="1:2" x14ac:dyDescent="0.2">
      <c r="A9781" s="1">
        <v>2.1553640000000001</v>
      </c>
      <c r="B9781" s="1">
        <v>4.5877299999999996</v>
      </c>
    </row>
    <row r="9782" spans="1:2" x14ac:dyDescent="0.2">
      <c r="A9782" s="1">
        <v>4.053877</v>
      </c>
      <c r="B9782" s="1">
        <v>3.3000579999999999</v>
      </c>
    </row>
    <row r="9783" spans="1:2" x14ac:dyDescent="0.2">
      <c r="A9783" s="1">
        <v>2.1819280000000001</v>
      </c>
      <c r="B9783" s="1">
        <v>2.4036599999999999</v>
      </c>
    </row>
    <row r="9784" spans="1:2" x14ac:dyDescent="0.2">
      <c r="A9784" s="1">
        <v>3.7492320000000001</v>
      </c>
      <c r="B9784" s="1">
        <v>4.9431209999999997</v>
      </c>
    </row>
    <row r="9785" spans="1:2" x14ac:dyDescent="0.2">
      <c r="A9785" s="1">
        <v>-0.86037180000000002</v>
      </c>
      <c r="B9785" s="1">
        <v>1.603869</v>
      </c>
    </row>
    <row r="9786" spans="1:2" x14ac:dyDescent="0.2">
      <c r="A9786" s="1">
        <v>4.3520329999999996</v>
      </c>
      <c r="B9786" s="1">
        <v>3.1606839999999998</v>
      </c>
    </row>
    <row r="9787" spans="1:2" x14ac:dyDescent="0.2">
      <c r="A9787" s="1">
        <v>4.9226470000000004</v>
      </c>
      <c r="B9787" s="1">
        <v>-0.67178749999999998</v>
      </c>
    </row>
    <row r="9788" spans="1:2" x14ac:dyDescent="0.2">
      <c r="A9788" s="1">
        <v>4.1563920000000003</v>
      </c>
      <c r="B9788" s="1">
        <v>4.7449329999999996</v>
      </c>
    </row>
    <row r="9789" spans="1:2" x14ac:dyDescent="0.2">
      <c r="A9789" s="1">
        <v>0.71891179999999999</v>
      </c>
      <c r="B9789" s="1">
        <v>5.2070030000000003</v>
      </c>
    </row>
    <row r="9790" spans="1:2" x14ac:dyDescent="0.2">
      <c r="A9790" s="1">
        <v>2.5256270000000001</v>
      </c>
      <c r="B9790" s="1">
        <v>3.1425299999999998</v>
      </c>
    </row>
    <row r="9791" spans="1:2" x14ac:dyDescent="0.2">
      <c r="A9791" s="1">
        <v>2.8560599999999998</v>
      </c>
      <c r="B9791" s="1">
        <v>1.7498229999999999</v>
      </c>
    </row>
    <row r="9792" spans="1:2" x14ac:dyDescent="0.2">
      <c r="A9792" s="1">
        <v>2.5405570000000002</v>
      </c>
      <c r="B9792" s="1">
        <v>6.459924</v>
      </c>
    </row>
    <row r="9793" spans="1:2" x14ac:dyDescent="0.2">
      <c r="A9793" s="1">
        <v>5.8328980000000001</v>
      </c>
      <c r="B9793" s="1">
        <v>-1.3435809999999999E-2</v>
      </c>
    </row>
    <row r="9794" spans="1:2" x14ac:dyDescent="0.2">
      <c r="A9794" s="1">
        <v>2.0414150000000002</v>
      </c>
      <c r="B9794" s="1">
        <v>4.4923830000000002</v>
      </c>
    </row>
    <row r="9795" spans="1:2" x14ac:dyDescent="0.2">
      <c r="A9795" s="1">
        <v>3.4291809999999998</v>
      </c>
      <c r="B9795" s="1">
        <v>-1.4835309999999999</v>
      </c>
    </row>
    <row r="9796" spans="1:2" x14ac:dyDescent="0.2">
      <c r="A9796" s="1">
        <v>3.299658</v>
      </c>
      <c r="B9796" s="1">
        <v>2.1476790000000001</v>
      </c>
    </row>
    <row r="9797" spans="1:2" x14ac:dyDescent="0.2">
      <c r="A9797" s="1">
        <v>2.3947569999999998</v>
      </c>
      <c r="B9797" s="1">
        <v>4.238645</v>
      </c>
    </row>
    <row r="9798" spans="1:2" x14ac:dyDescent="0.2">
      <c r="A9798" s="1">
        <v>2.1167199999999999</v>
      </c>
      <c r="B9798" s="1">
        <v>4.6266879999999997</v>
      </c>
    </row>
    <row r="9799" spans="1:2" x14ac:dyDescent="0.2">
      <c r="A9799" s="1">
        <v>2.0508250000000001</v>
      </c>
      <c r="B9799" s="1">
        <v>0.2249969</v>
      </c>
    </row>
    <row r="9800" spans="1:2" x14ac:dyDescent="0.2">
      <c r="A9800" s="1">
        <v>-6.4613489999999996E-2</v>
      </c>
      <c r="B9800" s="1">
        <v>3.8749210000000001</v>
      </c>
    </row>
    <row r="9801" spans="1:2" x14ac:dyDescent="0.2">
      <c r="A9801" s="1">
        <v>-1.719482</v>
      </c>
      <c r="B9801" s="1">
        <v>0.66445659999999995</v>
      </c>
    </row>
    <row r="9802" spans="1:2" x14ac:dyDescent="0.2">
      <c r="A9802" s="1">
        <v>-1.1567829999999999</v>
      </c>
      <c r="B9802" s="1">
        <v>2.3620480000000001</v>
      </c>
    </row>
    <row r="9803" spans="1:2" x14ac:dyDescent="0.2">
      <c r="A9803" s="1">
        <v>4.891483</v>
      </c>
      <c r="B9803" s="1">
        <v>1.9840310000000001</v>
      </c>
    </row>
    <row r="9804" spans="1:2" x14ac:dyDescent="0.2">
      <c r="A9804" s="1">
        <v>4.9694640000000003</v>
      </c>
      <c r="B9804" s="1">
        <v>4.2428039999999996</v>
      </c>
    </row>
    <row r="9805" spans="1:2" x14ac:dyDescent="0.2">
      <c r="A9805" s="1">
        <v>4.6581060000000001</v>
      </c>
      <c r="B9805" s="1">
        <v>2.7968459999999999</v>
      </c>
    </row>
    <row r="9806" spans="1:2" x14ac:dyDescent="0.2">
      <c r="A9806" s="1">
        <v>-0.7151961</v>
      </c>
      <c r="B9806" s="1">
        <v>5.5122600000000004</v>
      </c>
    </row>
    <row r="9807" spans="1:2" x14ac:dyDescent="0.2">
      <c r="A9807" s="1">
        <v>3.5702379999999998</v>
      </c>
      <c r="B9807" s="1">
        <v>4.5421589999999998</v>
      </c>
    </row>
    <row r="9808" spans="1:2" x14ac:dyDescent="0.2">
      <c r="A9808" s="1">
        <v>2.8530289999999998</v>
      </c>
      <c r="B9808" s="1">
        <v>3.8599480000000002</v>
      </c>
    </row>
    <row r="9809" spans="1:2" x14ac:dyDescent="0.2">
      <c r="A9809" s="1">
        <v>1.468415</v>
      </c>
      <c r="B9809" s="1">
        <v>1.806057</v>
      </c>
    </row>
    <row r="9810" spans="1:2" x14ac:dyDescent="0.2">
      <c r="A9810" s="1">
        <v>2.7368510000000001</v>
      </c>
      <c r="B9810" s="1">
        <v>2.3392110000000002</v>
      </c>
    </row>
    <row r="9811" spans="1:2" x14ac:dyDescent="0.2">
      <c r="A9811" s="1">
        <v>6.793183</v>
      </c>
      <c r="B9811" s="1">
        <v>1.4604999999999999</v>
      </c>
    </row>
    <row r="9812" spans="1:2" x14ac:dyDescent="0.2">
      <c r="A9812" s="1">
        <v>5.0222150000000001</v>
      </c>
      <c r="B9812" s="1">
        <v>-0.29311290000000001</v>
      </c>
    </row>
    <row r="9813" spans="1:2" x14ac:dyDescent="0.2">
      <c r="A9813" s="1">
        <v>8.4233250000000002</v>
      </c>
      <c r="B9813" s="1">
        <v>3.773136</v>
      </c>
    </row>
    <row r="9814" spans="1:2" x14ac:dyDescent="0.2">
      <c r="A9814" s="1">
        <v>2.988553</v>
      </c>
      <c r="B9814" s="1">
        <v>3.530605</v>
      </c>
    </row>
    <row r="9815" spans="1:2" x14ac:dyDescent="0.2">
      <c r="A9815" s="1">
        <v>4.5362080000000002</v>
      </c>
      <c r="B9815" s="1">
        <v>2.2876270000000001</v>
      </c>
    </row>
    <row r="9816" spans="1:2" x14ac:dyDescent="0.2">
      <c r="A9816" s="1">
        <v>0.73106930000000003</v>
      </c>
      <c r="B9816" s="1">
        <v>4.6810890000000001</v>
      </c>
    </row>
    <row r="9817" spans="1:2" x14ac:dyDescent="0.2">
      <c r="A9817" s="1">
        <v>4.2739339999999997</v>
      </c>
      <c r="B9817" s="1">
        <v>2.492572</v>
      </c>
    </row>
    <row r="9818" spans="1:2" x14ac:dyDescent="0.2">
      <c r="A9818" s="1">
        <v>4.6803290000000004</v>
      </c>
      <c r="B9818" s="1">
        <v>5.5790649999999999</v>
      </c>
    </row>
    <row r="9819" spans="1:2" x14ac:dyDescent="0.2">
      <c r="A9819" s="1">
        <v>4.1696739999999997</v>
      </c>
      <c r="B9819" s="1">
        <v>2.8456410000000001</v>
      </c>
    </row>
    <row r="9820" spans="1:2" x14ac:dyDescent="0.2">
      <c r="A9820" s="1">
        <v>4.0978399999999997</v>
      </c>
      <c r="B9820" s="1">
        <v>1.8885540000000001</v>
      </c>
    </row>
    <row r="9821" spans="1:2" x14ac:dyDescent="0.2">
      <c r="A9821" s="1">
        <v>2.9005290000000001</v>
      </c>
      <c r="B9821" s="1">
        <v>2.8678720000000002</v>
      </c>
    </row>
    <row r="9822" spans="1:2" x14ac:dyDescent="0.2">
      <c r="A9822" s="1">
        <v>0.29195369999999998</v>
      </c>
      <c r="B9822" s="1">
        <v>3.9337620000000002</v>
      </c>
    </row>
    <row r="9823" spans="1:2" x14ac:dyDescent="0.2">
      <c r="A9823" s="1">
        <v>-2.8636900000000001</v>
      </c>
      <c r="B9823" s="1">
        <v>3.848265</v>
      </c>
    </row>
    <row r="9824" spans="1:2" x14ac:dyDescent="0.2">
      <c r="A9824" s="1">
        <v>1.2615909999999999</v>
      </c>
      <c r="B9824" s="1">
        <v>1.562165</v>
      </c>
    </row>
    <row r="9825" spans="1:2" x14ac:dyDescent="0.2">
      <c r="A9825" s="1">
        <v>4.0611329999999999</v>
      </c>
      <c r="B9825" s="1">
        <v>2.404271</v>
      </c>
    </row>
    <row r="9826" spans="1:2" x14ac:dyDescent="0.2">
      <c r="A9826" s="1">
        <v>-1.3333010000000001</v>
      </c>
      <c r="B9826" s="1">
        <v>0.78139250000000005</v>
      </c>
    </row>
    <row r="9827" spans="1:2" x14ac:dyDescent="0.2">
      <c r="A9827" s="1">
        <v>1.8690169999999999</v>
      </c>
      <c r="B9827" s="1">
        <v>3.4256630000000001</v>
      </c>
    </row>
    <row r="9828" spans="1:2" x14ac:dyDescent="0.2">
      <c r="A9828" s="1">
        <v>-0.58857340000000002</v>
      </c>
      <c r="B9828" s="1">
        <v>7.1590210000000001</v>
      </c>
    </row>
    <row r="9829" spans="1:2" x14ac:dyDescent="0.2">
      <c r="A9829" s="1">
        <v>5.0525279999999997</v>
      </c>
      <c r="B9829" s="1">
        <v>3.141629</v>
      </c>
    </row>
    <row r="9830" spans="1:2" x14ac:dyDescent="0.2">
      <c r="A9830" s="1">
        <v>3.3781780000000001</v>
      </c>
      <c r="B9830" s="1">
        <v>4.8728170000000004</v>
      </c>
    </row>
    <row r="9831" spans="1:2" x14ac:dyDescent="0.2">
      <c r="A9831" s="1">
        <v>4.9596410000000004</v>
      </c>
      <c r="B9831" s="1">
        <v>0.83322260000000004</v>
      </c>
    </row>
    <row r="9832" spans="1:2" x14ac:dyDescent="0.2">
      <c r="A9832" s="1">
        <v>3.0457860000000001</v>
      </c>
      <c r="B9832" s="1">
        <v>5.6594360000000004</v>
      </c>
    </row>
    <row r="9833" spans="1:2" x14ac:dyDescent="0.2">
      <c r="A9833" s="1">
        <v>2.360547</v>
      </c>
      <c r="B9833" s="1">
        <v>3.733508</v>
      </c>
    </row>
    <row r="9834" spans="1:2" x14ac:dyDescent="0.2">
      <c r="A9834" s="1">
        <v>1.8360050000000001</v>
      </c>
      <c r="B9834" s="1">
        <v>5.3285640000000001</v>
      </c>
    </row>
    <row r="9835" spans="1:2" x14ac:dyDescent="0.2">
      <c r="A9835" s="1">
        <v>4.563269</v>
      </c>
      <c r="B9835" s="1">
        <v>1.0650580000000001</v>
      </c>
    </row>
    <row r="9836" spans="1:2" x14ac:dyDescent="0.2">
      <c r="A9836" s="1">
        <v>4.0999470000000002</v>
      </c>
      <c r="B9836" s="1">
        <v>3.6635179999999998</v>
      </c>
    </row>
    <row r="9837" spans="1:2" x14ac:dyDescent="0.2">
      <c r="A9837" s="1">
        <v>3.4554840000000002</v>
      </c>
      <c r="B9837" s="1">
        <v>3.6668020000000001</v>
      </c>
    </row>
    <row r="9838" spans="1:2" x14ac:dyDescent="0.2">
      <c r="A9838" s="1">
        <v>6.0966810000000002</v>
      </c>
      <c r="B9838" s="1">
        <v>4.4304040000000002</v>
      </c>
    </row>
    <row r="9839" spans="1:2" x14ac:dyDescent="0.2">
      <c r="A9839" s="1">
        <v>4.6214779999999998</v>
      </c>
      <c r="B9839" s="1">
        <v>3.3902739999999998</v>
      </c>
    </row>
    <row r="9840" spans="1:2" x14ac:dyDescent="0.2">
      <c r="A9840" s="1">
        <v>4.7856810000000003</v>
      </c>
      <c r="B9840" s="1">
        <v>4.0288449999999996</v>
      </c>
    </row>
    <row r="9841" spans="1:2" x14ac:dyDescent="0.2">
      <c r="A9841" s="1">
        <v>2.2654480000000001</v>
      </c>
      <c r="B9841" s="1">
        <v>1.865359</v>
      </c>
    </row>
    <row r="9842" spans="1:2" x14ac:dyDescent="0.2">
      <c r="A9842" s="1">
        <v>2.7055020000000001</v>
      </c>
      <c r="B9842" s="1">
        <v>3.929624</v>
      </c>
    </row>
    <row r="9843" spans="1:2" x14ac:dyDescent="0.2">
      <c r="A9843" s="1">
        <v>5.0247299999999999</v>
      </c>
      <c r="B9843" s="1">
        <v>2.9420799999999998</v>
      </c>
    </row>
    <row r="9844" spans="1:2" x14ac:dyDescent="0.2">
      <c r="A9844" s="1">
        <v>0.41076020000000002</v>
      </c>
      <c r="B9844" s="1">
        <v>-0.39103529999999997</v>
      </c>
    </row>
    <row r="9845" spans="1:2" x14ac:dyDescent="0.2">
      <c r="A9845" s="1">
        <v>5.7791699999999997</v>
      </c>
      <c r="B9845" s="1">
        <v>5.5571580000000003</v>
      </c>
    </row>
    <row r="9846" spans="1:2" x14ac:dyDescent="0.2">
      <c r="A9846" s="1">
        <v>4.096247</v>
      </c>
      <c r="B9846" s="1">
        <v>3.197403</v>
      </c>
    </row>
    <row r="9847" spans="1:2" x14ac:dyDescent="0.2">
      <c r="A9847" s="1">
        <v>4.2047059999999998</v>
      </c>
      <c r="B9847" s="1">
        <v>0.48546280000000003</v>
      </c>
    </row>
    <row r="9848" spans="1:2" x14ac:dyDescent="0.2">
      <c r="A9848" s="1">
        <v>1.341844</v>
      </c>
      <c r="B9848" s="1">
        <v>1.4143049999999999</v>
      </c>
    </row>
    <row r="9849" spans="1:2" x14ac:dyDescent="0.2">
      <c r="A9849" s="1">
        <v>6.7845300000000002</v>
      </c>
      <c r="B9849" s="1">
        <v>4.0276189999999996</v>
      </c>
    </row>
    <row r="9850" spans="1:2" x14ac:dyDescent="0.2">
      <c r="A9850" s="1">
        <v>-0.30654759999999998</v>
      </c>
      <c r="B9850" s="1">
        <v>1.118512</v>
      </c>
    </row>
    <row r="9851" spans="1:2" x14ac:dyDescent="0.2">
      <c r="A9851" s="1">
        <v>4.7269160000000001</v>
      </c>
      <c r="B9851" s="1">
        <v>5.5773489999999999</v>
      </c>
    </row>
    <row r="9852" spans="1:2" x14ac:dyDescent="0.2">
      <c r="A9852" s="1">
        <v>2.0364100000000001</v>
      </c>
      <c r="B9852" s="1">
        <v>1.076284</v>
      </c>
    </row>
    <row r="9853" spans="1:2" x14ac:dyDescent="0.2">
      <c r="A9853" s="1">
        <v>4.1578429999999997</v>
      </c>
      <c r="B9853" s="1">
        <v>3.4861360000000001</v>
      </c>
    </row>
    <row r="9854" spans="1:2" x14ac:dyDescent="0.2">
      <c r="A9854" s="1">
        <v>3.3935550000000001</v>
      </c>
      <c r="B9854" s="1">
        <v>5.3859849999999998</v>
      </c>
    </row>
    <row r="9855" spans="1:2" x14ac:dyDescent="0.2">
      <c r="A9855" s="1">
        <v>-0.399503</v>
      </c>
      <c r="B9855" s="1">
        <v>-0.54347959999999995</v>
      </c>
    </row>
    <row r="9856" spans="1:2" x14ac:dyDescent="0.2">
      <c r="A9856" s="1">
        <v>3.2692429999999999</v>
      </c>
      <c r="B9856" s="1">
        <v>1.259209</v>
      </c>
    </row>
    <row r="9857" spans="1:2" x14ac:dyDescent="0.2">
      <c r="A9857" s="1">
        <v>-2.490977</v>
      </c>
      <c r="B9857" s="1">
        <v>1.342514</v>
      </c>
    </row>
    <row r="9858" spans="1:2" x14ac:dyDescent="0.2">
      <c r="A9858" s="1">
        <v>4.6377100000000002</v>
      </c>
      <c r="B9858" s="1">
        <v>0.57105600000000001</v>
      </c>
    </row>
    <row r="9859" spans="1:2" x14ac:dyDescent="0.2">
      <c r="A9859" s="1">
        <v>0.47151019999999999</v>
      </c>
      <c r="B9859" s="1">
        <v>7.0271280000000003</v>
      </c>
    </row>
    <row r="9860" spans="1:2" x14ac:dyDescent="0.2">
      <c r="A9860" s="1">
        <v>3.7741259999999999</v>
      </c>
      <c r="B9860" s="1">
        <v>4.5125099999999998</v>
      </c>
    </row>
    <row r="9861" spans="1:2" x14ac:dyDescent="0.2">
      <c r="A9861" s="1">
        <v>-0.170628</v>
      </c>
      <c r="B9861" s="1">
        <v>1.120484</v>
      </c>
    </row>
    <row r="9862" spans="1:2" x14ac:dyDescent="0.2">
      <c r="A9862" s="1">
        <v>3.4695299999999998</v>
      </c>
      <c r="B9862" s="1">
        <v>2.1017009999999998</v>
      </c>
    </row>
    <row r="9863" spans="1:2" x14ac:dyDescent="0.2">
      <c r="A9863" s="1">
        <v>2.6250230000000001</v>
      </c>
      <c r="B9863" s="1">
        <v>1.6641729999999999</v>
      </c>
    </row>
    <row r="9864" spans="1:2" x14ac:dyDescent="0.2">
      <c r="A9864" s="1">
        <v>5.4297820000000003</v>
      </c>
      <c r="B9864" s="1">
        <v>-0.89496180000000003</v>
      </c>
    </row>
    <row r="9865" spans="1:2" x14ac:dyDescent="0.2">
      <c r="A9865" s="1">
        <v>2.4870969999999999</v>
      </c>
      <c r="B9865" s="1">
        <v>5.8180240000000003</v>
      </c>
    </row>
    <row r="9866" spans="1:2" x14ac:dyDescent="0.2">
      <c r="A9866" s="1">
        <v>1.2124299999999999</v>
      </c>
      <c r="B9866" s="1">
        <v>5.3921489999999999</v>
      </c>
    </row>
    <row r="9867" spans="1:2" x14ac:dyDescent="0.2">
      <c r="A9867" s="1">
        <v>1.2699229999999999</v>
      </c>
      <c r="B9867" s="1">
        <v>1.7827759999999999</v>
      </c>
    </row>
    <row r="9868" spans="1:2" x14ac:dyDescent="0.2">
      <c r="A9868" s="1">
        <v>0.78780660000000002</v>
      </c>
      <c r="B9868" s="1">
        <v>2.9001320000000002</v>
      </c>
    </row>
    <row r="9869" spans="1:2" x14ac:dyDescent="0.2">
      <c r="A9869" s="1">
        <v>2.596463</v>
      </c>
      <c r="B9869" s="1">
        <v>3.4525049999999999</v>
      </c>
    </row>
    <row r="9870" spans="1:2" x14ac:dyDescent="0.2">
      <c r="A9870" s="1">
        <v>-1.37131</v>
      </c>
      <c r="B9870" s="1">
        <v>1.940202</v>
      </c>
    </row>
    <row r="9871" spans="1:2" x14ac:dyDescent="0.2">
      <c r="A9871" s="1">
        <v>3.5404719999999998</v>
      </c>
      <c r="B9871" s="1">
        <v>2.1751580000000001</v>
      </c>
    </row>
    <row r="9872" spans="1:2" x14ac:dyDescent="0.2">
      <c r="A9872" s="1">
        <v>2.040327</v>
      </c>
      <c r="B9872" s="1">
        <v>4.0006409999999999E-2</v>
      </c>
    </row>
    <row r="9873" spans="1:2" x14ac:dyDescent="0.2">
      <c r="A9873" s="1">
        <v>2.8076089999999998</v>
      </c>
      <c r="B9873" s="1">
        <v>2.0684800000000001</v>
      </c>
    </row>
    <row r="9874" spans="1:2" x14ac:dyDescent="0.2">
      <c r="A9874" s="1">
        <v>0.46703830000000002</v>
      </c>
      <c r="B9874" s="1">
        <v>2.7190970000000001</v>
      </c>
    </row>
    <row r="9875" spans="1:2" x14ac:dyDescent="0.2">
      <c r="A9875" s="1">
        <v>5.3817709999999996</v>
      </c>
      <c r="B9875" s="1">
        <v>2.1443669999999999</v>
      </c>
    </row>
    <row r="9876" spans="1:2" x14ac:dyDescent="0.2">
      <c r="A9876" s="1">
        <v>3.478936</v>
      </c>
      <c r="B9876" s="1">
        <v>1.737616</v>
      </c>
    </row>
    <row r="9877" spans="1:2" x14ac:dyDescent="0.2">
      <c r="A9877" s="1">
        <v>1.917729</v>
      </c>
      <c r="B9877" s="1">
        <v>4.6386430000000001</v>
      </c>
    </row>
    <row r="9878" spans="1:2" x14ac:dyDescent="0.2">
      <c r="A9878" s="1">
        <v>1.1766479999999999</v>
      </c>
      <c r="B9878" s="1">
        <v>1.776346</v>
      </c>
    </row>
    <row r="9879" spans="1:2" x14ac:dyDescent="0.2">
      <c r="A9879" s="1">
        <v>-0.65689730000000002</v>
      </c>
      <c r="B9879" s="1">
        <v>-0.43892680000000001</v>
      </c>
    </row>
    <row r="9880" spans="1:2" x14ac:dyDescent="0.2">
      <c r="A9880" s="1">
        <v>2.3031470000000001</v>
      </c>
      <c r="B9880" s="1">
        <v>7.5093690000000004</v>
      </c>
    </row>
    <row r="9881" spans="1:2" x14ac:dyDescent="0.2">
      <c r="A9881" s="1">
        <v>-0.77179719999999996</v>
      </c>
      <c r="B9881" s="1">
        <v>2.2207340000000002</v>
      </c>
    </row>
    <row r="9882" spans="1:2" x14ac:dyDescent="0.2">
      <c r="A9882" s="1">
        <v>4.1583139999999998</v>
      </c>
      <c r="B9882" s="1">
        <v>2.9053939999999998</v>
      </c>
    </row>
    <row r="9883" spans="1:2" x14ac:dyDescent="0.2">
      <c r="A9883" s="1">
        <v>3.7685740000000001</v>
      </c>
      <c r="B9883" s="1">
        <v>2.433989</v>
      </c>
    </row>
    <row r="9884" spans="1:2" x14ac:dyDescent="0.2">
      <c r="A9884" s="1">
        <v>2.4503509999999999</v>
      </c>
      <c r="B9884" s="1">
        <v>8.8543210000000006</v>
      </c>
    </row>
    <row r="9885" spans="1:2" x14ac:dyDescent="0.2">
      <c r="A9885" s="1">
        <v>5.1576659999999999</v>
      </c>
      <c r="B9885" s="1">
        <v>0.67770730000000001</v>
      </c>
    </row>
    <row r="9886" spans="1:2" x14ac:dyDescent="0.2">
      <c r="A9886" s="1">
        <v>-0.13532440000000001</v>
      </c>
      <c r="B9886" s="1">
        <v>0.85829489999999997</v>
      </c>
    </row>
    <row r="9887" spans="1:2" x14ac:dyDescent="0.2">
      <c r="A9887" s="1">
        <v>0.51705270000000003</v>
      </c>
      <c r="B9887" s="1">
        <v>4.182715</v>
      </c>
    </row>
    <row r="9888" spans="1:2" x14ac:dyDescent="0.2">
      <c r="A9888" s="1">
        <v>4.3995480000000002</v>
      </c>
      <c r="B9888" s="1">
        <v>4.3711300000000002E-2</v>
      </c>
    </row>
    <row r="9889" spans="1:2" x14ac:dyDescent="0.2">
      <c r="A9889" s="1">
        <v>3.8983370000000002</v>
      </c>
      <c r="B9889" s="1">
        <v>1.8356479999999999</v>
      </c>
    </row>
    <row r="9890" spans="1:2" x14ac:dyDescent="0.2">
      <c r="A9890" s="1">
        <v>5.7679679999999998</v>
      </c>
      <c r="B9890" s="1">
        <v>4.1326590000000003</v>
      </c>
    </row>
    <row r="9891" spans="1:2" x14ac:dyDescent="0.2">
      <c r="A9891" s="1">
        <v>1.1810670000000001</v>
      </c>
      <c r="B9891" s="1">
        <v>2.4521130000000002</v>
      </c>
    </row>
    <row r="9892" spans="1:2" x14ac:dyDescent="0.2">
      <c r="A9892" s="1">
        <v>3.7647110000000001</v>
      </c>
      <c r="B9892" s="1">
        <v>6.0283939999999996</v>
      </c>
    </row>
    <row r="9893" spans="1:2" x14ac:dyDescent="0.2">
      <c r="A9893" s="1">
        <v>2.1658629999999999</v>
      </c>
      <c r="B9893" s="1">
        <v>2.1649609999999999</v>
      </c>
    </row>
    <row r="9894" spans="1:2" x14ac:dyDescent="0.2">
      <c r="A9894" s="1">
        <v>5.5972119999999999</v>
      </c>
      <c r="B9894" s="1">
        <v>5.9998420000000001</v>
      </c>
    </row>
    <row r="9895" spans="1:2" x14ac:dyDescent="0.2">
      <c r="A9895" s="1">
        <v>3.0618599999999998</v>
      </c>
      <c r="B9895" s="1">
        <v>-0.5748202</v>
      </c>
    </row>
    <row r="9896" spans="1:2" x14ac:dyDescent="0.2">
      <c r="A9896" s="1">
        <v>6.0741870000000002</v>
      </c>
      <c r="B9896" s="1">
        <v>3.4016470000000001</v>
      </c>
    </row>
    <row r="9897" spans="1:2" x14ac:dyDescent="0.2">
      <c r="A9897" s="1">
        <v>2.6381869999999998</v>
      </c>
      <c r="B9897" s="1">
        <v>4.4636800000000001</v>
      </c>
    </row>
    <row r="9898" spans="1:2" x14ac:dyDescent="0.2">
      <c r="A9898" s="1">
        <v>3.9095219999999999</v>
      </c>
      <c r="B9898" s="1">
        <v>2.2543549999999999</v>
      </c>
    </row>
    <row r="9899" spans="1:2" x14ac:dyDescent="0.2">
      <c r="A9899" s="1">
        <v>3.0064869999999999</v>
      </c>
      <c r="B9899" s="1">
        <v>4.6703049999999999</v>
      </c>
    </row>
    <row r="9900" spans="1:2" x14ac:dyDescent="0.2">
      <c r="A9900" s="1">
        <v>2.089931</v>
      </c>
      <c r="B9900" s="1">
        <v>1.856147</v>
      </c>
    </row>
    <row r="9901" spans="1:2" x14ac:dyDescent="0.2">
      <c r="A9901" s="1">
        <v>2.153473</v>
      </c>
      <c r="B9901" s="1">
        <v>3.6279509999999999</v>
      </c>
    </row>
    <row r="9902" spans="1:2" x14ac:dyDescent="0.2">
      <c r="A9902" s="1">
        <v>4.8314320000000004</v>
      </c>
      <c r="B9902" s="1">
        <v>3.0312030000000001</v>
      </c>
    </row>
    <row r="9903" spans="1:2" x14ac:dyDescent="0.2">
      <c r="A9903" s="1">
        <v>3.7668140000000001</v>
      </c>
      <c r="B9903" s="1">
        <v>2.2301199999999999</v>
      </c>
    </row>
    <row r="9904" spans="1:2" x14ac:dyDescent="0.2">
      <c r="A9904" s="1">
        <v>5.8759930000000002</v>
      </c>
      <c r="B9904" s="1">
        <v>1.3283769999999999</v>
      </c>
    </row>
    <row r="9905" spans="1:2" x14ac:dyDescent="0.2">
      <c r="A9905" s="1">
        <v>5.2644890000000002</v>
      </c>
      <c r="B9905" s="1">
        <v>5.5990260000000003</v>
      </c>
    </row>
    <row r="9906" spans="1:2" x14ac:dyDescent="0.2">
      <c r="A9906" s="1">
        <v>1.409362</v>
      </c>
      <c r="B9906" s="1">
        <v>3.8675290000000002</v>
      </c>
    </row>
    <row r="9907" spans="1:2" x14ac:dyDescent="0.2">
      <c r="A9907" s="1">
        <v>2.828033</v>
      </c>
      <c r="B9907" s="1">
        <v>3.2514439999999998</v>
      </c>
    </row>
    <row r="9908" spans="1:2" x14ac:dyDescent="0.2">
      <c r="A9908" s="1">
        <v>2.645489</v>
      </c>
      <c r="B9908" s="1">
        <v>1.9812540000000001</v>
      </c>
    </row>
    <row r="9909" spans="1:2" x14ac:dyDescent="0.2">
      <c r="A9909" s="1">
        <v>2.707109</v>
      </c>
      <c r="B9909" s="1">
        <v>3.447111</v>
      </c>
    </row>
    <row r="9910" spans="1:2" x14ac:dyDescent="0.2">
      <c r="A9910" s="1">
        <v>1.424841</v>
      </c>
      <c r="B9910" s="1">
        <v>3.2181570000000002</v>
      </c>
    </row>
    <row r="9911" spans="1:2" x14ac:dyDescent="0.2">
      <c r="A9911" s="1">
        <v>8.346069</v>
      </c>
      <c r="B9911" s="1">
        <v>1.702879</v>
      </c>
    </row>
    <row r="9912" spans="1:2" x14ac:dyDescent="0.2">
      <c r="A9912" s="1">
        <v>5.7579019999999996</v>
      </c>
      <c r="B9912" s="1">
        <v>2.200507</v>
      </c>
    </row>
    <row r="9913" spans="1:2" x14ac:dyDescent="0.2">
      <c r="A9913" s="1">
        <v>5.4070400000000003</v>
      </c>
      <c r="B9913" s="1">
        <v>2.7209539999999999</v>
      </c>
    </row>
    <row r="9914" spans="1:2" x14ac:dyDescent="0.2">
      <c r="A9914" s="1">
        <v>4.7944930000000001</v>
      </c>
      <c r="B9914" s="1">
        <v>2.943864</v>
      </c>
    </row>
    <row r="9915" spans="1:2" x14ac:dyDescent="0.2">
      <c r="A9915" s="1">
        <v>2.4711240000000001</v>
      </c>
      <c r="B9915" s="1">
        <v>5.0966950000000004</v>
      </c>
    </row>
    <row r="9916" spans="1:2" x14ac:dyDescent="0.2">
      <c r="A9916" s="1">
        <v>6.4874580000000002</v>
      </c>
      <c r="B9916" s="1">
        <v>3.6304099999999999</v>
      </c>
    </row>
    <row r="9917" spans="1:2" x14ac:dyDescent="0.2">
      <c r="A9917" s="1">
        <v>2.8971429999999998</v>
      </c>
      <c r="B9917" s="1">
        <v>2.0664370000000001</v>
      </c>
    </row>
    <row r="9918" spans="1:2" x14ac:dyDescent="0.2">
      <c r="A9918" s="1">
        <v>7.2746930000000001</v>
      </c>
      <c r="B9918" s="1">
        <v>7.6104529999999997</v>
      </c>
    </row>
    <row r="9919" spans="1:2" x14ac:dyDescent="0.2">
      <c r="A9919" s="1">
        <v>2.2803499999999999</v>
      </c>
      <c r="B9919" s="1">
        <v>3.9212889999999998</v>
      </c>
    </row>
    <row r="9920" spans="1:2" x14ac:dyDescent="0.2">
      <c r="A9920" s="1">
        <v>5.5529599999999997</v>
      </c>
      <c r="B9920" s="1">
        <v>5.6858639999999996</v>
      </c>
    </row>
    <row r="9921" spans="1:2" x14ac:dyDescent="0.2">
      <c r="A9921" s="1">
        <v>5.4754849999999999</v>
      </c>
      <c r="B9921" s="1">
        <v>3.7358479999999998</v>
      </c>
    </row>
    <row r="9922" spans="1:2" x14ac:dyDescent="0.2">
      <c r="A9922" s="1">
        <v>6.2387560000000004</v>
      </c>
      <c r="B9922" s="1">
        <v>0.2164181</v>
      </c>
    </row>
    <row r="9923" spans="1:2" x14ac:dyDescent="0.2">
      <c r="A9923" s="1">
        <v>1.1756930000000001</v>
      </c>
      <c r="B9923" s="1">
        <v>2.5017489999999998</v>
      </c>
    </row>
    <row r="9924" spans="1:2" x14ac:dyDescent="0.2">
      <c r="A9924" s="1">
        <v>0.58002960000000003</v>
      </c>
      <c r="B9924" s="1">
        <v>3.1424349999999999</v>
      </c>
    </row>
    <row r="9925" spans="1:2" x14ac:dyDescent="0.2">
      <c r="A9925" s="1">
        <v>2.8487290000000001</v>
      </c>
      <c r="B9925" s="1">
        <v>4.5263309999999999</v>
      </c>
    </row>
    <row r="9926" spans="1:2" x14ac:dyDescent="0.2">
      <c r="A9926" s="1">
        <v>2.7241949999999999</v>
      </c>
      <c r="B9926" s="1">
        <v>6.1609559999999997</v>
      </c>
    </row>
    <row r="9927" spans="1:2" x14ac:dyDescent="0.2">
      <c r="A9927" s="1">
        <v>4.7717349999999996</v>
      </c>
      <c r="B9927" s="1">
        <v>2.4244129999999999</v>
      </c>
    </row>
    <row r="9928" spans="1:2" x14ac:dyDescent="0.2">
      <c r="A9928" s="1">
        <v>1.966056</v>
      </c>
      <c r="B9928" s="1">
        <v>3.3857789999999999</v>
      </c>
    </row>
    <row r="9929" spans="1:2" x14ac:dyDescent="0.2">
      <c r="A9929" s="1">
        <v>8.1666509999999999</v>
      </c>
      <c r="B9929" s="1">
        <v>4.9023060000000003</v>
      </c>
    </row>
    <row r="9930" spans="1:2" x14ac:dyDescent="0.2">
      <c r="A9930" s="1">
        <v>2.134045</v>
      </c>
      <c r="B9930" s="1">
        <v>2.8829579999999999</v>
      </c>
    </row>
    <row r="9931" spans="1:2" x14ac:dyDescent="0.2">
      <c r="A9931" s="1">
        <v>1.509857</v>
      </c>
      <c r="B9931" s="1">
        <v>3.5299119999999999</v>
      </c>
    </row>
    <row r="9932" spans="1:2" x14ac:dyDescent="0.2">
      <c r="A9932" s="1">
        <v>-0.12690270000000001</v>
      </c>
      <c r="B9932" s="1">
        <v>2.0681600000000002</v>
      </c>
    </row>
    <row r="9933" spans="1:2" x14ac:dyDescent="0.2">
      <c r="A9933" s="1">
        <v>2.309949</v>
      </c>
      <c r="B9933" s="1">
        <v>3.5555080000000001</v>
      </c>
    </row>
    <row r="9934" spans="1:2" x14ac:dyDescent="0.2">
      <c r="A9934" s="1">
        <v>2.5499239999999999</v>
      </c>
      <c r="B9934" s="1">
        <v>3.8939029999999999</v>
      </c>
    </row>
    <row r="9935" spans="1:2" x14ac:dyDescent="0.2">
      <c r="A9935" s="1">
        <v>2.7173620000000001</v>
      </c>
      <c r="B9935" s="1">
        <v>3.1900469999999999</v>
      </c>
    </row>
    <row r="9936" spans="1:2" x14ac:dyDescent="0.2">
      <c r="A9936" s="1">
        <v>6.1222979999999998</v>
      </c>
      <c r="B9936" s="1">
        <v>2.74309</v>
      </c>
    </row>
    <row r="9937" spans="1:2" x14ac:dyDescent="0.2">
      <c r="A9937" s="1">
        <v>4.0615319999999997</v>
      </c>
      <c r="B9937" s="1">
        <v>1.8090489999999999</v>
      </c>
    </row>
    <row r="9938" spans="1:2" x14ac:dyDescent="0.2">
      <c r="A9938" s="1">
        <v>-1.8435649999999999</v>
      </c>
      <c r="B9938" s="1">
        <v>5.2569330000000001</v>
      </c>
    </row>
    <row r="9939" spans="1:2" x14ac:dyDescent="0.2">
      <c r="A9939" s="1">
        <v>3.5872120000000001</v>
      </c>
      <c r="B9939" s="1">
        <v>3.418784</v>
      </c>
    </row>
    <row r="9940" spans="1:2" x14ac:dyDescent="0.2">
      <c r="A9940" s="1">
        <v>1.2667200000000001</v>
      </c>
      <c r="B9940" s="1">
        <v>3.1668150000000002</v>
      </c>
    </row>
    <row r="9941" spans="1:2" x14ac:dyDescent="0.2">
      <c r="A9941" s="1">
        <v>2.6244860000000001</v>
      </c>
      <c r="B9941" s="1">
        <v>0.96859649999999997</v>
      </c>
    </row>
    <row r="9942" spans="1:2" x14ac:dyDescent="0.2">
      <c r="A9942" s="1">
        <v>4.4035539999999997</v>
      </c>
      <c r="B9942" s="1">
        <v>0.35478019999999999</v>
      </c>
    </row>
    <row r="9943" spans="1:2" x14ac:dyDescent="0.2">
      <c r="A9943" s="1">
        <v>0.83363189999999998</v>
      </c>
      <c r="B9943" s="1">
        <v>3.324789</v>
      </c>
    </row>
    <row r="9944" spans="1:2" x14ac:dyDescent="0.2">
      <c r="A9944" s="1">
        <v>4.4857529999999999</v>
      </c>
      <c r="B9944" s="1">
        <v>2.1032449999999998</v>
      </c>
    </row>
    <row r="9945" spans="1:2" x14ac:dyDescent="0.2">
      <c r="A9945" s="1">
        <v>0.23959520000000001</v>
      </c>
      <c r="B9945" s="1">
        <v>2.1558700000000002</v>
      </c>
    </row>
    <row r="9946" spans="1:2" x14ac:dyDescent="0.2">
      <c r="A9946" s="1">
        <v>0.1072647</v>
      </c>
      <c r="B9946" s="1">
        <v>3.0152830000000002</v>
      </c>
    </row>
    <row r="9947" spans="1:2" x14ac:dyDescent="0.2">
      <c r="A9947" s="1">
        <v>3.8071060000000001</v>
      </c>
      <c r="B9947" s="1">
        <v>1.9340919999999999</v>
      </c>
    </row>
    <row r="9948" spans="1:2" x14ac:dyDescent="0.2">
      <c r="A9948" s="1">
        <v>5.1101669999999997</v>
      </c>
      <c r="B9948" s="1">
        <v>3.2043819999999998</v>
      </c>
    </row>
    <row r="9949" spans="1:2" x14ac:dyDescent="0.2">
      <c r="A9949" s="1">
        <v>4.6193160000000004</v>
      </c>
      <c r="B9949" s="1">
        <v>0.92227490000000001</v>
      </c>
    </row>
    <row r="9950" spans="1:2" x14ac:dyDescent="0.2">
      <c r="A9950" s="1">
        <v>3.5262280000000001</v>
      </c>
      <c r="B9950" s="1">
        <v>2.067904</v>
      </c>
    </row>
    <row r="9951" spans="1:2" x14ac:dyDescent="0.2">
      <c r="A9951" s="1">
        <v>1.9092290000000001</v>
      </c>
      <c r="B9951" s="1">
        <v>6.5089990000000002</v>
      </c>
    </row>
    <row r="9952" spans="1:2" x14ac:dyDescent="0.2">
      <c r="A9952" s="1">
        <v>2.2674270000000001</v>
      </c>
      <c r="B9952" s="1">
        <v>6.6756659999999997</v>
      </c>
    </row>
    <row r="9953" spans="1:2" x14ac:dyDescent="0.2">
      <c r="A9953" s="1">
        <v>1.453965</v>
      </c>
      <c r="B9953" s="1">
        <v>0.50146950000000001</v>
      </c>
    </row>
    <row r="9954" spans="1:2" x14ac:dyDescent="0.2">
      <c r="A9954" s="1">
        <v>3.2564890000000002</v>
      </c>
      <c r="B9954" s="1">
        <v>3.9709690000000002</v>
      </c>
    </row>
    <row r="9955" spans="1:2" x14ac:dyDescent="0.2">
      <c r="A9955" s="1">
        <v>7.2015010000000004</v>
      </c>
      <c r="B9955" s="1">
        <v>2.9977420000000001</v>
      </c>
    </row>
    <row r="9956" spans="1:2" x14ac:dyDescent="0.2">
      <c r="A9956" s="1">
        <v>3.2763909999999998</v>
      </c>
      <c r="B9956" s="1">
        <v>4.1821619999999999</v>
      </c>
    </row>
    <row r="9957" spans="1:2" x14ac:dyDescent="0.2">
      <c r="A9957" s="1">
        <v>4.2108340000000002</v>
      </c>
      <c r="B9957" s="1">
        <v>1.8030470000000001</v>
      </c>
    </row>
    <row r="9958" spans="1:2" x14ac:dyDescent="0.2">
      <c r="A9958" s="1">
        <v>4.0434979999999996</v>
      </c>
      <c r="B9958" s="1">
        <v>-0.35417880000000002</v>
      </c>
    </row>
    <row r="9959" spans="1:2" x14ac:dyDescent="0.2">
      <c r="A9959" s="1">
        <v>5.2000219999999997</v>
      </c>
      <c r="B9959" s="1">
        <v>1.5536019999999999</v>
      </c>
    </row>
    <row r="9960" spans="1:2" x14ac:dyDescent="0.2">
      <c r="A9960" s="1">
        <v>0.91101489999999996</v>
      </c>
      <c r="B9960" s="1">
        <v>1.4901709999999999</v>
      </c>
    </row>
    <row r="9961" spans="1:2" x14ac:dyDescent="0.2">
      <c r="A9961" s="1">
        <v>2.3422770000000002</v>
      </c>
      <c r="B9961" s="1">
        <v>0.39417990000000003</v>
      </c>
    </row>
    <row r="9962" spans="1:2" x14ac:dyDescent="0.2">
      <c r="A9962" s="1">
        <v>4.3348449999999996</v>
      </c>
      <c r="B9962" s="1">
        <v>3.6579899999999999</v>
      </c>
    </row>
    <row r="9963" spans="1:2" x14ac:dyDescent="0.2">
      <c r="A9963" s="1">
        <v>7.0903600000000004</v>
      </c>
      <c r="B9963" s="1">
        <v>-1.5596080000000001</v>
      </c>
    </row>
    <row r="9964" spans="1:2" x14ac:dyDescent="0.2">
      <c r="A9964" s="1">
        <v>4.5496650000000001</v>
      </c>
      <c r="B9964" s="1">
        <v>3.6921460000000002</v>
      </c>
    </row>
    <row r="9965" spans="1:2" x14ac:dyDescent="0.2">
      <c r="A9965" s="1">
        <v>4.3562570000000003</v>
      </c>
      <c r="B9965" s="1">
        <v>4.420363</v>
      </c>
    </row>
    <row r="9966" spans="1:2" x14ac:dyDescent="0.2">
      <c r="A9966" s="1">
        <v>2.4321470000000001</v>
      </c>
      <c r="B9966" s="1">
        <v>5.1978809999999998</v>
      </c>
    </row>
    <row r="9967" spans="1:2" x14ac:dyDescent="0.2">
      <c r="A9967" s="1">
        <v>1.500006</v>
      </c>
      <c r="B9967" s="1">
        <v>2.8607339999999999</v>
      </c>
    </row>
    <row r="9968" spans="1:2" x14ac:dyDescent="0.2">
      <c r="A9968" s="1">
        <v>5.6271440000000004</v>
      </c>
      <c r="B9968" s="1">
        <v>2.8922409999999998</v>
      </c>
    </row>
    <row r="9969" spans="1:2" x14ac:dyDescent="0.2">
      <c r="A9969" s="1">
        <v>3.2088760000000001</v>
      </c>
      <c r="B9969" s="1">
        <v>1.400776</v>
      </c>
    </row>
    <row r="9970" spans="1:2" x14ac:dyDescent="0.2">
      <c r="A9970" s="1">
        <v>0.80193709999999996</v>
      </c>
      <c r="B9970" s="1">
        <v>5.3928099999999999</v>
      </c>
    </row>
    <row r="9971" spans="1:2" x14ac:dyDescent="0.2">
      <c r="A9971" s="1">
        <v>5.2952729999999999</v>
      </c>
      <c r="B9971" s="1">
        <v>5.0871089999999999</v>
      </c>
    </row>
    <row r="9972" spans="1:2" x14ac:dyDescent="0.2">
      <c r="A9972" s="1">
        <v>2.0271509999999999</v>
      </c>
      <c r="B9972" s="1">
        <v>0.93191109999999999</v>
      </c>
    </row>
    <row r="9973" spans="1:2" x14ac:dyDescent="0.2">
      <c r="A9973" s="1">
        <v>3.5456449999999999</v>
      </c>
      <c r="B9973" s="1">
        <v>5.5125580000000003</v>
      </c>
    </row>
    <row r="9974" spans="1:2" x14ac:dyDescent="0.2">
      <c r="A9974" s="1">
        <v>3.1698240000000002</v>
      </c>
      <c r="B9974" s="1">
        <v>1.685389</v>
      </c>
    </row>
    <row r="9975" spans="1:2" x14ac:dyDescent="0.2">
      <c r="A9975" s="1">
        <v>0.92525670000000004</v>
      </c>
      <c r="B9975" s="1">
        <v>4.0280639999999996</v>
      </c>
    </row>
    <row r="9976" spans="1:2" x14ac:dyDescent="0.2">
      <c r="A9976" s="1">
        <v>6.6409770000000004</v>
      </c>
      <c r="B9976" s="1">
        <v>1.4742390000000001</v>
      </c>
    </row>
    <row r="9977" spans="1:2" x14ac:dyDescent="0.2">
      <c r="A9977" s="1">
        <v>5.550332</v>
      </c>
      <c r="B9977" s="1">
        <v>0.29266490000000001</v>
      </c>
    </row>
    <row r="9978" spans="1:2" x14ac:dyDescent="0.2">
      <c r="A9978" s="1">
        <v>3.0652680000000001</v>
      </c>
      <c r="B9978" s="1">
        <v>4.0182330000000004</v>
      </c>
    </row>
    <row r="9979" spans="1:2" x14ac:dyDescent="0.2">
      <c r="A9979" s="1">
        <v>2.9484689999999998</v>
      </c>
      <c r="B9979" s="1">
        <v>1.179673</v>
      </c>
    </row>
    <row r="9980" spans="1:2" x14ac:dyDescent="0.2">
      <c r="A9980" s="1">
        <v>4.2052740000000002</v>
      </c>
      <c r="B9980" s="1">
        <v>4.7808109999999999</v>
      </c>
    </row>
    <row r="9981" spans="1:2" x14ac:dyDescent="0.2">
      <c r="A9981" s="1">
        <v>2.1146120000000002</v>
      </c>
      <c r="B9981" s="1">
        <v>3.5824590000000001</v>
      </c>
    </row>
    <row r="9982" spans="1:2" x14ac:dyDescent="0.2">
      <c r="A9982" s="1">
        <v>0.5938715</v>
      </c>
      <c r="B9982" s="1">
        <v>1.372566</v>
      </c>
    </row>
    <row r="9983" spans="1:2" x14ac:dyDescent="0.2">
      <c r="A9983" s="1">
        <v>4.5592560000000004</v>
      </c>
      <c r="B9983" s="1">
        <v>3.3426939999999998</v>
      </c>
    </row>
    <row r="9984" spans="1:2" x14ac:dyDescent="0.2">
      <c r="A9984" s="1">
        <v>5.9945919999999999</v>
      </c>
      <c r="B9984" s="1">
        <v>3.4209200000000002</v>
      </c>
    </row>
    <row r="9985" spans="1:2" x14ac:dyDescent="0.2">
      <c r="A9985" s="1">
        <v>4.3161899999999997</v>
      </c>
      <c r="B9985" s="1">
        <v>-0.73612219999999995</v>
      </c>
    </row>
    <row r="9986" spans="1:2" x14ac:dyDescent="0.2">
      <c r="A9986" s="1">
        <v>1.5441590000000001</v>
      </c>
      <c r="B9986" s="1">
        <v>1.339294</v>
      </c>
    </row>
    <row r="9987" spans="1:2" x14ac:dyDescent="0.2">
      <c r="A9987" s="1">
        <v>3.8235570000000001</v>
      </c>
      <c r="B9987" s="1">
        <v>3.5708570000000002</v>
      </c>
    </row>
    <row r="9988" spans="1:2" x14ac:dyDescent="0.2">
      <c r="A9988" s="1">
        <v>0.64242220000000005</v>
      </c>
      <c r="B9988" s="1">
        <v>1.1327670000000001</v>
      </c>
    </row>
    <row r="9989" spans="1:2" x14ac:dyDescent="0.2">
      <c r="A9989" s="1">
        <v>4.0255029999999996</v>
      </c>
      <c r="B9989" s="1">
        <v>2.7967339999999998</v>
      </c>
    </row>
    <row r="9990" spans="1:2" x14ac:dyDescent="0.2">
      <c r="A9990" s="1">
        <v>2.9716239999999998</v>
      </c>
      <c r="B9990" s="1">
        <v>0.1741731</v>
      </c>
    </row>
    <row r="9991" spans="1:2" x14ac:dyDescent="0.2">
      <c r="A9991" s="1">
        <v>1.989266</v>
      </c>
      <c r="B9991" s="1">
        <v>4.0060440000000002</v>
      </c>
    </row>
    <row r="9992" spans="1:2" x14ac:dyDescent="0.2">
      <c r="A9992" s="1">
        <v>2.5715539999999999</v>
      </c>
      <c r="B9992" s="1">
        <v>3.656704</v>
      </c>
    </row>
    <row r="9993" spans="1:2" x14ac:dyDescent="0.2">
      <c r="A9993" s="1">
        <v>0.79093840000000004</v>
      </c>
      <c r="B9993" s="1">
        <v>6.5589079999999997</v>
      </c>
    </row>
    <row r="9994" spans="1:2" x14ac:dyDescent="0.2">
      <c r="A9994" s="1">
        <v>2.6678329999999999</v>
      </c>
      <c r="B9994" s="1">
        <v>1.823904</v>
      </c>
    </row>
    <row r="9995" spans="1:2" x14ac:dyDescent="0.2">
      <c r="A9995" s="1">
        <v>5.7082189999999997</v>
      </c>
      <c r="B9995" s="1">
        <v>-0.1312353</v>
      </c>
    </row>
    <row r="9996" spans="1:2" x14ac:dyDescent="0.2">
      <c r="A9996" s="1">
        <v>1.5476190000000001</v>
      </c>
      <c r="B9996" s="1">
        <v>5.2731469999999998</v>
      </c>
    </row>
    <row r="9997" spans="1:2" x14ac:dyDescent="0.2">
      <c r="A9997" s="1">
        <v>7.7700699999999996</v>
      </c>
      <c r="B9997" s="1">
        <v>3.8695179999999998</v>
      </c>
    </row>
    <row r="9998" spans="1:2" x14ac:dyDescent="0.2">
      <c r="A9998" s="1">
        <v>0.49049939999999997</v>
      </c>
      <c r="B9998" s="1">
        <v>2.4397760000000002</v>
      </c>
    </row>
    <row r="9999" spans="1:2" x14ac:dyDescent="0.2">
      <c r="A9999" s="1">
        <v>4.1425429999999999</v>
      </c>
      <c r="B9999" s="1">
        <v>4.3128149999999996</v>
      </c>
    </row>
    <row r="10000" spans="1:2" x14ac:dyDescent="0.2">
      <c r="A10000" s="1">
        <v>7.0281859999999998</v>
      </c>
      <c r="B10000" s="1">
        <v>1.698366</v>
      </c>
    </row>
    <row r="10001" spans="1:2" x14ac:dyDescent="0.2">
      <c r="A10001" s="1">
        <v>3.1669309999999999</v>
      </c>
      <c r="B10001" s="1">
        <v>6.2603759999999999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8" sqref="B8"/>
    </sheetView>
  </sheetViews>
  <sheetFormatPr defaultRowHeight="12.75" x14ac:dyDescent="0.2"/>
  <cols>
    <col min="1" max="1" width="2" style="6" customWidth="1"/>
    <col min="2" max="256" width="9" style="6"/>
    <col min="257" max="257" width="2" style="6" customWidth="1"/>
    <col min="258" max="512" width="9" style="6"/>
    <col min="513" max="513" width="2" style="6" customWidth="1"/>
    <col min="514" max="768" width="9" style="6"/>
    <col min="769" max="769" width="2" style="6" customWidth="1"/>
    <col min="770" max="1024" width="9" style="6"/>
    <col min="1025" max="1025" width="2" style="6" customWidth="1"/>
    <col min="1026" max="1280" width="9" style="6"/>
    <col min="1281" max="1281" width="2" style="6" customWidth="1"/>
    <col min="1282" max="1536" width="9" style="6"/>
    <col min="1537" max="1537" width="2" style="6" customWidth="1"/>
    <col min="1538" max="1792" width="9" style="6"/>
    <col min="1793" max="1793" width="2" style="6" customWidth="1"/>
    <col min="1794" max="2048" width="9" style="6"/>
    <col min="2049" max="2049" width="2" style="6" customWidth="1"/>
    <col min="2050" max="2304" width="9" style="6"/>
    <col min="2305" max="2305" width="2" style="6" customWidth="1"/>
    <col min="2306" max="2560" width="9" style="6"/>
    <col min="2561" max="2561" width="2" style="6" customWidth="1"/>
    <col min="2562" max="2816" width="9" style="6"/>
    <col min="2817" max="2817" width="2" style="6" customWidth="1"/>
    <col min="2818" max="3072" width="9" style="6"/>
    <col min="3073" max="3073" width="2" style="6" customWidth="1"/>
    <col min="3074" max="3328" width="9" style="6"/>
    <col min="3329" max="3329" width="2" style="6" customWidth="1"/>
    <col min="3330" max="3584" width="9" style="6"/>
    <col min="3585" max="3585" width="2" style="6" customWidth="1"/>
    <col min="3586" max="3840" width="9" style="6"/>
    <col min="3841" max="3841" width="2" style="6" customWidth="1"/>
    <col min="3842" max="4096" width="9" style="6"/>
    <col min="4097" max="4097" width="2" style="6" customWidth="1"/>
    <col min="4098" max="4352" width="9" style="6"/>
    <col min="4353" max="4353" width="2" style="6" customWidth="1"/>
    <col min="4354" max="4608" width="9" style="6"/>
    <col min="4609" max="4609" width="2" style="6" customWidth="1"/>
    <col min="4610" max="4864" width="9" style="6"/>
    <col min="4865" max="4865" width="2" style="6" customWidth="1"/>
    <col min="4866" max="5120" width="9" style="6"/>
    <col min="5121" max="5121" width="2" style="6" customWidth="1"/>
    <col min="5122" max="5376" width="9" style="6"/>
    <col min="5377" max="5377" width="2" style="6" customWidth="1"/>
    <col min="5378" max="5632" width="9" style="6"/>
    <col min="5633" max="5633" width="2" style="6" customWidth="1"/>
    <col min="5634" max="5888" width="9" style="6"/>
    <col min="5889" max="5889" width="2" style="6" customWidth="1"/>
    <col min="5890" max="6144" width="9" style="6"/>
    <col min="6145" max="6145" width="2" style="6" customWidth="1"/>
    <col min="6146" max="6400" width="9" style="6"/>
    <col min="6401" max="6401" width="2" style="6" customWidth="1"/>
    <col min="6402" max="6656" width="9" style="6"/>
    <col min="6657" max="6657" width="2" style="6" customWidth="1"/>
    <col min="6658" max="6912" width="9" style="6"/>
    <col min="6913" max="6913" width="2" style="6" customWidth="1"/>
    <col min="6914" max="7168" width="9" style="6"/>
    <col min="7169" max="7169" width="2" style="6" customWidth="1"/>
    <col min="7170" max="7424" width="9" style="6"/>
    <col min="7425" max="7425" width="2" style="6" customWidth="1"/>
    <col min="7426" max="7680" width="9" style="6"/>
    <col min="7681" max="7681" width="2" style="6" customWidth="1"/>
    <col min="7682" max="7936" width="9" style="6"/>
    <col min="7937" max="7937" width="2" style="6" customWidth="1"/>
    <col min="7938" max="8192" width="9" style="6"/>
    <col min="8193" max="8193" width="2" style="6" customWidth="1"/>
    <col min="8194" max="8448" width="9" style="6"/>
    <col min="8449" max="8449" width="2" style="6" customWidth="1"/>
    <col min="8450" max="8704" width="9" style="6"/>
    <col min="8705" max="8705" width="2" style="6" customWidth="1"/>
    <col min="8706" max="8960" width="9" style="6"/>
    <col min="8961" max="8961" width="2" style="6" customWidth="1"/>
    <col min="8962" max="9216" width="9" style="6"/>
    <col min="9217" max="9217" width="2" style="6" customWidth="1"/>
    <col min="9218" max="9472" width="9" style="6"/>
    <col min="9473" max="9473" width="2" style="6" customWidth="1"/>
    <col min="9474" max="9728" width="9" style="6"/>
    <col min="9729" max="9729" width="2" style="6" customWidth="1"/>
    <col min="9730" max="9984" width="9" style="6"/>
    <col min="9985" max="9985" width="2" style="6" customWidth="1"/>
    <col min="9986" max="10240" width="9" style="6"/>
    <col min="10241" max="10241" width="2" style="6" customWidth="1"/>
    <col min="10242" max="10496" width="9" style="6"/>
    <col min="10497" max="10497" width="2" style="6" customWidth="1"/>
    <col min="10498" max="10752" width="9" style="6"/>
    <col min="10753" max="10753" width="2" style="6" customWidth="1"/>
    <col min="10754" max="11008" width="9" style="6"/>
    <col min="11009" max="11009" width="2" style="6" customWidth="1"/>
    <col min="11010" max="11264" width="9" style="6"/>
    <col min="11265" max="11265" width="2" style="6" customWidth="1"/>
    <col min="11266" max="11520" width="9" style="6"/>
    <col min="11521" max="11521" width="2" style="6" customWidth="1"/>
    <col min="11522" max="11776" width="9" style="6"/>
    <col min="11777" max="11777" width="2" style="6" customWidth="1"/>
    <col min="11778" max="12032" width="9" style="6"/>
    <col min="12033" max="12033" width="2" style="6" customWidth="1"/>
    <col min="12034" max="12288" width="9" style="6"/>
    <col min="12289" max="12289" width="2" style="6" customWidth="1"/>
    <col min="12290" max="12544" width="9" style="6"/>
    <col min="12545" max="12545" width="2" style="6" customWidth="1"/>
    <col min="12546" max="12800" width="9" style="6"/>
    <col min="12801" max="12801" width="2" style="6" customWidth="1"/>
    <col min="12802" max="13056" width="9" style="6"/>
    <col min="13057" max="13057" width="2" style="6" customWidth="1"/>
    <col min="13058" max="13312" width="9" style="6"/>
    <col min="13313" max="13313" width="2" style="6" customWidth="1"/>
    <col min="13314" max="13568" width="9" style="6"/>
    <col min="13569" max="13569" width="2" style="6" customWidth="1"/>
    <col min="13570" max="13824" width="9" style="6"/>
    <col min="13825" max="13825" width="2" style="6" customWidth="1"/>
    <col min="13826" max="14080" width="9" style="6"/>
    <col min="14081" max="14081" width="2" style="6" customWidth="1"/>
    <col min="14082" max="14336" width="9" style="6"/>
    <col min="14337" max="14337" width="2" style="6" customWidth="1"/>
    <col min="14338" max="14592" width="9" style="6"/>
    <col min="14593" max="14593" width="2" style="6" customWidth="1"/>
    <col min="14594" max="14848" width="9" style="6"/>
    <col min="14849" max="14849" width="2" style="6" customWidth="1"/>
    <col min="14850" max="15104" width="9" style="6"/>
    <col min="15105" max="15105" width="2" style="6" customWidth="1"/>
    <col min="15106" max="15360" width="9" style="6"/>
    <col min="15361" max="15361" width="2" style="6" customWidth="1"/>
    <col min="15362" max="15616" width="9" style="6"/>
    <col min="15617" max="15617" width="2" style="6" customWidth="1"/>
    <col min="15618" max="15872" width="9" style="6"/>
    <col min="15873" max="15873" width="2" style="6" customWidth="1"/>
    <col min="15874" max="16128" width="9" style="6"/>
    <col min="16129" max="16129" width="2" style="6" customWidth="1"/>
    <col min="16130" max="16384" width="9" style="6"/>
  </cols>
  <sheetData>
    <row r="2" spans="2:2" s="4" customFormat="1" ht="21" x14ac:dyDescent="0.35">
      <c r="B2" s="3" t="s">
        <v>4</v>
      </c>
    </row>
    <row r="4" spans="2:2" ht="14.25" x14ac:dyDescent="0.2">
      <c r="B4" s="5" t="s">
        <v>5</v>
      </c>
    </row>
    <row r="5" spans="2:2" x14ac:dyDescent="0.2">
      <c r="B5" s="7" t="s">
        <v>6</v>
      </c>
    </row>
    <row r="6" spans="2:2" x14ac:dyDescent="0.2">
      <c r="B6" s="8" t="s">
        <v>7</v>
      </c>
    </row>
    <row r="7" spans="2:2" x14ac:dyDescent="0.2">
      <c r="B7" s="8" t="s">
        <v>8</v>
      </c>
    </row>
    <row r="8" spans="2:2" x14ac:dyDescent="0.2">
      <c r="B8" s="9" t="s">
        <v>9</v>
      </c>
    </row>
    <row r="19" spans="2:2" x14ac:dyDescent="0.2">
      <c r="B19" s="10" t="s">
        <v>10</v>
      </c>
    </row>
    <row r="20" spans="2:2" x14ac:dyDescent="0.2">
      <c r="B20" s="10" t="s">
        <v>11</v>
      </c>
    </row>
    <row r="21" spans="2:2" ht="14.25" x14ac:dyDescent="0.2">
      <c r="B21" s="11" t="s">
        <v>12</v>
      </c>
    </row>
    <row r="23" spans="2:2" ht="14.25" x14ac:dyDescent="0.2">
      <c r="B23" s="12" t="s">
        <v>13</v>
      </c>
    </row>
    <row r="24" spans="2:2" ht="14.25" x14ac:dyDescent="0.2">
      <c r="B24" s="13" t="s">
        <v>14</v>
      </c>
    </row>
    <row r="25" spans="2:2" x14ac:dyDescent="0.2">
      <c r="B25" s="12" t="s">
        <v>15</v>
      </c>
    </row>
    <row r="26" spans="2:2" x14ac:dyDescent="0.2">
      <c r="B26" s="14" t="s">
        <v>16</v>
      </c>
    </row>
    <row r="27" spans="2:2" x14ac:dyDescent="0.2">
      <c r="B27" s="14"/>
    </row>
    <row r="28" spans="2:2" ht="14.25" x14ac:dyDescent="0.2">
      <c r="B28" s="13" t="s">
        <v>17</v>
      </c>
    </row>
    <row r="29" spans="2:2" x14ac:dyDescent="0.2">
      <c r="B29" s="14" t="s">
        <v>18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高密度散点图</vt:lpstr>
      <vt:lpstr>原始数据</vt:lpstr>
      <vt:lpstr>使用条款</vt:lpstr>
      <vt:lpstr>高密度散点图!a_1</vt:lpstr>
      <vt:lpstr>原始数据!a_1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2016-03-26T07:55:27Z</dcterms:created>
  <dcterms:modified xsi:type="dcterms:W3CDTF">2016-09-17T13:24:09Z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10c3bfa4-9d77-4711-8cbd-f973af9c5b0c</vt:lpwstr>
  </property>
</Properties>
</file>