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>
        <f>TEXT(A2;"dddd")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2024-03-24T14:28:43Z</dcterms:modified>
  <cp:lastModifiedBy>Joseph Cardona</cp:lastModifiedBy>
</cp:coreProperties>
</file>