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80SUM/8E4:F49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2024-03-13T22:36:46Z</dcterms:modified>
  <cp:lastModifiedBy>Joseph Cardona</cp:lastModifiedBy>
</cp:coreProperties>
</file>