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#</t>
        </is>
      </c>
      <c r="B1" s="34" t="inlineStr">
        <is>
          <t>Fecha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inlineStr">
        <is>
          <t>hola</t>
        </is>
      </c>
      <c r="B2" s="36" t="n">
        <v>45236</v>
      </c>
      <c r="C2" s="37" t="inlineStr">
        <is>
          <t>nnnn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inlineStr">
        <is>
          <t>asfg</t>
        </is>
      </c>
      <c r="D3" s="37" t="inlineStr">
        <is>
          <t>fnn</t>
        </is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inlineStr">
        <is>
          <t>sdg</t>
        </is>
      </c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inlineStr">
        <is>
          <t>shdjfh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2024-02-19T16:38:17Z</dcterms:modified>
</cp:coreProperties>
</file>