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  <c r="I6" t="inlineStr">
        <is>
          <t>0SUM8E2:F209</t>
        </is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  <c r="I7">
        <f>SUM(E2:F9)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2024-03-22T19:52:30Z</dcterms:modified>
  <cp:lastModifiedBy>Joseph Cardona</cp:lastModifiedBy>
</cp:coreProperties>
</file>