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</row>
    <row r="2" customFormat="false" ht="12.8" hidden="false" customHeight="false" outlineLevel="0" collapsed="false">
      <c r="A2" s="1"/>
      <c r="B2" s="1" t="n">
        <v>60</v>
      </c>
      <c r="C2" s="1" t="n">
        <v>60</v>
      </c>
      <c r="D2" s="1" t="n">
        <f aca="false">B2*C2</f>
        <v>3600</v>
      </c>
      <c r="E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2023-03-09T17:35:03Z</dcterms:created>
  <dc:creator/>
  <dc:description/>
  <dc:language>en-US</dc:language>
  <cp:lastModifiedBy/>
  <dcterms:modified xsi:type="dcterms:W3CDTF">2023-11-20T13:03:29Z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