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<sst xmlns="http://schemas.openxmlformats.org/spreadsheetml/2006/main" count="9" uniqueCount="9">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</sst>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  <col customWidth="1" min="11" max="11" width="5.13"/>
    <col customWidth="1" min="12" max="12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108.82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44.43171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4835.058682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594.08+25.144</f>
        <v>619.224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3">
        <v>0.0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4215.834682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