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<sst xmlns="http://schemas.openxmlformats.org/spreadsheetml/2006/main" count="9" uniqueCount="9">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</sst>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10" max="10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2.65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99.520381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263.7290097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22.841+0.421</f>
        <v>23.262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29.597+32.84+252.228</f>
        <v>314.665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555.1320097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