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<sst xmlns="http://schemas.openxmlformats.org/spreadsheetml/2006/main" count="9" uniqueCount="9">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</sst>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10" max="10" width="3.63"/>
    <col customWidth="1" min="11" max="11" width="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20.46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16.872215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345.2055189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66.918+57.242</f>
        <v>124.16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0</f>
        <v>0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221.0455189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