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82" documentId="13_ncr:1_{6BF69C48-EB2D-479A-8B64-84A9AC67A521}" xr6:coauthVersionLast="47" xr6:coauthVersionMax="47" xr10:uidLastSave="{E2CF57B0-577C-464B-B8CF-3CE498944D34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F10" i="4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<sst xmlns="http://schemas.openxmlformats.org/spreadsheetml/2006/main" count="1527" uniqueCount="284">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</sst>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H6" sqref="H6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IF(F5&gt;=$I$2,"YES","NO")</f>
        <v>YES</v>
      </c>
      <c r="I5" s="2"/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/>
      <c r="I9" s="2"/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2024-04-25T09:59:22Z</dcterms:modified>
</cp:coreProperties>
</file>