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22" documentId="13_ncr:1_{6BF69C48-EB2D-479A-8B64-84A9AC67A521}" xr6:coauthVersionLast="47" xr6:coauthVersionMax="47" xr10:uidLastSave="{473E6E2D-9141-4AA8-A1A9-FD46E73B74CF}"/>
  <bookViews>
    <workbookView xWindow="-16560" yWindow="-103" windowWidth="16663" windowHeight="8863" firstSheet="5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<sst xmlns="http://schemas.openxmlformats.org/spreadsheetml/2006/main" count="1527" uniqueCount="284">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</sst>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90" zoomScaleNormal="190" workbookViewId="0">
      <selection activeCell="C7" sqref="C7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10" zoomScaleNormal="110" workbookViewId="0">
      <selection activeCell="H5" sqref="H5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2024-05-02T11:43:23Z</dcterms:modified>
</cp:coreProperties>
</file>