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9 - Printing an Excel Worksheet/"/>
    </mc:Choice>
  </mc:AlternateContent>
  <xr:revisionPtr revIDLastSave="161" documentId="11_AD4DB114E441178AC67DF4EBB612E572693EDF1D" xr6:coauthVersionLast="47" xr6:coauthVersionMax="47" xr10:uidLastSave="{BABA2F2A-F6A9-44B9-9684-9A9C0BF51CE2}"/>
  <bookViews>
    <workbookView xWindow="-16560" yWindow="-103" windowWidth="16663" windowHeight="8863" xr2:uid="{00000000-000D-0000-FFFF-FFFF00000000}"/>
  </bookViews>
  <sheets>
    <sheet name="Monthly Budget" sheetId="1" r:id="rId1"/>
    <sheet name="Chart Month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<sst xmlns="http://schemas.openxmlformats.org/spreadsheetml/2006/main" count="15" uniqueCount="14">
  <si>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</si>
  <si>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</si>
  <si>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</si>
  <si>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</si>
  <si>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</si>
  <si>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</si>
  <si>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</si>
  <si>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</si>
  <si>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</si>
  <si>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</si>
  <si>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</si>
  <si>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</si>
  <si>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</si>
  <si>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2017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</si>
</sst>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F-4CCA-B1C8-108EB839F5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F-4CCA-B1C8-108EB839F5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F-4CCA-B1C8-108EB839F5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EF-4CCA-B1C8-108EB839F5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EF-4CCA-B1C8-108EB839F5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EF-4CCA-B1C8-108EB839F5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Water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Budget'!$C$5:$C$10</c:f>
              <c:numCache>
                <c:formatCode>_(* #,##0.00_);_(* \(#,##0.00\);_(* "-"??_);_(@_)</c:formatCode>
                <c:ptCount val="6"/>
                <c:pt idx="0" formatCode="_-[$$-409]* #,##0.00_ ;_-[$$-409]* \-#,##0.00\ ;_-[$$-409]* &quot;-&quot;??_ ;_-@_ ">
                  <c:v>1200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C-4FB7-BD81-895570032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2017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Budget'!$C$5:$F$5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9-43F1-94BE-5082D2972BD5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Budget'!$C$6:$F$6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43F1-94BE-5082D2972BD5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Budget'!$C$7:$F$7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9-43F1-94BE-5082D2972BD5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Budget'!$C$8:$F$8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43F1-94BE-5082D2972BD5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Budget'!$C$9:$F$9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43F1-94BE-5082D2972BD5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Budget'!$C$10:$F$10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9-43F1-94BE-5082D29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70655"/>
        <c:axId val="1009771135"/>
      </c:barChart>
      <c:dateAx>
        <c:axId val="1009770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1135"/>
        <c:crosses val="autoZero"/>
        <c:auto val="1"/>
        <c:lblOffset val="100"/>
        <c:baseTimeUnit val="months"/>
      </c:dateAx>
      <c:valAx>
        <c:axId val="1009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76EAF-BDB3-4949-BA5B-512D8B0C6B19}">
  <sheetPr/>
  <sheetViews>
    <sheetView zoomScale="6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912466" y="-128007"/>
          <a:ext cx="2751602" cy="2751602"/>
        </a:xfrm>
        <a:prstGeom prst="circularArrow">
          <a:avLst>
            <a:gd name="adj1" fmla="val 5689"/>
            <a:gd name="adj2" fmla="val 340510"/>
            <a:gd name="adj3" fmla="val 12595459"/>
            <a:gd name="adj4" fmla="val 18147091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356424" y="259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Make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Ask my Mum</a:t>
          </a:r>
        </a:p>
      </dsp:txBody>
      <dsp:txXfrm>
        <a:off x="1401913" y="45748"/>
        <a:ext cx="1772708" cy="840865"/>
      </dsp:txXfrm>
    </dsp:sp>
    <dsp:sp modelId="{27F9327D-FF5D-442E-8509-4F2240A0FD3E}">
      <dsp:nvSpPr>
        <dsp:cNvPr id="0" name=""/>
        <dsp:cNvSpPr/>
      </dsp:nvSpPr>
      <dsp:spPr>
        <a:xfrm>
          <a:off x="2399293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Spend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Bills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Movie</a:t>
          </a:r>
        </a:p>
      </dsp:txBody>
      <dsp:txXfrm>
        <a:off x="2444782" y="1852051"/>
        <a:ext cx="1772708" cy="840865"/>
      </dsp:txXfrm>
    </dsp:sp>
    <dsp:sp modelId="{925A5326-BFD1-4F4F-8989-7A005F690B8F}">
      <dsp:nvSpPr>
        <dsp:cNvPr id="0" name=""/>
        <dsp:cNvSpPr/>
      </dsp:nvSpPr>
      <dsp:spPr>
        <a:xfrm>
          <a:off x="313554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Track Money</a:t>
          </a:r>
        </a:p>
      </dsp:txBody>
      <dsp:txXfrm>
        <a:off x="359043" y="1852051"/>
        <a:ext cx="1772708" cy="8408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307521</xdr:colOff>
      <xdr:row>17</xdr:row>
      <xdr:rowOff>111578</xdr:rowOff>
    </xdr:from>
    <xdr:to>
      <xdr:col>6</xdr:col>
      <xdr:colOff>103413</xdr:colOff>
      <xdr:row>32</xdr:row>
      <xdr:rowOff>74385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216806</xdr:colOff>
      <xdr:row>0</xdr:row>
      <xdr:rowOff>70755</xdr:rowOff>
    </xdr:from>
    <xdr:to>
      <xdr:col>16</xdr:col>
      <xdr:colOff>524327</xdr:colOff>
      <xdr:row>13</xdr:row>
      <xdr:rowOff>75291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D8A87-818B-4157-409B-6C639ABD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0325" cy="539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C515-E16C-812C-FB5E-F352F911F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I2" sqref="I2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13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0</v>
      </c>
      <c r="C4" s="6">
        <v>42736</v>
      </c>
      <c r="D4" s="6">
        <v>42767</v>
      </c>
      <c r="E4" s="6">
        <v>42795</v>
      </c>
      <c r="F4" s="6">
        <v>42826</v>
      </c>
      <c r="G4" s="5" t="s">
        <v>6</v>
      </c>
      <c r="H4" s="5" t="s">
        <v>7</v>
      </c>
    </row>
    <row r="5" spans="2:8" ht="15" thickTop="1" x14ac:dyDescent="0.35">
      <c r="B5" t="s">
        <v>1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2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3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12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4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5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6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8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9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10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11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2024-04-16T11:11:47Z</dcterms:modified>
</cp:coreProperties>
</file>