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76" documentId="13_ncr:1_{6BF69C48-EB2D-479A-8B64-84A9AC67A521}" xr6:coauthVersionLast="47" xr6:coauthVersionMax="47" xr10:uidLastSave="{DBE5BD6F-5D84-4168-88D7-425BE394E8F1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<sst xmlns="http://schemas.openxmlformats.org/spreadsheetml/2006/main" count="1527" uniqueCount="284">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</sst>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/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2024-04-25T09:30:23Z</dcterms:modified>
</cp:coreProperties>
</file>