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5 - Excel List Functions/"/>
    </mc:Choice>
  </mc:AlternateContent>
  <xr:revisionPtr revIDLastSave="173" documentId="55C0F8F188DDD96CC547EB0156F2312C00657541" xr6:coauthVersionLast="47" xr6:coauthVersionMax="47" xr10:uidLastSave="{4860AFA2-0706-44AA-9297-B51F74C5B164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<sst xmlns="http://schemas.openxmlformats.org/spreadsheetml/2006/main" count="5043" uniqueCount="1433">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</sst>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8" t="s">
        <v>51</v>
      </c>
      <c r="B1" s="79"/>
      <c r="C1" s="79"/>
      <c r="D1" s="79"/>
      <c r="E1" s="79"/>
      <c r="F1" s="79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59"/>
  <sheetViews>
    <sheetView showGridLines="0" tabSelected="1" zoomScale="115" zoomScaleNormal="115" workbookViewId="0">
      <selection activeCell="G4" sqref="G4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8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8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t="s">
        <v>120</v>
      </c>
    </row>
    <row r="3" spans="1:8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130</v>
      </c>
    </row>
    <row r="4" spans="1:8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8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8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8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8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8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8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8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8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8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8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8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8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6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2024-04-17T11:48:54Z</dcterms:modified>
</cp:coreProperties>
</file>