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8 - Creating Basic Charts in Excel/"/>
    </mc:Choice>
  </mc:AlternateContent>
  <xr:revisionPtr revIDLastSave="156" documentId="11_AD4DB114E441178AC67DF4EBB612E572693EDF1D" xr6:coauthVersionLast="47" xr6:coauthVersionMax="47" xr10:uidLastSave="{582B8399-9D96-4F72-99E0-BEAB7AC011F3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<sst xmlns="http://schemas.openxmlformats.org/spreadsheetml/2006/main" count="15" uniqueCount="14">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</sst>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912466" y="-128007"/>
          <a:ext cx="2751602" cy="2751602"/>
        </a:xfrm>
        <a:prstGeom prst="circularArrow">
          <a:avLst>
            <a:gd name="adj1" fmla="val 5689"/>
            <a:gd name="adj2" fmla="val 340510"/>
            <a:gd name="adj3" fmla="val 12595459"/>
            <a:gd name="adj4" fmla="val 18147091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356424" y="259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Ask my Mum</a:t>
          </a:r>
        </a:p>
      </dsp:txBody>
      <dsp:txXfrm>
        <a:off x="1401913" y="45748"/>
        <a:ext cx="1772708" cy="840865"/>
      </dsp:txXfrm>
    </dsp:sp>
    <dsp:sp modelId="{27F9327D-FF5D-442E-8509-4F2240A0FD3E}">
      <dsp:nvSpPr>
        <dsp:cNvPr id="0" name=""/>
        <dsp:cNvSpPr/>
      </dsp:nvSpPr>
      <dsp:spPr>
        <a:xfrm>
          <a:off x="2399293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Spend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Movie</a:t>
          </a:r>
        </a:p>
      </dsp:txBody>
      <dsp:txXfrm>
        <a:off x="2444782" y="1852051"/>
        <a:ext cx="1772708" cy="840865"/>
      </dsp:txXfrm>
    </dsp:sp>
    <dsp:sp modelId="{925A5326-BFD1-4F4F-8989-7A005F690B8F}">
      <dsp:nvSpPr>
        <dsp:cNvPr id="0" name=""/>
        <dsp:cNvSpPr/>
      </dsp:nvSpPr>
      <dsp:spPr>
        <a:xfrm>
          <a:off x="313554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Track Money</a:t>
          </a:r>
        </a:p>
      </dsp:txBody>
      <dsp:txXfrm>
        <a:off x="359043" y="1852051"/>
        <a:ext cx="1772708" cy="8408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307521</xdr:colOff>
      <xdr:row>17</xdr:row>
      <xdr:rowOff>111578</xdr:rowOff>
    </xdr:from>
    <xdr:to>
      <xdr:col>6</xdr:col>
      <xdr:colOff>103413</xdr:colOff>
      <xdr:row>32</xdr:row>
      <xdr:rowOff>74385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D1" workbookViewId="0">
      <selection activeCell="K3" sqref="K3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2024-04-16T10:13:23Z</dcterms:modified>
</cp:coreProperties>
</file>