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4 - Working with an Excel List/"/>
    </mc:Choice>
  </mc:AlternateContent>
  <xr:revisionPtr revIDLastSave="171" documentId="55C0F8F188DDD96CC547EB0156F2312C00657541" xr6:coauthVersionLast="47" xr6:coauthVersionMax="47" xr10:uidLastSave="{1928C02B-5A6D-4025-AD8E-4EE7D3DC667B}"/>
  <bookViews>
    <workbookView xWindow="-16560" yWindow="-103" windowWidth="16663" windowHeight="8863" firstSheet="3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21" l="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47" i="7" l="1"/>
  <c r="E30" i="7"/>
  <c r="E9" i="7"/>
  <c r="E48" i="7" s="1"/>
</calcChain>
</file>

<file path=xl/sharedStrings.xml><?xml version="1.0" encoding="utf-8"?>
<sst xmlns="http://schemas.openxmlformats.org/spreadsheetml/2006/main" count="5041" uniqueCount="1433">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</sst>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2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1" totalsRowCount="1" headerRowDxfId="20" dataDxfId="19" headerRowBorderDxfId="17" tableBorderDxfId="18" headerRowCellStyle="Normal_Sheet1_1" dataCellStyle="Normal_Sheet1_1">
  <autoFilter ref="A1:H50" xr:uid="{BE6C5E2C-66E0-4509-BAF2-324AE8C68709}"/>
  <tableColumns count="8">
    <tableColumn id="1" xr3:uid="{DFF1DE45-F0C7-48B8-B4A9-178EB17B27F0}" name="Emp ID" totalsRowLabel="Total" dataDxfId="16" totalsRowDxfId="8" dataCellStyle="Normal_Sheet1_1"/>
    <tableColumn id="2" xr3:uid="{15D7E312-A9ED-45CF-9A7F-AAEFB27DB0EA}" name="Last Name" dataDxfId="15" totalsRowDxfId="7" dataCellStyle="Normal_Sheet1_1"/>
    <tableColumn id="3" xr3:uid="{E7CBEB51-8852-451A-94E1-DCAE6093CC61}" name="First Name" dataDxfId="14" totalsRowDxfId="6" dataCellStyle="Normal_Sheet1_1"/>
    <tableColumn id="4" xr3:uid="{92CD1B21-3593-4311-B21E-1F12260AD1FC}" name="Dept" dataDxfId="13" totalsRowDxfId="5" dataCellStyle="Normal_Sheet1_1"/>
    <tableColumn id="5" xr3:uid="{E5248A05-0492-4517-AD31-AC7696DEED62}" name="E-mail" dataDxfId="12" totalsRowDxfId="4" dataCellStyle="Normal_Sheet1_1"/>
    <tableColumn id="6" xr3:uid="{730A9FC5-37AC-4D0B-B5F2-0DF19139A0A7}" name="Phone Ext" dataDxfId="11" totalsRowDxfId="3" dataCellStyle="Normal_Sheet1_1"/>
    <tableColumn id="7" xr3:uid="{9D8F275D-64D8-4F38-975E-50E365EA50DC}" name="Location" dataDxfId="10" totalsRowDxfId="2" dataCellStyle="Normal_Sheet1_1"/>
    <tableColumn id="8" xr3:uid="{BFCF0DEE-6BE3-48BC-B979-6AF817681C96}" name="Hire Date" totalsRowFunction="count" dataDxfId="9" totalsRowDxfId="1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35" tableBorderDxfId="34" dataCellStyle="Normal_Customer Info">
  <autoFilter ref="A1:J92" xr:uid="{E7A903B1-AB44-418D-86B2-07047534BA74}"/>
  <tableColumns count="10">
    <tableColumn id="1" xr3:uid="{C8FC1844-B3C1-4770-B195-4197B26AE4FF}" name="Customer ID" dataDxfId="33" dataCellStyle="Normal_Customer Info"/>
    <tableColumn id="2" xr3:uid="{695BB946-55F9-4547-9FE5-EE0E075FCA3C}" name="Company Name" dataDxfId="32" dataCellStyle="Normal_Customer Info"/>
    <tableColumn id="3" xr3:uid="{6202DB2A-C556-4011-94A5-2C5FDD509A84}" name="Contact Name" dataDxfId="31" dataCellStyle="Normal_Customer Info"/>
    <tableColumn id="4" xr3:uid="{45FBCC61-5534-4F40-B883-40F01FABE0B7}" name="Contact Title" dataDxfId="30" dataCellStyle="Normal_Customer Info"/>
    <tableColumn id="5" xr3:uid="{496B393D-C88B-45CE-ABEE-BA3E6E7213F9}" name="Address" dataDxfId="29" dataCellStyle="Normal_Customer Info"/>
    <tableColumn id="6" xr3:uid="{72A6884A-29E1-4871-B896-428BE0B278D3}" name="City" dataDxfId="28" dataCellStyle="Normal_Customer Info"/>
    <tableColumn id="7" xr3:uid="{B574F0F6-C699-4FBF-A029-311C5E9781A6}" name="Region" dataDxfId="27" dataCellStyle="Normal_Customer Info"/>
    <tableColumn id="8" xr3:uid="{78929AAC-72E4-46EA-89BA-83CCD07556A5}" name="Postal Code" dataDxfId="26" dataCellStyle="Normal_Customer Info"/>
    <tableColumn id="9" xr3:uid="{6B75647B-4FBC-468D-BFF4-DB1E701EDAF4}" name="Country" dataDxfId="25" dataCellStyle="Normal_Customer Info"/>
    <tableColumn id="10" xr3:uid="{5D846073-115D-4117-A1B4-3E187CEB72AC}" name="Phone" dataDxfId="2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3"/>
    <tableColumn id="5" xr3:uid="{00000000-0010-0000-0100-000005000000}" name="RequiredDate" dataDxfId="22"/>
    <tableColumn id="6" xr3:uid="{00000000-0010-0000-0100-000006000000}" name="ShippedDate" dataDxfId="2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8" t="s">
        <v>51</v>
      </c>
      <c r="B1" s="79"/>
      <c r="C1" s="79"/>
      <c r="D1" s="79"/>
      <c r="E1" s="79"/>
      <c r="F1" s="79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</cols>
  <sheetData>
    <row r="1" spans="1:6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6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</row>
    <row r="3" spans="1:6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</row>
    <row r="4" spans="1:6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</row>
    <row r="5" spans="1:6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6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6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6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6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6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6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6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6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6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6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6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6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abSelected="1" topLeftCell="A34" zoomScale="130" zoomScaleNormal="130" workbookViewId="0">
      <selection activeCell="B36" sqref="B3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2024-04-17T11:37:36Z</dcterms:modified>
</cp:coreProperties>
</file>