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0" documentId="13_ncr:1_{6BF69C48-EB2D-479A-8B64-84A9AC67A521}" xr6:coauthVersionLast="47" xr6:coauthVersionMax="47" xr10:uidLastSave="{A2157988-3E20-470A-A735-E54AC1EF2246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" l="1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<sst xmlns="http://schemas.openxmlformats.org/spreadsheetml/2006/main" count="1527" uniqueCount="284">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</sst>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H15" sqref="H1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/>
      <c r="I5" s="2"/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/>
      <c r="I6" s="2"/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/>
      <c r="I7" s="2"/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/>
      <c r="I8" s="2"/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/>
      <c r="I9" s="2"/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</vt:i4>
      </vt:variant>
    </vt:vector>
  </HeadingPairs>
  <TitlesOfParts>
    <vt:vector size="25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2024-04-25T09:53:13Z</dcterms:modified>
</cp:coreProperties>
</file>