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10b9711c4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d Assignments" sheetId="1" r:id="Raadd3b252bb54ea5"/>
    <x:sheet xmlns:r="http://schemas.openxmlformats.org/officeDocument/2006/relationships" name="Plantings" sheetId="2" r:id="R9c29be39d25d4650"/>
    <x:sheet xmlns:r="http://schemas.openxmlformats.org/officeDocument/2006/relationships" name="Crop Library" sheetId="3" r:id="R4b19649f422e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0432012744784" /><Relationship Type="http://schemas.openxmlformats.org/officeDocument/2006/relationships/theme" Target="/xl/theme/theme1.xml" Id="R2bbc27d101ac43c9" /><Relationship Type="http://schemas.openxmlformats.org/officeDocument/2006/relationships/sharedStrings" Target="/xl/sharedStrings.xml" Id="R86b1ccc3350c4084" /><Relationship Type="http://schemas.openxmlformats.org/officeDocument/2006/relationships/worksheet" Target="/xl/worksheets/sheet1.xml" Id="Raadd3b252bb54ea5" /><Relationship Type="http://schemas.openxmlformats.org/officeDocument/2006/relationships/worksheet" Target="/xl/worksheets/sheet2.xml" Id="R9c29be39d25d4650" /><Relationship Type="http://schemas.openxmlformats.org/officeDocument/2006/relationships/worksheet" Target="/xl/worksheets/sheet3.xml" Id="R4b19649f422e4a52" /></Relationships>
</file>

<file path=xl/tables/table1.xml><?xml version="1.0" encoding="utf-8"?>
<x:table xmlns:x="http://schemas.openxmlformats.org/spreadsheetml/2006/main" id="1" name="BedAssignmentsTable" displayName="BedAssignmentsTable" ref="A1:C129" headerRowCount="1" totalsRowCount="0" totalsRowShown="0">
  <x:tableColumns count="3">
    <x:tableColumn id="1" name="Bed"/>
    <x:tableColumn id="2" name="Square"/>
    <x:tableColumn id="3" name="Crop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lantingsTable" displayName="PlantingsTable" ref="A1:F7" headerRowCount="1" totalsRowCount="0" totalsRowShown="0">
  <x:tableColumns count="6">
    <x:tableColumn id="1" name="Bed"/>
    <x:tableColumn id="2" name="Squares"/>
    <x:tableColumn id="3" name="Crop"/>
    <x:tableColumn id="4" name="Variety"/>
    <x:tableColumn id="5" name="Plant Date"/>
    <x:tableColumn id="6" name="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ropLibraryTable" displayName="CropLibraryTable" ref="A1:D8" headerRowCount="1" totalsRowCount="0" totalsRowShown="0">
  <x:tableColumns count="4">
    <x:tableColumn id="1" name="Crop"/>
    <x:tableColumn id="2" name="Germination Days"/>
    <x:tableColumn id="3" name="Harvest Days"/>
    <x:tableColumn id="4" name="Colo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e47a17b7f143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ae7e17538a42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924baeac264c99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Bed</x:v>
      </x:c>
      <x:c r="B1" t="str">
        <x:v>Square</x:v>
      </x:c>
      <x:c r="C1" t="str">
        <x:v>Crop</x:v>
      </x:c>
    </x:row>
    <x:row r="2">
      <x:c r="A2" t="n">
        <x:v>1</x:v>
      </x:c>
      <x:c r="B2" t="str">
        <x:v>A1</x:v>
      </x:c>
      <x:c r="C2" t="str">
        <x:v>Carrots</x:v>
      </x:c>
    </x:row>
    <x:row r="3">
      <x:c r="A3" t="n">
        <x:v>1</x:v>
      </x:c>
      <x:c r="B3" t="str">
        <x:v>A2</x:v>
      </x:c>
      <x:c r="C3" t="str">
        <x:v>Carrots</x:v>
      </x:c>
    </x:row>
    <x:row r="4">
      <x:c r="A4" t="n">
        <x:v>1</x:v>
      </x:c>
      <x:c r="B4" t="str">
        <x:v>A3</x:v>
      </x:c>
      <x:c r="C4" t="str">
        <x:v>Carrots</x:v>
      </x:c>
    </x:row>
    <x:row r="5">
      <x:c r="A5" t="n">
        <x:v>1</x:v>
      </x:c>
      <x:c r="B5" t="str">
        <x:v>A4</x:v>
      </x:c>
      <x:c r="C5" t="str">
        <x:v>Carrots</x:v>
      </x:c>
    </x:row>
    <x:row r="6">
      <x:c r="A6" t="n">
        <x:v>1</x:v>
      </x:c>
      <x:c r="B6" t="str">
        <x:v>A5</x:v>
      </x:c>
      <x:c r="C6" t="str">
        <x:v>Carrots</x:v>
      </x:c>
    </x:row>
    <x:row r="7">
      <x:c r="A7" t="n">
        <x:v>1</x:v>
      </x:c>
      <x:c r="B7" t="str">
        <x:v>A6</x:v>
      </x:c>
      <x:c r="C7" t="str">
        <x:v>Carrots</x:v>
      </x:c>
    </x:row>
    <x:row r="8">
      <x:c r="A8" t="n">
        <x:v>1</x:v>
      </x:c>
      <x:c r="B8" t="str">
        <x:v>A7</x:v>
      </x:c>
      <x:c r="C8" t="str">
        <x:v>Carrots</x:v>
      </x:c>
    </x:row>
    <x:row r="9">
      <x:c r="A9" t="n">
        <x:v>1</x:v>
      </x:c>
      <x:c r="B9" t="str">
        <x:v>A8</x:v>
      </x:c>
      <x:c r="C9" t="str">
        <x:v>Carrots</x:v>
      </x:c>
    </x:row>
    <x:row r="10">
      <x:c r="A10" t="n">
        <x:v>1</x:v>
      </x:c>
      <x:c r="B10" t="str">
        <x:v>B1</x:v>
      </x:c>
      <x:c r="C10" t="str">
        <x:v>Beans</x:v>
      </x:c>
    </x:row>
    <x:row r="11">
      <x:c r="A11" t="n">
        <x:v>1</x:v>
      </x:c>
      <x:c r="B11" t="str">
        <x:v>B2</x:v>
      </x:c>
      <x:c r="C11" t="str">
        <x:v>Beans</x:v>
      </x:c>
    </x:row>
    <x:row r="12">
      <x:c r="A12" t="n">
        <x:v>1</x:v>
      </x:c>
      <x:c r="B12" t="str">
        <x:v>B3</x:v>
      </x:c>
      <x:c r="C12" t="str">
        <x:v>Beans</x:v>
      </x:c>
    </x:row>
    <x:row r="13">
      <x:c r="A13" t="n">
        <x:v>1</x:v>
      </x:c>
      <x:c r="B13" t="str">
        <x:v>B4</x:v>
      </x:c>
      <x:c r="C13" t="str">
        <x:v>Beans</x:v>
      </x:c>
    </x:row>
    <x:row r="14">
      <x:c r="A14" t="n">
        <x:v>1</x:v>
      </x:c>
      <x:c r="B14" t="str">
        <x:v>B5</x:v>
      </x:c>
      <x:c r="C14" t="str">
        <x:v>Beans</x:v>
      </x:c>
    </x:row>
    <x:row r="15">
      <x:c r="A15" t="n">
        <x:v>1</x:v>
      </x:c>
      <x:c r="B15" t="str">
        <x:v>B6</x:v>
      </x:c>
      <x:c r="C15" t="str">
        <x:v>Beans</x:v>
      </x:c>
    </x:row>
    <x:row r="16">
      <x:c r="A16" t="n">
        <x:v>1</x:v>
      </x:c>
      <x:c r="B16" t="str">
        <x:v>B7</x:v>
      </x:c>
      <x:c r="C16" t="str">
        <x:v>Beans</x:v>
      </x:c>
    </x:row>
    <x:row r="17">
      <x:c r="A17" t="n">
        <x:v>1</x:v>
      </x:c>
      <x:c r="B17" t="str">
        <x:v>B8</x:v>
      </x:c>
      <x:c r="C17" t="str">
        <x:v>Beans</x:v>
      </x:c>
    </x:row>
    <x:row r="18">
      <x:c r="A18" t="n">
        <x:v>1</x:v>
      </x:c>
      <x:c r="B18" t="str">
        <x:v>C1</x:v>
      </x:c>
      <x:c r="C18" t="str">
        <x:v>Collards</x:v>
      </x:c>
    </x:row>
    <x:row r="19">
      <x:c r="A19" t="n">
        <x:v>1</x:v>
      </x:c>
      <x:c r="B19" t="str">
        <x:v>C2</x:v>
      </x:c>
      <x:c r="C19" t="str">
        <x:v>Collards</x:v>
      </x:c>
    </x:row>
    <x:row r="20">
      <x:c r="A20" t="n">
        <x:v>1</x:v>
      </x:c>
      <x:c r="B20" t="str">
        <x:v>C3</x:v>
      </x:c>
      <x:c r="C20" t="str">
        <x:v>Collards</x:v>
      </x:c>
    </x:row>
    <x:row r="21">
      <x:c r="A21" t="n">
        <x:v>1</x:v>
      </x:c>
      <x:c r="B21" t="str">
        <x:v>C4</x:v>
      </x:c>
      <x:c r="C21" t="str">
        <x:v>Collards</x:v>
      </x:c>
    </x:row>
    <x:row r="22">
      <x:c r="A22" t="n">
        <x:v>1</x:v>
      </x:c>
      <x:c r="B22" t="str">
        <x:v>C5</x:v>
      </x:c>
      <x:c r="C22" t="str">
        <x:v>Collards</x:v>
      </x:c>
    </x:row>
    <x:row r="23">
      <x:c r="A23" t="n">
        <x:v>1</x:v>
      </x:c>
      <x:c r="B23" t="str">
        <x:v>C6</x:v>
      </x:c>
      <x:c r="C23" t="str">
        <x:v>Collards</x:v>
      </x:c>
    </x:row>
    <x:row r="24">
      <x:c r="A24" t="n">
        <x:v>1</x:v>
      </x:c>
      <x:c r="B24" t="str">
        <x:v>C7</x:v>
      </x:c>
      <x:c r="C24" t="str">
        <x:v>Collards</x:v>
      </x:c>
    </x:row>
    <x:row r="25">
      <x:c r="A25" t="n">
        <x:v>1</x:v>
      </x:c>
      <x:c r="B25" t="str">
        <x:v>C8</x:v>
      </x:c>
      <x:c r="C25" t="str">
        <x:v>Collards</x:v>
      </x:c>
    </x:row>
    <x:row r="26">
      <x:c r="A26" t="n">
        <x:v>1</x:v>
      </x:c>
      <x:c r="B26" t="str">
        <x:v>D1</x:v>
      </x:c>
      <x:c r="C26" t="str">
        <x:v>Okra</x:v>
      </x:c>
    </x:row>
    <x:row r="27">
      <x:c r="A27" t="n">
        <x:v>1</x:v>
      </x:c>
      <x:c r="B27" t="str">
        <x:v>D2</x:v>
      </x:c>
      <x:c r="C27" t="str">
        <x:v>Okra</x:v>
      </x:c>
    </x:row>
    <x:row r="28">
      <x:c r="A28" t="n">
        <x:v>1</x:v>
      </x:c>
      <x:c r="B28" t="str">
        <x:v>D3</x:v>
      </x:c>
      <x:c r="C28" t="str">
        <x:v>Okra</x:v>
      </x:c>
    </x:row>
    <x:row r="29">
      <x:c r="A29" t="n">
        <x:v>1</x:v>
      </x:c>
      <x:c r="B29" t="str">
        <x:v>D4</x:v>
      </x:c>
      <x:c r="C29" t="str">
        <x:v>Okra</x:v>
      </x:c>
    </x:row>
    <x:row r="30">
      <x:c r="A30" t="n">
        <x:v>1</x:v>
      </x:c>
      <x:c r="B30" t="str">
        <x:v>D5</x:v>
      </x:c>
      <x:c r="C30" t="str">
        <x:v>Okra</x:v>
      </x:c>
    </x:row>
    <x:row r="31">
      <x:c r="A31" t="n">
        <x:v>1</x:v>
      </x:c>
      <x:c r="B31" t="str">
        <x:v>D6</x:v>
      </x:c>
      <x:c r="C31" t="str">
        <x:v>Okra</x:v>
      </x:c>
    </x:row>
    <x:row r="32">
      <x:c r="A32" t="n">
        <x:v>1</x:v>
      </x:c>
      <x:c r="B32" t="str">
        <x:v>D7</x:v>
      </x:c>
      <x:c r="C32" t="str">
        <x:v>Okra</x:v>
      </x:c>
    </x:row>
    <x:row r="33">
      <x:c r="A33" t="n">
        <x:v>1</x:v>
      </x:c>
      <x:c r="B33" t="str">
        <x:v>D8</x:v>
      </x:c>
      <x:c r="C33" t="str">
        <x:v>Okra</x:v>
      </x:c>
    </x:row>
    <x:row r="34">
      <x:c r="A34" t="n">
        <x:v>2</x:v>
      </x:c>
      <x:c r="B34" t="str">
        <x:v>A1</x:v>
      </x:c>
      <x:c r="C34" t="str">
        <x:v>Tomatoes</x:v>
      </x:c>
    </x:row>
    <x:row r="35">
      <x:c r="A35" t="n">
        <x:v>2</x:v>
      </x:c>
      <x:c r="B35" t="str">
        <x:v>A2</x:v>
      </x:c>
      <x:c r="C35" t="str">
        <x:v>Tomatoes</x:v>
      </x:c>
    </x:row>
    <x:row r="36">
      <x:c r="A36" t="n">
        <x:v>2</x:v>
      </x:c>
      <x:c r="B36" t="str">
        <x:v>A3</x:v>
      </x:c>
      <x:c r="C36" t="str">
        <x:v>Tomatoes</x:v>
      </x:c>
    </x:row>
    <x:row r="37">
      <x:c r="A37" t="n">
        <x:v>2</x:v>
      </x:c>
      <x:c r="B37" t="str">
        <x:v>A4</x:v>
      </x:c>
      <x:c r="C37" t="str">
        <x:v>Tomatoes</x:v>
      </x:c>
    </x:row>
    <x:row r="38">
      <x:c r="A38" t="n">
        <x:v>2</x:v>
      </x:c>
      <x:c r="B38" t="str">
        <x:v>A5</x:v>
      </x:c>
      <x:c r="C38" t="str">
        <x:v>Tomatoes</x:v>
      </x:c>
    </x:row>
    <x:row r="39">
      <x:c r="A39" t="n">
        <x:v>2</x:v>
      </x:c>
      <x:c r="B39" t="str">
        <x:v>A6</x:v>
      </x:c>
      <x:c r="C39" t="str">
        <x:v>Tomatoes</x:v>
      </x:c>
    </x:row>
    <x:row r="40">
      <x:c r="A40" t="n">
        <x:v>2</x:v>
      </x:c>
      <x:c r="B40" t="str">
        <x:v>A7</x:v>
      </x:c>
      <x:c r="C40" t="str">
        <x:v>Tomatoes</x:v>
      </x:c>
    </x:row>
    <x:row r="41">
      <x:c r="A41" t="n">
        <x:v>2</x:v>
      </x:c>
      <x:c r="B41" t="str">
        <x:v>A8</x:v>
      </x:c>
      <x:c r="C41" t="str">
        <x:v>Tomatoes</x:v>
      </x:c>
    </x:row>
    <x:row r="42">
      <x:c r="A42" t="n">
        <x:v>2</x:v>
      </x:c>
      <x:c r="B42" t="str">
        <x:v>B1</x:v>
      </x:c>
      <x:c r="C42" t="str">
        <x:v>Lettuce</x:v>
      </x:c>
    </x:row>
    <x:row r="43">
      <x:c r="A43" t="n">
        <x:v>2</x:v>
      </x:c>
      <x:c r="B43" t="str">
        <x:v>B2</x:v>
      </x:c>
      <x:c r="C43" t="str">
        <x:v>Lettuce</x:v>
      </x:c>
    </x:row>
    <x:row r="44">
      <x:c r="A44" t="n">
        <x:v>2</x:v>
      </x:c>
      <x:c r="B44" t="str">
        <x:v>B3</x:v>
      </x:c>
      <x:c r="C44" t="str">
        <x:v>Lettuce</x:v>
      </x:c>
    </x:row>
    <x:row r="45">
      <x:c r="A45" t="n">
        <x:v>2</x:v>
      </x:c>
      <x:c r="B45" t="str">
        <x:v>B4</x:v>
      </x:c>
      <x:c r="C45" t="str">
        <x:v>Lettuce</x:v>
      </x:c>
    </x:row>
    <x:row r="46">
      <x:c r="A46" t="n">
        <x:v>2</x:v>
      </x:c>
      <x:c r="B46" t="str">
        <x:v>B5</x:v>
      </x:c>
      <x:c r="C46" t="str">
        <x:v>Lettuce</x:v>
      </x:c>
    </x:row>
    <x:row r="47">
      <x:c r="A47" t="n">
        <x:v>2</x:v>
      </x:c>
      <x:c r="B47" t="str">
        <x:v>B6</x:v>
      </x:c>
      <x:c r="C47" t="str">
        <x:v>Lettuce</x:v>
      </x:c>
    </x:row>
    <x:row r="48">
      <x:c r="A48" t="n">
        <x:v>2</x:v>
      </x:c>
      <x:c r="B48" t="str">
        <x:v>B7</x:v>
      </x:c>
      <x:c r="C48" t="str">
        <x:v>Lettuce</x:v>
      </x:c>
    </x:row>
    <x:row r="49">
      <x:c r="A49" t="n">
        <x:v>2</x:v>
      </x:c>
      <x:c r="B49" t="str">
        <x:v>B8</x:v>
      </x:c>
      <x:c r="C49" t="str">
        <x:v>Lettuce</x:v>
      </x:c>
    </x:row>
    <x:row r="50">
      <x:c r="A50" t="n">
        <x:v>2</x:v>
      </x:c>
      <x:c r="B50" t="str">
        <x:v>C1</x:v>
      </x:c>
      <x:c r="C50" t="str">
        <x:v>Lettuce</x:v>
      </x:c>
    </x:row>
    <x:row r="51">
      <x:c r="A51" t="n">
        <x:v>2</x:v>
      </x:c>
      <x:c r="B51" t="str">
        <x:v>C2</x:v>
      </x:c>
      <x:c r="C51" t="str">
        <x:v>Lettuce</x:v>
      </x:c>
    </x:row>
    <x:row r="52">
      <x:c r="A52" t="n">
        <x:v>2</x:v>
      </x:c>
      <x:c r="B52" t="str">
        <x:v>C3</x:v>
      </x:c>
      <x:c r="C52" t="str">
        <x:v>Lettuce</x:v>
      </x:c>
    </x:row>
    <x:row r="53">
      <x:c r="A53" t="n">
        <x:v>2</x:v>
      </x:c>
      <x:c r="B53" t="str">
        <x:v>C4</x:v>
      </x:c>
      <x:c r="C53" t="str">
        <x:v>Lettuce</x:v>
      </x:c>
    </x:row>
    <x:row r="54">
      <x:c r="A54" t="n">
        <x:v>2</x:v>
      </x:c>
      <x:c r="B54" t="str">
        <x:v>C5</x:v>
      </x:c>
      <x:c r="C54" t="str">
        <x:v>Lettuce</x:v>
      </x:c>
    </x:row>
    <x:row r="55">
      <x:c r="A55" t="n">
        <x:v>2</x:v>
      </x:c>
      <x:c r="B55" t="str">
        <x:v>C6</x:v>
      </x:c>
      <x:c r="C55" t="str">
        <x:v>Lettuce</x:v>
      </x:c>
    </x:row>
    <x:row r="56">
      <x:c r="A56" t="n">
        <x:v>2</x:v>
      </x:c>
      <x:c r="B56" t="str">
        <x:v>C7</x:v>
      </x:c>
      <x:c r="C56" t="str">
        <x:v>Lettuce</x:v>
      </x:c>
    </x:row>
    <x:row r="57">
      <x:c r="A57" t="n">
        <x:v>2</x:v>
      </x:c>
      <x:c r="B57" t="str">
        <x:v>C8</x:v>
      </x:c>
      <x:c r="C57" t="str">
        <x:v>Lettuce</x:v>
      </x:c>
    </x:row>
    <x:row r="58">
      <x:c r="A58" t="n">
        <x:v>2</x:v>
      </x:c>
      <x:c r="B58" t="str">
        <x:v>D1</x:v>
      </x:c>
      <x:c r="C58" t="str">
        <x:v>Peppers</x:v>
      </x:c>
    </x:row>
    <x:row r="59">
      <x:c r="A59" t="n">
        <x:v>2</x:v>
      </x:c>
      <x:c r="B59" t="str">
        <x:v>D2</x:v>
      </x:c>
      <x:c r="C59" t="str">
        <x:v>Peppers</x:v>
      </x:c>
    </x:row>
    <x:row r="60">
      <x:c r="A60" t="n">
        <x:v>2</x:v>
      </x:c>
      <x:c r="B60" t="str">
        <x:v>D3</x:v>
      </x:c>
      <x:c r="C60" t="str">
        <x:v>Peppers</x:v>
      </x:c>
    </x:row>
    <x:row r="61">
      <x:c r="A61" t="n">
        <x:v>2</x:v>
      </x:c>
      <x:c r="B61" t="str">
        <x:v>D4</x:v>
      </x:c>
      <x:c r="C61" t="str">
        <x:v>Peppers</x:v>
      </x:c>
    </x:row>
    <x:row r="62">
      <x:c r="A62" t="n">
        <x:v>2</x:v>
      </x:c>
      <x:c r="B62" t="str">
        <x:v>D5</x:v>
      </x:c>
      <x:c r="C62" t="str">
        <x:v>Peppers</x:v>
      </x:c>
    </x:row>
    <x:row r="63">
      <x:c r="A63" t="n">
        <x:v>2</x:v>
      </x:c>
      <x:c r="B63" t="str">
        <x:v>D6</x:v>
      </x:c>
      <x:c r="C63" t="str">
        <x:v>Peppers</x:v>
      </x:c>
    </x:row>
    <x:row r="64">
      <x:c r="A64" t="n">
        <x:v>2</x:v>
      </x:c>
      <x:c r="B64" t="str">
        <x:v>D7</x:v>
      </x:c>
      <x:c r="C64" t="str">
        <x:v>Peppers</x:v>
      </x:c>
    </x:row>
    <x:row r="65">
      <x:c r="A65" t="n">
        <x:v>2</x:v>
      </x:c>
      <x:c r="B65" t="str">
        <x:v>D8</x:v>
      </x:c>
      <x:c r="C65" t="str">
        <x:v>Peppers</x:v>
      </x:c>
    </x:row>
    <x:row r="66">
      <x:c r="A66" t="n">
        <x:v>3</x:v>
      </x:c>
      <x:c r="B66" t="str">
        <x:v>A1</x:v>
      </x:c>
      <x:c r="C66" t="str">
        <x:v>Beans</x:v>
      </x:c>
    </x:row>
    <x:row r="67">
      <x:c r="A67" t="n">
        <x:v>3</x:v>
      </x:c>
      <x:c r="B67" t="str">
        <x:v>A2</x:v>
      </x:c>
      <x:c r="C67" t="str">
        <x:v>Beans</x:v>
      </x:c>
    </x:row>
    <x:row r="68">
      <x:c r="A68" t="n">
        <x:v>3</x:v>
      </x:c>
      <x:c r="B68" t="str">
        <x:v>A3</x:v>
      </x:c>
      <x:c r="C68" t="str">
        <x:v>Beans</x:v>
      </x:c>
    </x:row>
    <x:row r="69">
      <x:c r="A69" t="n">
        <x:v>3</x:v>
      </x:c>
      <x:c r="B69" t="str">
        <x:v>A4</x:v>
      </x:c>
      <x:c r="C69" t="str">
        <x:v>Beans</x:v>
      </x:c>
    </x:row>
    <x:row r="70">
      <x:c r="A70" t="n">
        <x:v>3</x:v>
      </x:c>
      <x:c r="B70" t="str">
        <x:v>A5</x:v>
      </x:c>
      <x:c r="C70" t="str">
        <x:v>Beans</x:v>
      </x:c>
    </x:row>
    <x:row r="71">
      <x:c r="A71" t="n">
        <x:v>3</x:v>
      </x:c>
      <x:c r="B71" t="str">
        <x:v>A6</x:v>
      </x:c>
      <x:c r="C71" t="str">
        <x:v>Beans</x:v>
      </x:c>
    </x:row>
    <x:row r="72">
      <x:c r="A72" t="n">
        <x:v>3</x:v>
      </x:c>
      <x:c r="B72" t="str">
        <x:v>A7</x:v>
      </x:c>
      <x:c r="C72" t="str">
        <x:v>Beans</x:v>
      </x:c>
    </x:row>
    <x:row r="73">
      <x:c r="A73" t="n">
        <x:v>3</x:v>
      </x:c>
      <x:c r="B73" t="str">
        <x:v>A8</x:v>
      </x:c>
      <x:c r="C73" t="str">
        <x:v>Beans</x:v>
      </x:c>
    </x:row>
    <x:row r="74">
      <x:c r="A74" t="n">
        <x:v>3</x:v>
      </x:c>
      <x:c r="B74" t="str">
        <x:v>B1</x:v>
      </x:c>
      <x:c r="C74" t="str">
        <x:v>Beans</x:v>
      </x:c>
    </x:row>
    <x:row r="75">
      <x:c r="A75" t="n">
        <x:v>3</x:v>
      </x:c>
      <x:c r="B75" t="str">
        <x:v>B2</x:v>
      </x:c>
      <x:c r="C75" t="str">
        <x:v>Beans</x:v>
      </x:c>
    </x:row>
    <x:row r="76">
      <x:c r="A76" t="n">
        <x:v>3</x:v>
      </x:c>
      <x:c r="B76" t="str">
        <x:v>B3</x:v>
      </x:c>
      <x:c r="C76" t="str">
        <x:v>Beans</x:v>
      </x:c>
    </x:row>
    <x:row r="77">
      <x:c r="A77" t="n">
        <x:v>3</x:v>
      </x:c>
      <x:c r="B77" t="str">
        <x:v>B4</x:v>
      </x:c>
      <x:c r="C77" t="str">
        <x:v>Beans</x:v>
      </x:c>
    </x:row>
    <x:row r="78">
      <x:c r="A78" t="n">
        <x:v>3</x:v>
      </x:c>
      <x:c r="B78" t="str">
        <x:v>B5</x:v>
      </x:c>
      <x:c r="C78" t="str">
        <x:v>Beans</x:v>
      </x:c>
    </x:row>
    <x:row r="79">
      <x:c r="A79" t="n">
        <x:v>3</x:v>
      </x:c>
      <x:c r="B79" t="str">
        <x:v>B6</x:v>
      </x:c>
      <x:c r="C79" t="str">
        <x:v>Beans</x:v>
      </x:c>
    </x:row>
    <x:row r="80">
      <x:c r="A80" t="n">
        <x:v>3</x:v>
      </x:c>
      <x:c r="B80" t="str">
        <x:v>B7</x:v>
      </x:c>
      <x:c r="C80" t="str">
        <x:v>Beans</x:v>
      </x:c>
    </x:row>
    <x:row r="81">
      <x:c r="A81" t="n">
        <x:v>3</x:v>
      </x:c>
      <x:c r="B81" t="str">
        <x:v>B8</x:v>
      </x:c>
      <x:c r="C81" t="str">
        <x:v>Beans</x:v>
      </x:c>
    </x:row>
    <x:row r="82">
      <x:c r="A82" t="n">
        <x:v>3</x:v>
      </x:c>
      <x:c r="B82" t="str">
        <x:v>C1</x:v>
      </x:c>
      <x:c r="C82" t="str">
        <x:v>Carrots</x:v>
      </x:c>
    </x:row>
    <x:row r="83">
      <x:c r="A83" t="n">
        <x:v>3</x:v>
      </x:c>
      <x:c r="B83" t="str">
        <x:v>C2</x:v>
      </x:c>
      <x:c r="C83" t="str">
        <x:v>Carrots</x:v>
      </x:c>
    </x:row>
    <x:row r="84">
      <x:c r="A84" t="n">
        <x:v>3</x:v>
      </x:c>
      <x:c r="B84" t="str">
        <x:v>C3</x:v>
      </x:c>
      <x:c r="C84" t="str">
        <x:v>Carrots</x:v>
      </x:c>
    </x:row>
    <x:row r="85">
      <x:c r="A85" t="n">
        <x:v>3</x:v>
      </x:c>
      <x:c r="B85" t="str">
        <x:v>C4</x:v>
      </x:c>
      <x:c r="C85" t="str">
        <x:v>Carrots</x:v>
      </x:c>
    </x:row>
    <x:row r="86">
      <x:c r="A86" t="n">
        <x:v>3</x:v>
      </x:c>
      <x:c r="B86" t="str">
        <x:v>C5</x:v>
      </x:c>
      <x:c r="C86" t="str">
        <x:v>Carrots</x:v>
      </x:c>
    </x:row>
    <x:row r="87">
      <x:c r="A87" t="n">
        <x:v>3</x:v>
      </x:c>
      <x:c r="B87" t="str">
        <x:v>C6</x:v>
      </x:c>
      <x:c r="C87" t="str">
        <x:v>Carrots</x:v>
      </x:c>
    </x:row>
    <x:row r="88">
      <x:c r="A88" t="n">
        <x:v>3</x:v>
      </x:c>
      <x:c r="B88" t="str">
        <x:v>C7</x:v>
      </x:c>
      <x:c r="C88" t="str">
        <x:v>Carrots</x:v>
      </x:c>
    </x:row>
    <x:row r="89">
      <x:c r="A89" t="n">
        <x:v>3</x:v>
      </x:c>
      <x:c r="B89" t="str">
        <x:v>C8</x:v>
      </x:c>
      <x:c r="C89" t="str">
        <x:v>Carrots</x:v>
      </x:c>
    </x:row>
    <x:row r="90">
      <x:c r="A90" t="n">
        <x:v>3</x:v>
      </x:c>
      <x:c r="B90" t="str">
        <x:v>D1</x:v>
      </x:c>
      <x:c r="C90" t="str">
        <x:v>Carrots</x:v>
      </x:c>
    </x:row>
    <x:row r="91">
      <x:c r="A91" t="n">
        <x:v>3</x:v>
      </x:c>
      <x:c r="B91" t="str">
        <x:v>D2</x:v>
      </x:c>
      <x:c r="C91" t="str">
        <x:v>Carrots</x:v>
      </x:c>
    </x:row>
    <x:row r="92">
      <x:c r="A92" t="n">
        <x:v>3</x:v>
      </x:c>
      <x:c r="B92" t="str">
        <x:v>D3</x:v>
      </x:c>
      <x:c r="C92" t="str">
        <x:v>Carrots</x:v>
      </x:c>
    </x:row>
    <x:row r="93">
      <x:c r="A93" t="n">
        <x:v>3</x:v>
      </x:c>
      <x:c r="B93" t="str">
        <x:v>D4</x:v>
      </x:c>
      <x:c r="C93" t="str">
        <x:v>Carrots</x:v>
      </x:c>
    </x:row>
    <x:row r="94">
      <x:c r="A94" t="n">
        <x:v>3</x:v>
      </x:c>
      <x:c r="B94" t="str">
        <x:v>D5</x:v>
      </x:c>
      <x:c r="C94" t="str">
        <x:v>Carrots</x:v>
      </x:c>
    </x:row>
    <x:row r="95">
      <x:c r="A95" t="n">
        <x:v>3</x:v>
      </x:c>
      <x:c r="B95" t="str">
        <x:v>D6</x:v>
      </x:c>
      <x:c r="C95" t="str">
        <x:v>Carrots</x:v>
      </x:c>
    </x:row>
    <x:row r="96">
      <x:c r="A96" t="n">
        <x:v>3</x:v>
      </x:c>
      <x:c r="B96" t="str">
        <x:v>D7</x:v>
      </x:c>
      <x:c r="C96" t="str">
        <x:v>Carrots</x:v>
      </x:c>
    </x:row>
    <x:row r="97">
      <x:c r="A97" t="n">
        <x:v>3</x:v>
      </x:c>
      <x:c r="B97" t="str">
        <x:v>D8</x:v>
      </x:c>
      <x:c r="C97" t="str">
        <x:v>Carrots</x:v>
      </x:c>
    </x:row>
    <x:row r="98">
      <x:c r="A98" t="n">
        <x:v>4</x:v>
      </x:c>
      <x:c r="B98" t="str">
        <x:v>A1</x:v>
      </x:c>
      <x:c r="C98" t="str">
        <x:v>Collards</x:v>
      </x:c>
    </x:row>
    <x:row r="99">
      <x:c r="A99" t="n">
        <x:v>4</x:v>
      </x:c>
      <x:c r="B99" t="str">
        <x:v>A2</x:v>
      </x:c>
      <x:c r="C99" t="str">
        <x:v>Collards</x:v>
      </x:c>
    </x:row>
    <x:row r="100">
      <x:c r="A100" t="n">
        <x:v>4</x:v>
      </x:c>
      <x:c r="B100" t="str">
        <x:v>A3</x:v>
      </x:c>
      <x:c r="C100" t="str">
        <x:v>Collards</x:v>
      </x:c>
    </x:row>
    <x:row r="101">
      <x:c r="A101" t="n">
        <x:v>4</x:v>
      </x:c>
      <x:c r="B101" t="str">
        <x:v>A4</x:v>
      </x:c>
      <x:c r="C101" t="str">
        <x:v>Collards</x:v>
      </x:c>
    </x:row>
    <x:row r="102">
      <x:c r="A102" t="n">
        <x:v>4</x:v>
      </x:c>
      <x:c r="B102" t="str">
        <x:v>A5</x:v>
      </x:c>
      <x:c r="C102" t="str">
        <x:v>Collards</x:v>
      </x:c>
    </x:row>
    <x:row r="103">
      <x:c r="A103" t="n">
        <x:v>4</x:v>
      </x:c>
      <x:c r="B103" t="str">
        <x:v>A6</x:v>
      </x:c>
      <x:c r="C103" t="str">
        <x:v>Collards</x:v>
      </x:c>
    </x:row>
    <x:row r="104">
      <x:c r="A104" t="n">
        <x:v>4</x:v>
      </x:c>
      <x:c r="B104" t="str">
        <x:v>A7</x:v>
      </x:c>
      <x:c r="C104" t="str">
        <x:v>Collards</x:v>
      </x:c>
    </x:row>
    <x:row r="105">
      <x:c r="A105" t="n">
        <x:v>4</x:v>
      </x:c>
      <x:c r="B105" t="str">
        <x:v>A8</x:v>
      </x:c>
      <x:c r="C105" t="str">
        <x:v>Collards</x:v>
      </x:c>
    </x:row>
    <x:row r="106">
      <x:c r="A106" t="n">
        <x:v>4</x:v>
      </x:c>
      <x:c r="B106" t="str">
        <x:v>B1</x:v>
      </x:c>
      <x:c r="C106" t="str">
        <x:v>Collards</x:v>
      </x:c>
    </x:row>
    <x:row r="107">
      <x:c r="A107" t="n">
        <x:v>4</x:v>
      </x:c>
      <x:c r="B107" t="str">
        <x:v>B2</x:v>
      </x:c>
      <x:c r="C107" t="str">
        <x:v>Collards</x:v>
      </x:c>
    </x:row>
    <x:row r="108">
      <x:c r="A108" t="n">
        <x:v>4</x:v>
      </x:c>
      <x:c r="B108" t="str">
        <x:v>B3</x:v>
      </x:c>
      <x:c r="C108" t="str">
        <x:v>Collards</x:v>
      </x:c>
    </x:row>
    <x:row r="109">
      <x:c r="A109" t="n">
        <x:v>4</x:v>
      </x:c>
      <x:c r="B109" t="str">
        <x:v>B4</x:v>
      </x:c>
      <x:c r="C109" t="str">
        <x:v>Collards</x:v>
      </x:c>
    </x:row>
    <x:row r="110">
      <x:c r="A110" t="n">
        <x:v>4</x:v>
      </x:c>
      <x:c r="B110" t="str">
        <x:v>B5</x:v>
      </x:c>
      <x:c r="C110" t="str">
        <x:v>Collards</x:v>
      </x:c>
    </x:row>
    <x:row r="111">
      <x:c r="A111" t="n">
        <x:v>4</x:v>
      </x:c>
      <x:c r="B111" t="str">
        <x:v>B6</x:v>
      </x:c>
      <x:c r="C111" t="str">
        <x:v>Collards</x:v>
      </x:c>
    </x:row>
    <x:row r="112">
      <x:c r="A112" t="n">
        <x:v>4</x:v>
      </x:c>
      <x:c r="B112" t="str">
        <x:v>B7</x:v>
      </x:c>
      <x:c r="C112" t="str">
        <x:v>Collards</x:v>
      </x:c>
    </x:row>
    <x:row r="113">
      <x:c r="A113" t="n">
        <x:v>4</x:v>
      </x:c>
      <x:c r="B113" t="str">
        <x:v>B8</x:v>
      </x:c>
      <x:c r="C113" t="str">
        <x:v>Collards</x:v>
      </x:c>
    </x:row>
    <x:row r="114">
      <x:c r="A114" t="n">
        <x:v>4</x:v>
      </x:c>
      <x:c r="B114" t="str">
        <x:v>C1</x:v>
      </x:c>
      <x:c r="C114" t="str">
        <x:v>Empty</x:v>
      </x:c>
    </x:row>
    <x:row r="115">
      <x:c r="A115" t="n">
        <x:v>4</x:v>
      </x:c>
      <x:c r="B115" t="str">
        <x:v>C2</x:v>
      </x:c>
      <x:c r="C115" t="str">
        <x:v>Empty</x:v>
      </x:c>
    </x:row>
    <x:row r="116">
      <x:c r="A116" t="n">
        <x:v>4</x:v>
      </x:c>
      <x:c r="B116" t="str">
        <x:v>C3</x:v>
      </x:c>
      <x:c r="C116" t="str">
        <x:v>Empty</x:v>
      </x:c>
    </x:row>
    <x:row r="117">
      <x:c r="A117" t="n">
        <x:v>4</x:v>
      </x:c>
      <x:c r="B117" t="str">
        <x:v>C4</x:v>
      </x:c>
      <x:c r="C117" t="str">
        <x:v>Empty</x:v>
      </x:c>
    </x:row>
    <x:row r="118">
      <x:c r="A118" t="n">
        <x:v>4</x:v>
      </x:c>
      <x:c r="B118" t="str">
        <x:v>C5</x:v>
      </x:c>
      <x:c r="C118" t="str">
        <x:v>Empty</x:v>
      </x:c>
    </x:row>
    <x:row r="119">
      <x:c r="A119" t="n">
        <x:v>4</x:v>
      </x:c>
      <x:c r="B119" t="str">
        <x:v>C6</x:v>
      </x:c>
      <x:c r="C119" t="str">
        <x:v>Empty</x:v>
      </x:c>
    </x:row>
    <x:row r="120">
      <x:c r="A120" t="n">
        <x:v>4</x:v>
      </x:c>
      <x:c r="B120" t="str">
        <x:v>C7</x:v>
      </x:c>
      <x:c r="C120" t="str">
        <x:v>Empty</x:v>
      </x:c>
    </x:row>
    <x:row r="121">
      <x:c r="A121" t="n">
        <x:v>4</x:v>
      </x:c>
      <x:c r="B121" t="str">
        <x:v>C8</x:v>
      </x:c>
      <x:c r="C121" t="str">
        <x:v>Empty</x:v>
      </x:c>
    </x:row>
    <x:row r="122">
      <x:c r="A122" t="n">
        <x:v>4</x:v>
      </x:c>
      <x:c r="B122" t="str">
        <x:v>D1</x:v>
      </x:c>
      <x:c r="C122" t="str">
        <x:v>Empty</x:v>
      </x:c>
    </x:row>
    <x:row r="123">
      <x:c r="A123" t="n">
        <x:v>4</x:v>
      </x:c>
      <x:c r="B123" t="str">
        <x:v>D2</x:v>
      </x:c>
      <x:c r="C123" t="str">
        <x:v>Empty</x:v>
      </x:c>
    </x:row>
    <x:row r="124">
      <x:c r="A124" t="n">
        <x:v>4</x:v>
      </x:c>
      <x:c r="B124" t="str">
        <x:v>D3</x:v>
      </x:c>
      <x:c r="C124" t="str">
        <x:v>Empty</x:v>
      </x:c>
    </x:row>
    <x:row r="125">
      <x:c r="A125" t="n">
        <x:v>4</x:v>
      </x:c>
      <x:c r="B125" t="str">
        <x:v>D4</x:v>
      </x:c>
      <x:c r="C125" t="str">
        <x:v>Empty</x:v>
      </x:c>
    </x:row>
    <x:row r="126">
      <x:c r="A126" t="n">
        <x:v>4</x:v>
      </x:c>
      <x:c r="B126" t="str">
        <x:v>D5</x:v>
      </x:c>
      <x:c r="C126" t="str">
        <x:v>Empty</x:v>
      </x:c>
    </x:row>
    <x:row r="127">
      <x:c r="A127" t="n">
        <x:v>4</x:v>
      </x:c>
      <x:c r="B127" t="str">
        <x:v>D6</x:v>
      </x:c>
      <x:c r="C127" t="str">
        <x:v>Empty</x:v>
      </x:c>
    </x:row>
    <x:row r="128">
      <x:c r="A128" t="n">
        <x:v>4</x:v>
      </x:c>
      <x:c r="B128" t="str">
        <x:v>D7</x:v>
      </x:c>
      <x:c r="C128" t="str">
        <x:v>Empty</x:v>
      </x:c>
    </x:row>
    <x:row r="129">
      <x:c r="A129" t="n">
        <x:v>4</x:v>
      </x:c>
      <x:c r="B129" t="str">
        <x:v>D8</x:v>
      </x:c>
      <x:c r="C129" t="str">
        <x:v>Empty</x:v>
      </x:c>
    </x:row>
  </x:sheetData>
  <x:dataValidations count="2">
    <x:dataValidation type="list" sqref="A2:A129">
      <x:formula1>"1,2,3,4"</x:formula1>
    </x:dataValidation>
    <x:dataValidation type="list" sqref="C2:C129">
      <x:formula1>"Empty,Beans,Carrots,Collards,Lettuce,Okra,Peppers,Tomatoes"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e47a17b7f14380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Bed</x:v>
      </x:c>
      <x:c r="B1" t="str">
        <x:v>Squares</x:v>
      </x:c>
      <x:c r="C1" t="str">
        <x:v>Crop</x:v>
      </x:c>
      <x:c r="D1" t="str">
        <x:v>Variety</x:v>
      </x:c>
      <x:c r="E1" t="str">
        <x:v>Plant Date</x:v>
      </x:c>
      <x:c r="F1" t="str">
        <x:v>Notes</x:v>
      </x:c>
    </x:row>
    <x:row r="2">
      <x:c r="A2" t="n">
        <x:v>1</x:v>
      </x:c>
      <x:c r="B2" t="str">
        <x:v>A1:A8</x:v>
      </x:c>
      <x:c r="C2" t="str">
        <x:v>Carrots</x:v>
      </x:c>
      <x:c r="D2" t="str">
        <x:v>Danvers</x:v>
      </x:c>
      <x:c r="E2" s="1" t="n">
        <x:v>46221</x:v>
      </x:c>
      <x:c r="F2" t="str">
        <x:v>Direct sow</x:v>
      </x:c>
    </x:row>
    <x:row r="3">
      <x:c r="A3" t="n">
        <x:v>1</x:v>
      </x:c>
      <x:c r="B3" t="str">
        <x:v>B1:B8</x:v>
      </x:c>
      <x:c r="C3" t="str">
        <x:v>Beans</x:v>
      </x:c>
      <x:c r="D3" t="str">
        <x:v>Provider</x:v>
      </x:c>
      <x:c r="E3" s="1" t="n">
        <x:v>46225</x:v>
      </x:c>
      <x:c r="F3" t="str">
        <x:v>Direct sow</x:v>
      </x:c>
    </x:row>
    <x:row r="4">
      <x:c r="A4" t="n">
        <x:v>1</x:v>
      </x:c>
      <x:c r="B4" t="str">
        <x:v>C1:C8</x:v>
      </x:c>
      <x:c r="C4" t="str">
        <x:v>Collards</x:v>
      </x:c>
      <x:c r="D4" t="str">
        <x:v>Champion</x:v>
      </x:c>
      <x:c r="E4" s="1" t="n">
        <x:v>46215</x:v>
      </x:c>
      <x:c r="F4" t="str">
        <x:v>Transplant</x:v>
      </x:c>
    </x:row>
    <x:row r="5">
      <x:c r="A5" t="n">
        <x:v>1</x:v>
      </x:c>
      <x:c r="B5" t="str">
        <x:v>D1:D8</x:v>
      </x:c>
      <x:c r="C5" t="str">
        <x:v>Okra</x:v>
      </x:c>
      <x:c r="D5" t="str">
        <x:v>Clemson Spineless</x:v>
      </x:c>
      <x:c r="E5" s="1" t="n">
        <x:v>46228</x:v>
      </x:c>
      <x:c r="F5" t="str">
        <x:v>Direct sow</x:v>
      </x:c>
    </x:row>
    <x:row r="6">
      <x:c r="A6" t="n">
        <x:v>2</x:v>
      </x:c>
      <x:c r="B6" t="str">
        <x:v>A1:A8</x:v>
      </x:c>
      <x:c r="C6" t="str">
        <x:v>Tomatoes</x:v>
      </x:c>
      <x:c r="D6" t="str">
        <x:v>Celebrity</x:v>
      </x:c>
      <x:c r="E6" s="1" t="n">
        <x:v>46203</x:v>
      </x:c>
      <x:c r="F6" t="str">
        <x:v>Transplant</x:v>
      </x:c>
    </x:row>
    <x:row r="7">
      <x:c r="A7" t="n">
        <x:v>2</x:v>
      </x:c>
      <x:c r="B7" t="str">
        <x:v>B1:C8</x:v>
      </x:c>
      <x:c r="C7" t="str">
        <x:v>Lettuce</x:v>
      </x:c>
      <x:c r="D7" t="str">
        <x:v>Buttercrunch</x:v>
      </x:c>
      <x:c r="E7" s="1" t="n">
        <x:v>46213</x:v>
      </x:c>
      <x:c r="F7" t="str">
        <x:v>Direct sow</x:v>
      </x:c>
    </x:row>
    <x:row r="8">
      <x:c r="E8" s="1"/>
    </x:row>
    <x:row r="9">
      <x:c r="E9" s="1"/>
    </x:row>
    <x:row r="10">
      <x:c r="E10" s="1"/>
    </x:row>
    <x:row r="11">
      <x:c r="E11" s="1"/>
    </x:row>
    <x:row r="12">
      <x:c r="E12" s="1"/>
    </x:row>
    <x:row r="13">
      <x:c r="E13" s="1"/>
    </x:row>
    <x:row r="14">
      <x:c r="E14" s="1"/>
    </x:row>
    <x:row r="15">
      <x:c r="E15" s="1"/>
    </x:row>
    <x:row r="16">
      <x:c r="E16" s="1"/>
    </x:row>
    <x:row r="17">
      <x:c r="E17" s="1"/>
    </x:row>
    <x:row r="18">
      <x:c r="E18" s="1"/>
    </x:row>
    <x:row r="19">
      <x:c r="E19" s="1"/>
    </x:row>
    <x:row r="20">
      <x:c r="E20" s="1"/>
    </x:row>
    <x:row r="21">
      <x:c r="E21" s="1"/>
    </x:row>
    <x:row r="22">
      <x:c r="E22" s="1"/>
    </x:row>
    <x:row r="23">
      <x:c r="E23" s="1"/>
    </x:row>
    <x:row r="24">
      <x:c r="E24" s="1"/>
    </x:row>
    <x:row r="25">
      <x:c r="E25" s="1"/>
    </x:row>
    <x:row r="26">
      <x:c r="E26" s="1"/>
    </x:row>
    <x:row r="27">
      <x:c r="E27" s="1"/>
    </x:row>
    <x:row r="28">
      <x:c r="E28" s="1"/>
    </x:row>
    <x:row r="29">
      <x:c r="E29" s="1"/>
    </x:row>
    <x:row r="30">
      <x:c r="E30" s="1"/>
    </x:row>
    <x:row r="31">
      <x:c r="E31" s="1"/>
    </x:row>
    <x:row r="32">
      <x:c r="E32" s="1"/>
    </x:row>
    <x:row r="33">
      <x:c r="E33" s="1"/>
    </x:row>
    <x:row r="34">
      <x:c r="E34" s="1"/>
    </x:row>
    <x:row r="35">
      <x:c r="E35" s="1"/>
    </x:row>
    <x:row r="36">
      <x:c r="E36" s="1"/>
    </x:row>
    <x:row r="37">
      <x:c r="E37" s="1"/>
    </x:row>
    <x:row r="38">
      <x:c r="E38" s="1"/>
    </x:row>
    <x:row r="39">
      <x:c r="E39" s="1"/>
    </x:row>
    <x:row r="40">
      <x:c r="E40" s="1"/>
    </x:row>
    <x:row r="41">
      <x:c r="E41" s="1"/>
    </x:row>
    <x:row r="42">
      <x:c r="E42" s="1"/>
    </x:row>
    <x:row r="43">
      <x:c r="E43" s="1"/>
    </x:row>
    <x:row r="44">
      <x:c r="E44" s="1"/>
    </x:row>
    <x:row r="45">
      <x:c r="E45" s="1"/>
    </x:row>
    <x:row r="46">
      <x:c r="E46" s="1"/>
    </x:row>
    <x:row r="47">
      <x:c r="E47" s="1"/>
    </x:row>
    <x:row r="48">
      <x:c r="E48" s="1"/>
    </x:row>
    <x:row r="49">
      <x:c r="E49" s="1"/>
    </x:row>
    <x:row r="50">
      <x:c r="E50" s="1"/>
    </x:row>
    <x:row r="51">
      <x:c r="E51" s="1"/>
    </x:row>
    <x:row r="52">
      <x:c r="E52" s="1"/>
    </x:row>
    <x:row r="53">
      <x:c r="E53" s="1"/>
    </x:row>
    <x:row r="54">
      <x:c r="E54" s="1"/>
    </x:row>
    <x:row r="55">
      <x:c r="E55" s="1"/>
    </x:row>
    <x:row r="56">
      <x:c r="E56" s="1"/>
    </x:row>
    <x:row r="57">
      <x:c r="E57" s="1"/>
    </x:row>
    <x:row r="58">
      <x:c r="E58" s="1"/>
    </x:row>
    <x:row r="59">
      <x:c r="E59" s="1"/>
    </x:row>
    <x:row r="60">
      <x:c r="E60" s="1"/>
    </x:row>
    <x:row r="61">
      <x:c r="E61" s="1"/>
    </x:row>
    <x:row r="62">
      <x:c r="E62" s="1"/>
    </x:row>
    <x:row r="63">
      <x:c r="E63" s="1"/>
    </x:row>
    <x:row r="64">
      <x:c r="E64" s="1"/>
    </x:row>
    <x:row r="65">
      <x:c r="E65" s="1"/>
    </x:row>
    <x:row r="66">
      <x:c r="E66" s="1"/>
    </x:row>
    <x:row r="67">
      <x:c r="E67" s="1"/>
    </x:row>
    <x:row r="68">
      <x:c r="E68" s="1"/>
    </x:row>
    <x:row r="69">
      <x:c r="E69" s="1"/>
    </x:row>
    <x:row r="70">
      <x:c r="E70" s="1"/>
    </x:row>
    <x:row r="71">
      <x:c r="E71" s="1"/>
    </x:row>
    <x:row r="72">
      <x:c r="E72" s="1"/>
    </x:row>
    <x:row r="73">
      <x:c r="E73" s="1"/>
    </x:row>
    <x:row r="74">
      <x:c r="E74" s="1"/>
    </x:row>
    <x:row r="75">
      <x:c r="E75" s="1"/>
    </x:row>
    <x:row r="76">
      <x:c r="E76" s="1"/>
    </x:row>
    <x:row r="77">
      <x:c r="E77" s="1"/>
    </x:row>
    <x:row r="78">
      <x:c r="E78" s="1"/>
    </x:row>
    <x:row r="79">
      <x:c r="E79" s="1"/>
    </x:row>
    <x:row r="80">
      <x:c r="E80" s="1"/>
    </x:row>
    <x:row r="81">
      <x:c r="E81" s="1"/>
    </x:row>
    <x:row r="82">
      <x:c r="E82" s="1"/>
    </x:row>
    <x:row r="83">
      <x:c r="E83" s="1"/>
    </x:row>
    <x:row r="84">
      <x:c r="E84" s="1"/>
    </x:row>
    <x:row r="85">
      <x:c r="E85" s="1"/>
    </x:row>
    <x:row r="86">
      <x:c r="E86" s="1"/>
    </x:row>
    <x:row r="87">
      <x:c r="E87" s="1"/>
    </x:row>
    <x:row r="88">
      <x:c r="E88" s="1"/>
    </x:row>
    <x:row r="89">
      <x:c r="E89" s="1"/>
    </x:row>
    <x:row r="90">
      <x:c r="E90" s="1"/>
    </x:row>
    <x:row r="91">
      <x:c r="E91" s="1"/>
    </x:row>
    <x:row r="92">
      <x:c r="E92" s="1"/>
    </x:row>
    <x:row r="93">
      <x:c r="E93" s="1"/>
    </x:row>
    <x:row r="94">
      <x:c r="E94" s="1"/>
    </x:row>
    <x:row r="95">
      <x:c r="E95" s="1"/>
    </x:row>
    <x:row r="96">
      <x:c r="E96" s="1"/>
    </x:row>
    <x:row r="97">
      <x:c r="E97" s="1"/>
    </x:row>
    <x:row r="98">
      <x:c r="E98" s="1"/>
    </x:row>
    <x:row r="99">
      <x:c r="E99" s="1"/>
    </x:row>
    <x:row r="100">
      <x:c r="E100" s="1"/>
    </x:row>
    <x:row r="101">
      <x:c r="E101" s="1"/>
    </x:row>
    <x:row r="102">
      <x:c r="E102" s="1"/>
    </x:row>
    <x:row r="103">
      <x:c r="E103" s="1"/>
    </x:row>
    <x:row r="104">
      <x:c r="E104" s="1"/>
    </x:row>
    <x:row r="105">
      <x:c r="E105" s="1"/>
    </x:row>
    <x:row r="106">
      <x:c r="E106" s="1"/>
    </x:row>
    <x:row r="107">
      <x:c r="E107" s="1"/>
    </x:row>
    <x:row r="108">
      <x:c r="E108" s="1"/>
    </x:row>
    <x:row r="109">
      <x:c r="E109" s="1"/>
    </x:row>
    <x:row r="110">
      <x:c r="E110" s="1"/>
    </x:row>
    <x:row r="111">
      <x:c r="E111" s="1"/>
    </x:row>
    <x:row r="112">
      <x:c r="E112" s="1"/>
    </x:row>
    <x:row r="113">
      <x:c r="E113" s="1"/>
    </x:row>
    <x:row r="114">
      <x:c r="E114" s="1"/>
    </x:row>
    <x:row r="115">
      <x:c r="E115" s="1"/>
    </x:row>
    <x:row r="116">
      <x:c r="E116" s="1"/>
    </x:row>
    <x:row r="117">
      <x:c r="E117" s="1"/>
    </x:row>
    <x:row r="118">
      <x:c r="E118" s="1"/>
    </x:row>
    <x:row r="119">
      <x:c r="E119" s="1"/>
    </x:row>
    <x:row r="120">
      <x:c r="E120" s="1"/>
    </x:row>
    <x:row r="121">
      <x:c r="E121" s="1"/>
    </x:row>
    <x:row r="122">
      <x:c r="E122" s="1"/>
    </x:row>
    <x:row r="123">
      <x:c r="E123" s="1"/>
    </x:row>
    <x:row r="124">
      <x:c r="E124" s="1"/>
    </x:row>
    <x:row r="125">
      <x:c r="E125" s="1"/>
    </x:row>
    <x:row r="126">
      <x:c r="E126" s="1"/>
    </x:row>
    <x:row r="127">
      <x:c r="E127" s="1"/>
    </x:row>
    <x:row r="128">
      <x:c r="E128" s="1"/>
    </x:row>
    <x:row r="129">
      <x:c r="E129" s="1"/>
    </x:row>
    <x:row r="130">
      <x:c r="E130" s="1"/>
    </x:row>
    <x:row r="131">
      <x:c r="E131" s="1"/>
    </x:row>
    <x:row r="132">
      <x:c r="E132" s="1"/>
    </x:row>
    <x:row r="133">
      <x:c r="E133" s="1"/>
    </x:row>
    <x:row r="134">
      <x:c r="E134" s="1"/>
    </x:row>
    <x:row r="135">
      <x:c r="E135" s="1"/>
    </x:row>
    <x:row r="136">
      <x:c r="E136" s="1"/>
    </x:row>
    <x:row r="137">
      <x:c r="E137" s="1"/>
    </x:row>
    <x:row r="138">
      <x:c r="E138" s="1"/>
    </x:row>
    <x:row r="139">
      <x:c r="E139" s="1"/>
    </x:row>
    <x:row r="140">
      <x:c r="E140" s="1"/>
    </x:row>
    <x:row r="141">
      <x:c r="E141" s="1"/>
    </x:row>
    <x:row r="142">
      <x:c r="E142" s="1"/>
    </x:row>
    <x:row r="143">
      <x:c r="E143" s="1"/>
    </x:row>
    <x:row r="144">
      <x:c r="E144" s="1"/>
    </x:row>
    <x:row r="145">
      <x:c r="E145" s="1"/>
    </x:row>
    <x:row r="146">
      <x:c r="E146" s="1"/>
    </x:row>
    <x:row r="147">
      <x:c r="E147" s="1"/>
    </x:row>
    <x:row r="148">
      <x:c r="E148" s="1"/>
    </x:row>
    <x:row r="149">
      <x:c r="E149" s="1"/>
    </x:row>
    <x:row r="150">
      <x:c r="E150" s="1"/>
    </x:row>
    <x:row r="151">
      <x:c r="E151" s="1"/>
    </x:row>
    <x:row r="152">
      <x:c r="E152" s="1"/>
    </x:row>
    <x:row r="153">
      <x:c r="E153" s="1"/>
    </x:row>
    <x:row r="154">
      <x:c r="E154" s="1"/>
    </x:row>
    <x:row r="155">
      <x:c r="E155" s="1"/>
    </x:row>
    <x:row r="156">
      <x:c r="E156" s="1"/>
    </x:row>
    <x:row r="157">
      <x:c r="E157" s="1"/>
    </x:row>
    <x:row r="158">
      <x:c r="E158" s="1"/>
    </x:row>
    <x:row r="159">
      <x:c r="E159" s="1"/>
    </x:row>
    <x:row r="160">
      <x:c r="E160" s="1"/>
    </x:row>
    <x:row r="161">
      <x:c r="E161" s="1"/>
    </x:row>
    <x:row r="162">
      <x:c r="E162" s="1"/>
    </x:row>
    <x:row r="163">
      <x:c r="E163" s="1"/>
    </x:row>
    <x:row r="164">
      <x:c r="E164" s="1"/>
    </x:row>
    <x:row r="165">
      <x:c r="E165" s="1"/>
    </x:row>
    <x:row r="166">
      <x:c r="E166" s="1"/>
    </x:row>
    <x:row r="167">
      <x:c r="E167" s="1"/>
    </x:row>
    <x:row r="168">
      <x:c r="E168" s="1"/>
    </x:row>
    <x:row r="169">
      <x:c r="E169" s="1"/>
    </x:row>
    <x:row r="170">
      <x:c r="E170" s="1"/>
    </x:row>
    <x:row r="171">
      <x:c r="E171" s="1"/>
    </x:row>
    <x:row r="172">
      <x:c r="E172" s="1"/>
    </x:row>
    <x:row r="173">
      <x:c r="E173" s="1"/>
    </x:row>
    <x:row r="174">
      <x:c r="E174" s="1"/>
    </x:row>
    <x:row r="175">
      <x:c r="E175" s="1"/>
    </x:row>
    <x:row r="176">
      <x:c r="E176" s="1"/>
    </x:row>
    <x:row r="177">
      <x:c r="E177" s="1"/>
    </x:row>
    <x:row r="178">
      <x:c r="E178" s="1"/>
    </x:row>
    <x:row r="179">
      <x:c r="E179" s="1"/>
    </x:row>
    <x:row r="180">
      <x:c r="E180" s="1"/>
    </x:row>
    <x:row r="181">
      <x:c r="E181" s="1"/>
    </x:row>
    <x:row r="182">
      <x:c r="E182" s="1"/>
    </x:row>
    <x:row r="183">
      <x:c r="E183" s="1"/>
    </x:row>
    <x:row r="184">
      <x:c r="E184" s="1"/>
    </x:row>
    <x:row r="185">
      <x:c r="E185" s="1"/>
    </x:row>
    <x:row r="186">
      <x:c r="E186" s="1"/>
    </x:row>
    <x:row r="187">
      <x:c r="E187" s="1"/>
    </x:row>
    <x:row r="188">
      <x:c r="E188" s="1"/>
    </x:row>
    <x:row r="189">
      <x:c r="E189" s="1"/>
    </x:row>
    <x:row r="190">
      <x:c r="E190" s="1"/>
    </x:row>
    <x:row r="191">
      <x:c r="E191" s="1"/>
    </x:row>
    <x:row r="192">
      <x:c r="E192" s="1"/>
    </x:row>
    <x:row r="193">
      <x:c r="E193" s="1"/>
    </x:row>
    <x:row r="194">
      <x:c r="E194" s="1"/>
    </x:row>
    <x:row r="195">
      <x:c r="E195" s="1"/>
    </x:row>
    <x:row r="196">
      <x:c r="E196" s="1"/>
    </x:row>
    <x:row r="197">
      <x:c r="E197" s="1"/>
    </x:row>
    <x:row r="198">
      <x:c r="E198" s="1"/>
    </x:row>
    <x:row r="199">
      <x:c r="E199" s="1"/>
    </x:row>
    <x:row r="200">
      <x:c r="E200" s="1"/>
    </x:row>
  </x:sheetData>
  <x:dataValidations count="2">
    <x:dataValidation type="list" sqref="A2:A200">
      <x:formula1>"1,2,3,4"</x:formula1>
    </x:dataValidation>
    <x:dataValidation type="list" sqref="C2:C200">
      <x:formula1>"Beans,Carrots,Collards,Lettuce,Okra,Peppers,Tomatoes"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ae7e17538a42bb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Crop</x:v>
      </x:c>
      <x:c r="B1" t="str">
        <x:v>Germination Days</x:v>
      </x:c>
      <x:c r="C1" t="str">
        <x:v>Harvest Days</x:v>
      </x:c>
      <x:c r="D1" t="str">
        <x:v>Color</x:v>
      </x:c>
    </x:row>
    <x:row r="2">
      <x:c r="A2" t="str">
        <x:v>Beans</x:v>
      </x:c>
      <x:c r="B2" t="n">
        <x:v>7</x:v>
      </x:c>
      <x:c r="C2" t="n">
        <x:v>55</x:v>
      </x:c>
      <x:c r="D2" t="str">
        <x:v>#83C57A</x:v>
      </x:c>
    </x:row>
    <x:row r="3">
      <x:c r="A3" t="str">
        <x:v>Carrots</x:v>
      </x:c>
      <x:c r="B3" t="n">
        <x:v>10</x:v>
      </x:c>
      <x:c r="C3" t="n">
        <x:v>70</x:v>
      </x:c>
      <x:c r="D3" t="str">
        <x:v>#F4A261</x:v>
      </x:c>
    </x:row>
    <x:row r="4">
      <x:c r="A4" t="str">
        <x:v>Collards</x:v>
      </x:c>
      <x:c r="B4" t="n">
        <x:v>8</x:v>
      </x:c>
      <x:c r="C4" t="n">
        <x:v>60</x:v>
      </x:c>
      <x:c r="D4" t="str">
        <x:v>#70A9A1</x:v>
      </x:c>
    </x:row>
    <x:row r="5">
      <x:c r="A5" t="str">
        <x:v>Lettuce</x:v>
      </x:c>
      <x:c r="B5" t="n">
        <x:v>7</x:v>
      </x:c>
      <x:c r="C5" t="n">
        <x:v>45</x:v>
      </x:c>
      <x:c r="D5" t="str">
        <x:v>#B7D77A</x:v>
      </x:c>
    </x:row>
    <x:row r="6">
      <x:c r="A6" t="str">
        <x:v>Okra</x:v>
      </x:c>
      <x:c r="B6" t="n">
        <x:v>7</x:v>
      </x:c>
      <x:c r="C6" t="n">
        <x:v>55</x:v>
      </x:c>
      <x:c r="D6" t="str">
        <x:v>#E9C46A</x:v>
      </x:c>
    </x:row>
    <x:row r="7">
      <x:c r="A7" t="str">
        <x:v>Peppers</x:v>
      </x:c>
      <x:c r="B7" t="n">
        <x:v>10</x:v>
      </x:c>
      <x:c r="C7" t="n">
        <x:v>75</x:v>
      </x:c>
      <x:c r="D7" t="str">
        <x:v>#E76F51</x:v>
      </x:c>
    </x:row>
    <x:row r="8">
      <x:c r="A8" t="str">
        <x:v>Tomatoes</x:v>
      </x:c>
      <x:c r="B8" t="n">
        <x:v>7</x:v>
      </x:c>
      <x:c r="C8" t="n">
        <x:v>80</x:v>
      </x:c>
      <x:c r="D8" t="str">
        <x:v>#D95D5D</x:v>
      </x:c>
    </x:row>
  </x:sheetData>
  <x:pageMargins left="0.7" right="0.7" top="0.75" bottom="0.75" header="0.3" footer="0.3"/>
  <x:tableParts count="1">
    <x:tablePart xmlns:r="http://schemas.openxmlformats.org/officeDocument/2006/relationships" r:id="R67924baeac264c99"/>
  </x:tableParts>
</x:worksheet>
</file>