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Titer: The concentration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Titer</t>
        </is>
      </c>
    </row>
    <row r="2">
      <c r="A2" t="inlineStr">
        <is>
          <t>COVIC 1</t>
        </is>
      </c>
      <c r="B2" t="inlineStr">
        <is>
          <t>positive</t>
        </is>
      </c>
      <c r="C2" t="inlineStr">
        <is>
          <t>0.52</t>
        </is>
      </c>
    </row>
    <row r="3">
      <c r="A3" t="inlineStr">
        <is>
          <t>COVIC 2</t>
        </is>
      </c>
      <c r="B3" t="inlineStr">
        <is>
          <t>negative</t>
        </is>
      </c>
      <c r="C3" t="inlineStr">
        <is>
          <t>20.2</t>
        </is>
      </c>
    </row>
    <row r="4">
      <c r="A4" t="inlineStr">
        <is>
          <t>COVIC 3</t>
        </is>
      </c>
      <c r="B4" t="inlineStr">
        <is>
          <t>negative</t>
        </is>
      </c>
      <c r="C4" t="inlineStr">
        <is>
          <t>23.7</t>
        </is>
      </c>
    </row>
    <row r="5">
      <c r="A5" t="inlineStr">
        <is>
          <t>COVIC 4</t>
        </is>
      </c>
      <c r="B5" t="inlineStr">
        <is>
          <t>positive</t>
        </is>
      </c>
      <c r="C5" t="inlineStr">
        <is>
          <t>1.5</t>
        </is>
      </c>
    </row>
    <row r="6">
      <c r="A6" t="inlineStr">
        <is>
          <t>COVIC 5</t>
        </is>
      </c>
      <c r="B6" t="inlineStr">
        <is>
          <t>unknown</t>
        </is>
      </c>
      <c r="C6" t="inlineStr">
        <is>
          <t>3.6</t>
        </is>
      </c>
    </row>
    <row r="7">
      <c r="A7" t="inlineStr">
        <is>
          <t>COVIC 6</t>
        </is>
      </c>
      <c r="B7" t="inlineStr">
        <is>
          <t>negative</t>
        </is>
      </c>
      <c r="C7" t="inlineStr">
        <is>
          <t>64</t>
        </is>
      </c>
    </row>
    <row r="8">
      <c r="A8" t="inlineStr">
        <is>
          <t>COVIC 7</t>
        </is>
      </c>
      <c r="B8" t="inlineStr"/>
      <c r="C8" t="inlineStr"/>
    </row>
    <row r="9">
      <c r="A9" t="inlineStr">
        <is>
          <t>COVIC 8</t>
        </is>
      </c>
      <c r="B9" t="inlineStr"/>
      <c r="C9" t="inlineStr"/>
    </row>
    <row r="10">
      <c r="A10" t="inlineStr">
        <is>
          <t>COVIC 9</t>
        </is>
      </c>
      <c r="B10" t="inlineStr"/>
      <c r="C10" t="inlineStr"/>
    </row>
    <row r="11">
      <c r="A11" t="inlineStr">
        <is>
          <t>COVIC 10</t>
        </is>
      </c>
      <c r="B11" t="inlineStr"/>
      <c r="C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2020-03-26T19:47:01Z</dcterms:created>
  <dcterms:modified xsi:type="dcterms:W3CDTF">2020-03-26T19:47:01Z</dcterms:modified>
</cp:coreProperties>
</file>