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  <c r="D3" t="inlineStr"/>
      <c r="E3" t="inlineStr"/>
    </row>
    <row r="4">
      <c r="A4" t="inlineStr"/>
      <c r="B4" t="inlineStr">
        <is>
          <t>Mus musculus</t>
        </is>
      </c>
      <c r="C4" t="inlineStr">
        <is>
          <t>IgD</t>
        </is>
      </c>
      <c r="D4" t="inlineStr"/>
      <c r="E4" t="inlineStr"/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  <c r="D5" t="inlineStr"/>
      <c r="E5" t="inlineStr"/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  <c r="D6" t="inlineStr"/>
      <c r="E6" t="inlineStr"/>
    </row>
    <row r="7">
      <c r="A7" t="inlineStr">
        <is>
          <t>C6</t>
        </is>
      </c>
      <c r="B7" t="inlineStr"/>
      <c r="C7" t="inlineStr">
        <is>
          <t>Ig1</t>
        </is>
      </c>
      <c r="D7" t="inlineStr"/>
      <c r="E7" t="inlineStr"/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E8</t>
        </is>
      </c>
      <c r="B9" t="inlineStr">
        <is>
          <t>Mus musclus</t>
        </is>
      </c>
      <c r="C9" t="inlineStr">
        <is>
          <t>Igm</t>
        </is>
      </c>
      <c r="D9" t="inlineStr"/>
      <c r="E9" t="inlineStr"/>
    </row>
    <row r="10">
      <c r="A10" t="inlineStr">
        <is>
          <t>C3</t>
        </is>
      </c>
      <c r="B10" t="inlineStr">
        <is>
          <t>Homo sapiens</t>
        </is>
      </c>
      <c r="C10" t="inlineStr">
        <is>
          <t>IgG2a</t>
        </is>
      </c>
      <c r="D10" t="inlineStr"/>
      <c r="E10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2020-04-26T15:45:04Z</dcterms:created>
  <dcterms:modified xsi:type="dcterms:W3CDTF">2020-04-26T15:45:04Z</dcterms:modified>
</cp:coreProperties>
</file>