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institution's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  <row r="9">
      <c r="A9" t="inlineStr">
        <is>
          <t>- Antibody details: Measurements or characteristics of the antibody</t>
        </is>
      </c>
    </row>
    <row r="10">
      <c r="A10" t="inlineStr">
        <is>
          <t>- Antibody comment: Other comments on the antibody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6"/>
    <col customWidth="1" max="5" min="5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Antibody details</t>
        </is>
      </c>
      <c r="E1" s="1" t="inlineStr">
        <is>
          <t>Antibody comment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  <c r="D2" t="inlineStr"/>
      <c r="E2" t="inlineStr"/>
    </row>
    <row r="3">
      <c r="A3" t="inlineStr">
        <is>
          <t>VD-Crotty 2</t>
        </is>
      </c>
      <c r="B3" t="inlineStr">
        <is>
          <t>Homo sapiens</t>
        </is>
      </c>
      <c r="C3" t="inlineStr">
        <is>
          <t>IgD</t>
        </is>
      </c>
      <c r="D3" t="inlineStr"/>
      <c r="E3" t="inlineStr"/>
    </row>
    <row r="4">
      <c r="A4" t="inlineStr">
        <is>
          <t>VD-Crotty 3</t>
        </is>
      </c>
      <c r="B4" t="inlineStr">
        <is>
          <t>Mus musculus</t>
        </is>
      </c>
      <c r="C4" t="inlineStr">
        <is>
          <t>IgG</t>
        </is>
      </c>
      <c r="D4" t="inlineStr"/>
      <c r="E4" t="inlineStr"/>
    </row>
    <row r="5">
      <c r="A5" t="inlineStr">
        <is>
          <t>VD-Crotty 4</t>
        </is>
      </c>
      <c r="B5" t="inlineStr">
        <is>
          <t>Homo sapiens</t>
        </is>
      </c>
      <c r="C5" t="inlineStr">
        <is>
          <t>IgG2a</t>
        </is>
      </c>
      <c r="D5" t="inlineStr"/>
      <c r="E5" t="inlineStr"/>
    </row>
    <row r="6">
      <c r="A6" t="inlineStr">
        <is>
          <t>VD-Crotty 5</t>
        </is>
      </c>
      <c r="B6" t="inlineStr">
        <is>
          <t>Mus musculus</t>
        </is>
      </c>
      <c r="C6" t="inlineStr">
        <is>
          <t>IgA1</t>
        </is>
      </c>
      <c r="D6" t="inlineStr"/>
      <c r="E6" t="inlineStr"/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  <c r="D7" t="inlineStr"/>
      <c r="E7" t="inlineStr"/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/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  <c r="D9" t="inlineStr"/>
      <c r="E9" t="inlineStr"/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  <c r="D10" t="inlineStr"/>
      <c r="E10" t="inlineStr"/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  <c r="D11" t="inlineStr"/>
      <c r="E11" t="inlineStr"/>
    </row>
  </sheetData>
  <dataValidations count="2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2020-04-26T15:45:02Z</dcterms:created>
  <dcterms:modified xsi:type="dcterms:W3CDTF">2020-04-26T15:45:02Z</dcterms:modified>
</cp:coreProperties>
</file>