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chicken (Gallus gallus)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human (Homo sapiens)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llama (Lama glama)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mouse (Mus musculus)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2020-11-03T16:24:33Z</dcterms:created>
  <dcterms:modified xsi:type="dcterms:W3CDTF">2020-11-03T16:24:33Z</dcterms:modified>
</cp:coreProperties>
</file>