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X</t>
        </is>
      </c>
      <c r="D2" t="inlineStr">
        <is>
          <t>491000</t>
        </is>
      </c>
      <c r="E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2020-09-24T12:16:34Z</dcterms:created>
  <dcterms:modified xsi:type="dcterms:W3CDTF">2020-09-24T12:16:34Z</dcterms:modified>
</cp:coreProperties>
</file>