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C2" shapeId="0">
      <text>
        <t>'X' is not of type 'int' in column 'n'</t>
      </text>
    </comment>
    <comment authorId="0" ref="E2" shapeId="0">
      <text>
        <t>'7000O' is not of type 'float_threshold_na' in column 'Standard deviation in M^-1s^-1'</t>
      </text>
    </comment>
    <comment authorId="0" ref="J2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'Standard deviation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'Standard deviation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'Standard deviation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2020-04-26T16:14:19Z</dcterms:created>
  <dcterms:modified xsi:type="dcterms:W3CDTF">2020-04-26T16:14:19Z</dcterms:modified>
</cp:coreProperties>
</file>