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institution's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</row>
    <row r="3">
      <c r="A3" t="inlineStr">
        <is>
          <t>VD-Crotty 2</t>
        </is>
      </c>
      <c r="B3" t="inlineStr">
        <is>
          <t>Homo sapiens</t>
        </is>
      </c>
      <c r="C3" t="inlineStr">
        <is>
          <t>IgD</t>
        </is>
      </c>
    </row>
    <row r="4">
      <c r="A4" t="inlineStr">
        <is>
          <t>VD-Crotty 3</t>
        </is>
      </c>
      <c r="B4" t="inlineStr">
        <is>
          <t>Mus musculus</t>
        </is>
      </c>
      <c r="C4" t="inlineStr">
        <is>
          <t>IgG</t>
        </is>
      </c>
    </row>
    <row r="5">
      <c r="A5" t="inlineStr">
        <is>
          <t>VD-Crotty 4</t>
        </is>
      </c>
      <c r="B5" t="inlineStr">
        <is>
          <t>Homo sapiens</t>
        </is>
      </c>
      <c r="C5" t="inlineStr">
        <is>
          <t>IgG2a</t>
        </is>
      </c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IgA1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</row>
  </sheetData>
  <dataValidations count="2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2020-03-27T10:50:40Z</dcterms:created>
  <dcterms:modified xsi:type="dcterms:W3CDTF">2020-03-27T10:50:40Z</dcterms:modified>
</cp:coreProperties>
</file>