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for 'Antibody name'</t>
      </text>
    </comment>
    <comment authorId="0" ref="B7" shapeId="0">
      <text>
        <t>Missing required value for 'Host'</t>
      </text>
    </comment>
    <comment authorId="0" ref="C7" shapeId="0">
      <text>
        <t>'Ig1' is not a recognized value for 'Isotype'</t>
      </text>
    </comment>
    <comment authorId="0" ref="B9" shapeId="0">
      <text>
        <t>'Mus musclus' is not a recognized value for 'Host'</t>
      </text>
    </comment>
    <comment authorId="0" ref="C9" shapeId="0">
      <text>
        <t>'Igm' is not a recognized value for 'Isotype'</t>
      </text>
    </comment>
    <comment authorId="0" ref="A10" shapeId="0">
      <text>
        <t>Duplicate value 'C3' is not allowed for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s="2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s="2" t="inlineStr"/>
      <c r="C7" s="2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  <c r="D9" t="inlineStr"/>
      <c r="E9" t="inlineStr"/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2020-04-14T09:08:34Z</dcterms:created>
  <dcterms:modified xsi:type="dcterms:W3CDTF">2020-04-14T09:08:34Z</dcterms:modified>
</cp:coreProperties>
</file>