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/>
      <c r="E2" t="inlineStr"/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  <c r="D3" t="inlineStr"/>
      <c r="E3" t="inlineStr"/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  <c r="D4" t="inlineStr"/>
      <c r="E4" t="inlineStr"/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  <c r="D5" t="inlineStr"/>
      <c r="E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  <c r="D6" t="inlineStr"/>
      <c r="E6" t="inlineStr"/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/>
      <c r="E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/>
      <c r="E9" t="inlineStr"/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2020-04-14T09:02:06Z</dcterms:created>
  <dcterms:modified xsi:type="dcterms:W3CDTF">2020-04-14T09:02:06Z</dcterms:modified>
</cp:coreProperties>
</file>