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institution's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</row>
    <row r="2"/>
  </sheetData>
  <dataValidations count="2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=Terminology!$B$2:$B$17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  <row r="16">
      <c r="A16" t="inlineStr"/>
      <c r="B16" t="inlineStr">
        <is>
          <t>kappa</t>
        </is>
      </c>
    </row>
    <row r="17">
      <c r="A17" t="inlineStr"/>
      <c r="B17" t="inlineStr">
        <is>
          <t>lambda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2020-03-25T14:22:58Z</dcterms:created>
  <dcterms:modified xsi:type="dcterms:W3CDTF">2020-03-25T14:22:58Z</dcterms:modified>
</cp:coreProperties>
</file>