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Acme mAb 1</t>
        </is>
      </c>
      <c r="B2" t="inlineStr">
        <is>
          <t>positive</t>
        </is>
      </c>
    </row>
    <row r="3">
      <c r="A3" t="inlineStr">
        <is>
          <t>Acme mAb 2</t>
        </is>
      </c>
      <c r="B3" t="inlineStr">
        <is>
          <t>negative</t>
        </is>
      </c>
    </row>
    <row r="4">
      <c r="A4" t="inlineStr">
        <is>
          <t>Acme mAb 3</t>
        </is>
      </c>
      <c r="B4" t="inlineStr">
        <is>
          <t>negative</t>
        </is>
      </c>
    </row>
    <row r="5">
      <c r="A5" t="inlineStr">
        <is>
          <t>Acme mAb 4</t>
        </is>
      </c>
      <c r="B5" t="inlineStr">
        <is>
          <t>positive</t>
        </is>
      </c>
    </row>
    <row r="6">
      <c r="A6" t="inlineStr">
        <is>
          <t>Acme mAb 5</t>
        </is>
      </c>
      <c r="B6" t="inlineStr">
        <is>
          <t>unknown</t>
        </is>
      </c>
    </row>
    <row r="7">
      <c r="A7" t="inlineStr">
        <is>
          <t>Acme mAb 6</t>
        </is>
      </c>
      <c r="B7" t="inlineStr">
        <is>
          <t>negative</t>
        </is>
      </c>
    </row>
    <row r="8">
      <c r="A8" t="inlineStr">
        <is>
          <t>Acme mAb 7</t>
        </is>
      </c>
      <c r="B8" t="inlineStr">
        <is>
          <t>unknown</t>
        </is>
      </c>
    </row>
    <row r="9">
      <c r="A9" t="inlineStr">
        <is>
          <t>Acme mAb 8</t>
        </is>
      </c>
      <c r="B9" t="inlineStr">
        <is>
          <t>positive</t>
        </is>
      </c>
    </row>
    <row r="10">
      <c r="A10" t="inlineStr">
        <is>
          <t>Acme mAb 9</t>
        </is>
      </c>
      <c r="B10" t="inlineStr">
        <is>
          <t>negative</t>
        </is>
      </c>
    </row>
    <row r="11">
      <c r="A11" t="inlineStr">
        <is>
          <t>Acme mAb 10</t>
        </is>
      </c>
      <c r="B11" t="inlineStr">
        <is>
          <t>positive</t>
        </is>
      </c>
    </row>
  </sheetData>
  <dataValidations count="1">
    <dataValidation allowBlank="1" showErrorMessage="1" showInputMessage="1" sqref="B2:B100" type="list">
      <formula1>=Terminology!A2:A4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2020-03-25T11:15:30Z</dcterms:created>
  <dcterms:modified xsi:type="dcterms:W3CDTF">2020-03-25T11:15:30Z</dcterms:modified>
</cp:coreProperties>
</file>