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  <row r="8">
      <c r="A8" t="inlineStr">
        <is>
          <t>- Comment: A free-text comment on the assay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  <col customWidth="1" max="3" min="3" width="15"/>
  </cols>
  <sheetData>
    <row r="1">
      <c r="A1" s="1" t="inlineStr">
        <is>
          <t>Antibody name</t>
        </is>
      </c>
      <c r="B1" s="1" t="inlineStr">
        <is>
          <t>Qualitative measure</t>
        </is>
      </c>
      <c r="C1" s="1" t="inlineStr">
        <is>
          <t>Comment</t>
        </is>
      </c>
    </row>
    <row r="2"/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2020-03-26T09:42:24Z</dcterms:created>
  <dcterms:modified xsi:type="dcterms:W3CDTF">2020-03-26T09:42:24Z</dcterms:modified>
</cp:coreProperties>
</file>