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amescheng/workspace/Python/wedding/"/>
    </mc:Choice>
  </mc:AlternateContent>
  <xr:revisionPtr revIDLastSave="0" documentId="13_ncr:1_{066C7C2B-C559-1241-BD46-95C0D310C860}" xr6:coauthVersionLast="45" xr6:coauthVersionMax="45" xr10:uidLastSave="{00000000-0000-0000-0000-000000000000}"/>
  <bookViews>
    <workbookView xWindow="0" yWindow="460" windowWidth="33600" windowHeight="19760" xr2:uid="{00000000-000D-0000-FFFF-FFFF00000000}"/>
  </bookViews>
  <sheets>
    <sheet name="表單回應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6" i="1"/>
</calcChain>
</file>

<file path=xl/sharedStrings.xml><?xml version="1.0" encoding="utf-8"?>
<sst xmlns="http://schemas.openxmlformats.org/spreadsheetml/2006/main" count="7" uniqueCount="6">
  <si>
    <t>時間戳記</t>
  </si>
  <si>
    <t>請輸入貴賓的電話號碼參加幸福萬中選一</t>
  </si>
  <si>
    <t>請輸入貴賓的</t>
  </si>
  <si>
    <t>0911109825</t>
  </si>
  <si>
    <t>0982686875</t>
  </si>
  <si>
    <t>0978978978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</si>
</sst>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46"/>
  <sheetViews>
    <sheetView tabSelected="1" workbookViewId="0">
      <pane ySplit="1" topLeftCell="A320" activePane="bottomLeft" state="frozen"/>
      <selection pane="bottomLeft" activeCell="B6" sqref="B6:B346"/>
    </sheetView>
  </sheetViews>
  <sheetFormatPr baseColWidth="10" defaultColWidth="14.5" defaultRowHeight="15.75" customHeight="1"/>
  <cols>
    <col min="1" max="1" width="19.33203125" customWidth="1"/>
    <col min="2" max="2" width="34.5" customWidth="1"/>
    <col min="3" max="9" width="21.5" customWidth="1"/>
  </cols>
  <sheetData>
    <row r="1" spans="1:3" ht="15.75" customHeight="1">
      <c r="A1" s="1" t="s">
        <v>0</v>
      </c>
      <c r="B1" s="1" t="s">
        <v>1</v>
      </c>
      <c r="C1" s="2" t="s">
        <v>2</v>
      </c>
    </row>
    <row r="2" spans="1:3" ht="15.75" customHeight="1">
      <c r="A2" s="3">
        <v>43891.893897743052</v>
      </c>
      <c r="B2" s="4" t="s">
        <v>3</v>
      </c>
      <c r="C2" s="5"/>
    </row>
    <row r="3" spans="1:3" ht="15.75" customHeight="1">
      <c r="A3" s="3">
        <v>43891.897171446763</v>
      </c>
      <c r="B3" s="4" t="s">
        <v>4</v>
      </c>
    </row>
    <row r="4" spans="1:3" ht="15.75" customHeight="1">
      <c r="A4" s="3">
        <v>43891.897509733797</v>
      </c>
      <c r="B4" s="4" t="s">
        <v>5</v>
      </c>
    </row>
    <row r="5" spans="1:3" ht="15.75" customHeight="1">
      <c r="A5" s="3">
        <v>43891.89772335648</v>
      </c>
      <c r="B5" s="4" t="s">
        <v>5</v>
      </c>
    </row>
    <row r="6" spans="1:3" ht="15.75" customHeight="1">
      <c r="B6" s="4" t="str">
        <f ca="1">"0" &amp; TEXT(RANDBETWEEN(900000000, 999999999), "0")</f>
        <v>0946417011</v>
      </c>
    </row>
    <row r="7" spans="1:3" ht="15.75" customHeight="1">
      <c r="B7" s="4" t="str">
        <f t="shared" ref="B7:B70" ca="1" si="0">"0" &amp; TEXT(RANDBETWEEN(900000000, 999999999), "0")</f>
        <v>0903870024</v>
      </c>
    </row>
    <row r="8" spans="1:3" ht="15.75" customHeight="1">
      <c r="B8" s="4" t="str">
        <f t="shared" ca="1" si="0"/>
        <v>0983983932</v>
      </c>
    </row>
    <row r="9" spans="1:3" ht="15.75" customHeight="1">
      <c r="B9" s="4" t="str">
        <f t="shared" ca="1" si="0"/>
        <v>0948530738</v>
      </c>
    </row>
    <row r="10" spans="1:3" ht="15.75" customHeight="1">
      <c r="B10" s="4" t="str">
        <f t="shared" ca="1" si="0"/>
        <v>0914107367</v>
      </c>
    </row>
    <row r="11" spans="1:3" ht="15.75" customHeight="1">
      <c r="B11" s="4" t="str">
        <f t="shared" ca="1" si="0"/>
        <v>0987046026</v>
      </c>
    </row>
    <row r="12" spans="1:3" ht="15.75" customHeight="1">
      <c r="B12" s="4" t="str">
        <f t="shared" ca="1" si="0"/>
        <v>0933663041</v>
      </c>
    </row>
    <row r="13" spans="1:3" ht="15.75" customHeight="1">
      <c r="B13" s="4" t="str">
        <f t="shared" ca="1" si="0"/>
        <v>0969095208</v>
      </c>
    </row>
    <row r="14" spans="1:3" ht="15.75" customHeight="1">
      <c r="B14" s="4" t="str">
        <f t="shared" ca="1" si="0"/>
        <v>0975212472</v>
      </c>
    </row>
    <row r="15" spans="1:3" ht="15.75" customHeight="1">
      <c r="B15" s="4" t="str">
        <f t="shared" ca="1" si="0"/>
        <v>0994534952</v>
      </c>
    </row>
    <row r="16" spans="1:3" ht="15.75" customHeight="1">
      <c r="B16" s="4" t="str">
        <f t="shared" ca="1" si="0"/>
        <v>0913809881</v>
      </c>
    </row>
    <row r="17" spans="2:2" ht="15.75" customHeight="1">
      <c r="B17" s="4" t="str">
        <f t="shared" ca="1" si="0"/>
        <v>0912576896</v>
      </c>
    </row>
    <row r="18" spans="2:2" ht="15.75" customHeight="1">
      <c r="B18" s="4" t="str">
        <f t="shared" ca="1" si="0"/>
        <v>0943246373</v>
      </c>
    </row>
    <row r="19" spans="2:2" ht="15.75" customHeight="1">
      <c r="B19" s="4" t="str">
        <f t="shared" ca="1" si="0"/>
        <v>0941918707</v>
      </c>
    </row>
    <row r="20" spans="2:2" ht="15.75" customHeight="1">
      <c r="B20" s="4" t="str">
        <f t="shared" ca="1" si="0"/>
        <v>0923611648</v>
      </c>
    </row>
    <row r="21" spans="2:2" ht="15.75" customHeight="1">
      <c r="B21" s="4" t="str">
        <f t="shared" ca="1" si="0"/>
        <v>0969902030</v>
      </c>
    </row>
    <row r="22" spans="2:2" ht="15.75" customHeight="1">
      <c r="B22" s="4" t="str">
        <f t="shared" ca="1" si="0"/>
        <v>0991732821</v>
      </c>
    </row>
    <row r="23" spans="2:2" ht="15.75" customHeight="1">
      <c r="B23" s="4" t="str">
        <f t="shared" ca="1" si="0"/>
        <v>0982930744</v>
      </c>
    </row>
    <row r="24" spans="2:2" ht="15.75" customHeight="1">
      <c r="B24" s="4" t="str">
        <f t="shared" ca="1" si="0"/>
        <v>0968658031</v>
      </c>
    </row>
    <row r="25" spans="2:2" ht="15.75" customHeight="1">
      <c r="B25" s="4" t="str">
        <f t="shared" ca="1" si="0"/>
        <v>0947636142</v>
      </c>
    </row>
    <row r="26" spans="2:2" ht="15.75" customHeight="1">
      <c r="B26" s="4" t="str">
        <f t="shared" ca="1" si="0"/>
        <v>0946746499</v>
      </c>
    </row>
    <row r="27" spans="2:2" ht="15.75" customHeight="1">
      <c r="B27" s="4" t="str">
        <f t="shared" ca="1" si="0"/>
        <v>0949700516</v>
      </c>
    </row>
    <row r="28" spans="2:2" ht="15.75" customHeight="1">
      <c r="B28" s="4" t="str">
        <f t="shared" ca="1" si="0"/>
        <v>0986301561</v>
      </c>
    </row>
    <row r="29" spans="2:2" ht="15.75" customHeight="1">
      <c r="B29" s="4" t="str">
        <f t="shared" ca="1" si="0"/>
        <v>0981191389</v>
      </c>
    </row>
    <row r="30" spans="2:2" ht="15.75" customHeight="1">
      <c r="B30" s="4" t="str">
        <f t="shared" ca="1" si="0"/>
        <v>0966487263</v>
      </c>
    </row>
    <row r="31" spans="2:2" ht="15.75" customHeight="1">
      <c r="B31" s="4" t="str">
        <f t="shared" ca="1" si="0"/>
        <v>0996214383</v>
      </c>
    </row>
    <row r="32" spans="2:2" ht="15.75" customHeight="1">
      <c r="B32" s="4" t="str">
        <f t="shared" ca="1" si="0"/>
        <v>0906108174</v>
      </c>
    </row>
    <row r="33" spans="2:2" ht="15.75" customHeight="1">
      <c r="B33" s="4" t="str">
        <f t="shared" ca="1" si="0"/>
        <v>0916587580</v>
      </c>
    </row>
    <row r="34" spans="2:2" ht="15.75" customHeight="1">
      <c r="B34" s="4" t="str">
        <f t="shared" ca="1" si="0"/>
        <v>0955551061</v>
      </c>
    </row>
    <row r="35" spans="2:2" ht="15.75" customHeight="1">
      <c r="B35" s="4" t="str">
        <f t="shared" ca="1" si="0"/>
        <v>0997139613</v>
      </c>
    </row>
    <row r="36" spans="2:2" ht="15.75" customHeight="1">
      <c r="B36" s="4" t="str">
        <f t="shared" ca="1" si="0"/>
        <v>0947517461</v>
      </c>
    </row>
    <row r="37" spans="2:2" ht="15.75" customHeight="1">
      <c r="B37" s="4" t="str">
        <f t="shared" ca="1" si="0"/>
        <v>0915406744</v>
      </c>
    </row>
    <row r="38" spans="2:2" ht="15.75" customHeight="1">
      <c r="B38" s="4" t="str">
        <f t="shared" ca="1" si="0"/>
        <v>0998778899</v>
      </c>
    </row>
    <row r="39" spans="2:2" ht="15.75" customHeight="1">
      <c r="B39" s="4" t="str">
        <f t="shared" ca="1" si="0"/>
        <v>0938358138</v>
      </c>
    </row>
    <row r="40" spans="2:2" ht="15.75" customHeight="1">
      <c r="B40" s="4" t="str">
        <f t="shared" ca="1" si="0"/>
        <v>0962970968</v>
      </c>
    </row>
    <row r="41" spans="2:2" ht="15.75" customHeight="1">
      <c r="B41" s="4" t="str">
        <f t="shared" ca="1" si="0"/>
        <v>0992871494</v>
      </c>
    </row>
    <row r="42" spans="2:2" ht="15.75" customHeight="1">
      <c r="B42" s="4" t="str">
        <f t="shared" ca="1" si="0"/>
        <v>0953448879</v>
      </c>
    </row>
    <row r="43" spans="2:2" ht="15.75" customHeight="1">
      <c r="B43" s="4" t="str">
        <f t="shared" ca="1" si="0"/>
        <v>0950288242</v>
      </c>
    </row>
    <row r="44" spans="2:2" ht="15.75" customHeight="1">
      <c r="B44" s="4" t="str">
        <f t="shared" ca="1" si="0"/>
        <v>0919607358</v>
      </c>
    </row>
    <row r="45" spans="2:2" ht="15.75" customHeight="1">
      <c r="B45" s="4" t="str">
        <f t="shared" ca="1" si="0"/>
        <v>0971374120</v>
      </c>
    </row>
    <row r="46" spans="2:2" ht="15.75" customHeight="1">
      <c r="B46" s="4" t="str">
        <f t="shared" ca="1" si="0"/>
        <v>0975448339</v>
      </c>
    </row>
    <row r="47" spans="2:2" ht="15.75" customHeight="1">
      <c r="B47" s="4" t="str">
        <f t="shared" ca="1" si="0"/>
        <v>0967874811</v>
      </c>
    </row>
    <row r="48" spans="2:2" ht="15.75" customHeight="1">
      <c r="B48" s="4" t="str">
        <f t="shared" ca="1" si="0"/>
        <v>0958356932</v>
      </c>
    </row>
    <row r="49" spans="2:2" ht="15.75" customHeight="1">
      <c r="B49" s="4" t="str">
        <f t="shared" ca="1" si="0"/>
        <v>0923822239</v>
      </c>
    </row>
    <row r="50" spans="2:2" ht="15.75" customHeight="1">
      <c r="B50" s="4" t="str">
        <f t="shared" ca="1" si="0"/>
        <v>0980956230</v>
      </c>
    </row>
    <row r="51" spans="2:2" ht="15.75" customHeight="1">
      <c r="B51" s="4" t="str">
        <f t="shared" ca="1" si="0"/>
        <v>0961019584</v>
      </c>
    </row>
    <row r="52" spans="2:2" ht="15.75" customHeight="1">
      <c r="B52" s="4" t="str">
        <f t="shared" ca="1" si="0"/>
        <v>0942747694</v>
      </c>
    </row>
    <row r="53" spans="2:2" ht="15.75" customHeight="1">
      <c r="B53" s="4" t="str">
        <f t="shared" ca="1" si="0"/>
        <v>0995425501</v>
      </c>
    </row>
    <row r="54" spans="2:2" ht="15.75" customHeight="1">
      <c r="B54" s="4" t="str">
        <f t="shared" ca="1" si="0"/>
        <v>0988308684</v>
      </c>
    </row>
    <row r="55" spans="2:2" ht="15.75" customHeight="1">
      <c r="B55" s="4" t="str">
        <f t="shared" ca="1" si="0"/>
        <v>0910778340</v>
      </c>
    </row>
    <row r="56" spans="2:2" ht="15.75" customHeight="1">
      <c r="B56" s="4" t="str">
        <f t="shared" ca="1" si="0"/>
        <v>0925471182</v>
      </c>
    </row>
    <row r="57" spans="2:2" ht="15.75" customHeight="1">
      <c r="B57" s="4" t="str">
        <f t="shared" ca="1" si="0"/>
        <v>0994328801</v>
      </c>
    </row>
    <row r="58" spans="2:2" ht="15.75" customHeight="1">
      <c r="B58" s="4" t="str">
        <f t="shared" ca="1" si="0"/>
        <v>0999620372</v>
      </c>
    </row>
    <row r="59" spans="2:2" ht="15.75" customHeight="1">
      <c r="B59" s="4" t="str">
        <f t="shared" ca="1" si="0"/>
        <v>0957187182</v>
      </c>
    </row>
    <row r="60" spans="2:2" ht="15.75" customHeight="1">
      <c r="B60" s="4" t="str">
        <f t="shared" ca="1" si="0"/>
        <v>0994106667</v>
      </c>
    </row>
    <row r="61" spans="2:2" ht="15.75" customHeight="1">
      <c r="B61" s="4" t="str">
        <f t="shared" ca="1" si="0"/>
        <v>0935889787</v>
      </c>
    </row>
    <row r="62" spans="2:2" ht="15.75" customHeight="1">
      <c r="B62" s="4" t="str">
        <f t="shared" ca="1" si="0"/>
        <v>0987543903</v>
      </c>
    </row>
    <row r="63" spans="2:2" ht="15.75" customHeight="1">
      <c r="B63" s="4" t="str">
        <f t="shared" ca="1" si="0"/>
        <v>0995775483</v>
      </c>
    </row>
    <row r="64" spans="2:2" ht="15.75" customHeight="1">
      <c r="B64" s="4" t="str">
        <f t="shared" ca="1" si="0"/>
        <v>0943951466</v>
      </c>
    </row>
    <row r="65" spans="2:2" ht="15.75" customHeight="1">
      <c r="B65" s="4" t="str">
        <f t="shared" ca="1" si="0"/>
        <v>0986765978</v>
      </c>
    </row>
    <row r="66" spans="2:2" ht="15.75" customHeight="1">
      <c r="B66" s="4" t="str">
        <f t="shared" ca="1" si="0"/>
        <v>0930005360</v>
      </c>
    </row>
    <row r="67" spans="2:2" ht="15.75" customHeight="1">
      <c r="B67" s="4" t="str">
        <f t="shared" ca="1" si="0"/>
        <v>0962451764</v>
      </c>
    </row>
    <row r="68" spans="2:2" ht="15.75" customHeight="1">
      <c r="B68" s="4" t="str">
        <f t="shared" ca="1" si="0"/>
        <v>0957847411</v>
      </c>
    </row>
    <row r="69" spans="2:2" ht="15.75" customHeight="1">
      <c r="B69" s="4" t="str">
        <f t="shared" ca="1" si="0"/>
        <v>0937895385</v>
      </c>
    </row>
    <row r="70" spans="2:2" ht="15.75" customHeight="1">
      <c r="B70" s="4" t="str">
        <f t="shared" ca="1" si="0"/>
        <v>0904035830</v>
      </c>
    </row>
    <row r="71" spans="2:2" ht="15.75" customHeight="1">
      <c r="B71" s="4" t="str">
        <f t="shared" ref="B71:B134" ca="1" si="1">"0" &amp; TEXT(RANDBETWEEN(900000000, 999999999), "0")</f>
        <v>0998139827</v>
      </c>
    </row>
    <row r="72" spans="2:2" ht="15.75" customHeight="1">
      <c r="B72" s="4" t="str">
        <f t="shared" ca="1" si="1"/>
        <v>0941629338</v>
      </c>
    </row>
    <row r="73" spans="2:2" ht="15.75" customHeight="1">
      <c r="B73" s="4" t="str">
        <f t="shared" ca="1" si="1"/>
        <v>0937534920</v>
      </c>
    </row>
    <row r="74" spans="2:2" ht="15.75" customHeight="1">
      <c r="B74" s="4" t="str">
        <f t="shared" ca="1" si="1"/>
        <v>0942596868</v>
      </c>
    </row>
    <row r="75" spans="2:2" ht="15.75" customHeight="1">
      <c r="B75" s="4" t="str">
        <f t="shared" ca="1" si="1"/>
        <v>0984305341</v>
      </c>
    </row>
    <row r="76" spans="2:2" ht="15.75" customHeight="1">
      <c r="B76" s="4" t="str">
        <f t="shared" ca="1" si="1"/>
        <v>0952019059</v>
      </c>
    </row>
    <row r="77" spans="2:2" ht="15.75" customHeight="1">
      <c r="B77" s="4" t="str">
        <f t="shared" ca="1" si="1"/>
        <v>0979745754</v>
      </c>
    </row>
    <row r="78" spans="2:2" ht="15.75" customHeight="1">
      <c r="B78" s="4" t="str">
        <f t="shared" ca="1" si="1"/>
        <v>0904255407</v>
      </c>
    </row>
    <row r="79" spans="2:2" ht="15.75" customHeight="1">
      <c r="B79" s="4" t="str">
        <f t="shared" ca="1" si="1"/>
        <v>0979592078</v>
      </c>
    </row>
    <row r="80" spans="2:2" ht="15.75" customHeight="1">
      <c r="B80" s="4" t="str">
        <f t="shared" ca="1" si="1"/>
        <v>0956482232</v>
      </c>
    </row>
    <row r="81" spans="2:2" ht="15.75" customHeight="1">
      <c r="B81" s="4" t="str">
        <f t="shared" ca="1" si="1"/>
        <v>0953927623</v>
      </c>
    </row>
    <row r="82" spans="2:2" ht="15.75" customHeight="1">
      <c r="B82" s="4" t="str">
        <f t="shared" ca="1" si="1"/>
        <v>0995685778</v>
      </c>
    </row>
    <row r="83" spans="2:2" ht="15.75" customHeight="1">
      <c r="B83" s="4" t="str">
        <f t="shared" ca="1" si="1"/>
        <v>0960175189</v>
      </c>
    </row>
    <row r="84" spans="2:2" ht="15.75" customHeight="1">
      <c r="B84" s="4" t="str">
        <f t="shared" ca="1" si="1"/>
        <v>0928246348</v>
      </c>
    </row>
    <row r="85" spans="2:2" ht="15.75" customHeight="1">
      <c r="B85" s="4" t="str">
        <f t="shared" ca="1" si="1"/>
        <v>0974360560</v>
      </c>
    </row>
    <row r="86" spans="2:2" ht="15.75" customHeight="1">
      <c r="B86" s="4" t="str">
        <f t="shared" ca="1" si="1"/>
        <v>0961420040</v>
      </c>
    </row>
    <row r="87" spans="2:2" ht="15.75" customHeight="1">
      <c r="B87" s="4" t="str">
        <f t="shared" ca="1" si="1"/>
        <v>0983883653</v>
      </c>
    </row>
    <row r="88" spans="2:2" ht="15.75" customHeight="1">
      <c r="B88" s="4" t="str">
        <f t="shared" ca="1" si="1"/>
        <v>0965526248</v>
      </c>
    </row>
    <row r="89" spans="2:2" ht="15.75" customHeight="1">
      <c r="B89" s="4" t="str">
        <f t="shared" ca="1" si="1"/>
        <v>0997579762</v>
      </c>
    </row>
    <row r="90" spans="2:2" ht="15.75" customHeight="1">
      <c r="B90" s="4" t="str">
        <f t="shared" ca="1" si="1"/>
        <v>0996871887</v>
      </c>
    </row>
    <row r="91" spans="2:2" ht="15.75" customHeight="1">
      <c r="B91" s="4" t="str">
        <f t="shared" ca="1" si="1"/>
        <v>0987615774</v>
      </c>
    </row>
    <row r="92" spans="2:2" ht="15.75" customHeight="1">
      <c r="B92" s="4" t="str">
        <f t="shared" ca="1" si="1"/>
        <v>0998547053</v>
      </c>
    </row>
    <row r="93" spans="2:2" ht="15.75" customHeight="1">
      <c r="B93" s="4" t="str">
        <f t="shared" ca="1" si="1"/>
        <v>0994047564</v>
      </c>
    </row>
    <row r="94" spans="2:2" ht="15.75" customHeight="1">
      <c r="B94" s="4" t="str">
        <f t="shared" ca="1" si="1"/>
        <v>0981627416</v>
      </c>
    </row>
    <row r="95" spans="2:2" ht="15.75" customHeight="1">
      <c r="B95" s="4" t="str">
        <f t="shared" ca="1" si="1"/>
        <v>0913801890</v>
      </c>
    </row>
    <row r="96" spans="2:2" ht="15.75" customHeight="1">
      <c r="B96" s="4" t="str">
        <f t="shared" ca="1" si="1"/>
        <v>0923728836</v>
      </c>
    </row>
    <row r="97" spans="2:2" ht="15.75" customHeight="1">
      <c r="B97" s="4" t="str">
        <f t="shared" ca="1" si="1"/>
        <v>0901583139</v>
      </c>
    </row>
    <row r="98" spans="2:2" ht="15.75" customHeight="1">
      <c r="B98" s="4" t="str">
        <f t="shared" ca="1" si="1"/>
        <v>0990500014</v>
      </c>
    </row>
    <row r="99" spans="2:2" ht="15.75" customHeight="1">
      <c r="B99" s="4" t="str">
        <f t="shared" ca="1" si="1"/>
        <v>0913515903</v>
      </c>
    </row>
    <row r="100" spans="2:2" ht="15.75" customHeight="1">
      <c r="B100" s="4" t="str">
        <f t="shared" ca="1" si="1"/>
        <v>0933090717</v>
      </c>
    </row>
    <row r="101" spans="2:2" ht="15.75" customHeight="1">
      <c r="B101" s="4" t="str">
        <f t="shared" ca="1" si="1"/>
        <v>0978056759</v>
      </c>
    </row>
    <row r="102" spans="2:2" ht="15.75" customHeight="1">
      <c r="B102" s="4" t="str">
        <f t="shared" ca="1" si="1"/>
        <v>0993582256</v>
      </c>
    </row>
    <row r="103" spans="2:2" ht="15.75" customHeight="1">
      <c r="B103" s="4" t="str">
        <f t="shared" ca="1" si="1"/>
        <v>0992594897</v>
      </c>
    </row>
    <row r="104" spans="2:2" ht="15.75" customHeight="1">
      <c r="B104" s="4" t="str">
        <f t="shared" ca="1" si="1"/>
        <v>0903005780</v>
      </c>
    </row>
    <row r="105" spans="2:2" ht="15.75" customHeight="1">
      <c r="B105" s="4" t="str">
        <f t="shared" ca="1" si="1"/>
        <v>0976874660</v>
      </c>
    </row>
    <row r="106" spans="2:2" ht="15.75" customHeight="1">
      <c r="B106" s="4" t="str">
        <f t="shared" ca="1" si="1"/>
        <v>0942062548</v>
      </c>
    </row>
    <row r="107" spans="2:2" ht="15.75" customHeight="1">
      <c r="B107" s="4" t="str">
        <f t="shared" ca="1" si="1"/>
        <v>0900153257</v>
      </c>
    </row>
    <row r="108" spans="2:2" ht="15.75" customHeight="1">
      <c r="B108" s="4" t="str">
        <f t="shared" ca="1" si="1"/>
        <v>0901721120</v>
      </c>
    </row>
    <row r="109" spans="2:2" ht="15.75" customHeight="1">
      <c r="B109" s="4" t="str">
        <f t="shared" ca="1" si="1"/>
        <v>0939333032</v>
      </c>
    </row>
    <row r="110" spans="2:2" ht="15.75" customHeight="1">
      <c r="B110" s="4" t="str">
        <f t="shared" ca="1" si="1"/>
        <v>0962060105</v>
      </c>
    </row>
    <row r="111" spans="2:2" ht="15.75" customHeight="1">
      <c r="B111" s="4" t="str">
        <f t="shared" ca="1" si="1"/>
        <v>0938507225</v>
      </c>
    </row>
    <row r="112" spans="2:2" ht="15.75" customHeight="1">
      <c r="B112" s="4" t="str">
        <f t="shared" ca="1" si="1"/>
        <v>0984465591</v>
      </c>
    </row>
    <row r="113" spans="2:2" ht="15.75" customHeight="1">
      <c r="B113" s="4" t="str">
        <f t="shared" ca="1" si="1"/>
        <v>0992265687</v>
      </c>
    </row>
    <row r="114" spans="2:2" ht="15.75" customHeight="1">
      <c r="B114" s="4" t="str">
        <f t="shared" ca="1" si="1"/>
        <v>0920439254</v>
      </c>
    </row>
    <row r="115" spans="2:2" ht="15.75" customHeight="1">
      <c r="B115" s="4" t="str">
        <f t="shared" ca="1" si="1"/>
        <v>0938367757</v>
      </c>
    </row>
    <row r="116" spans="2:2" ht="15.75" customHeight="1">
      <c r="B116" s="4" t="str">
        <f t="shared" ca="1" si="1"/>
        <v>0933704281</v>
      </c>
    </row>
    <row r="117" spans="2:2" ht="15.75" customHeight="1">
      <c r="B117" s="4" t="str">
        <f t="shared" ca="1" si="1"/>
        <v>0963224950</v>
      </c>
    </row>
    <row r="118" spans="2:2" ht="15.75" customHeight="1">
      <c r="B118" s="4" t="str">
        <f t="shared" ca="1" si="1"/>
        <v>0954619293</v>
      </c>
    </row>
    <row r="119" spans="2:2" ht="15.75" customHeight="1">
      <c r="B119" s="4" t="str">
        <f t="shared" ca="1" si="1"/>
        <v>0969910271</v>
      </c>
    </row>
    <row r="120" spans="2:2" ht="15.75" customHeight="1">
      <c r="B120" s="4" t="str">
        <f t="shared" ca="1" si="1"/>
        <v>0918036568</v>
      </c>
    </row>
    <row r="121" spans="2:2" ht="15.75" customHeight="1">
      <c r="B121" s="4" t="str">
        <f t="shared" ca="1" si="1"/>
        <v>0963965328</v>
      </c>
    </row>
    <row r="122" spans="2:2" ht="15.75" customHeight="1">
      <c r="B122" s="4" t="str">
        <f t="shared" ca="1" si="1"/>
        <v>0920476569</v>
      </c>
    </row>
    <row r="123" spans="2:2" ht="15.75" customHeight="1">
      <c r="B123" s="4" t="str">
        <f t="shared" ca="1" si="1"/>
        <v>0998869530</v>
      </c>
    </row>
    <row r="124" spans="2:2" ht="15.75" customHeight="1">
      <c r="B124" s="4" t="str">
        <f t="shared" ca="1" si="1"/>
        <v>0973638017</v>
      </c>
    </row>
    <row r="125" spans="2:2" ht="15.75" customHeight="1">
      <c r="B125" s="4" t="str">
        <f t="shared" ca="1" si="1"/>
        <v>0965149447</v>
      </c>
    </row>
    <row r="126" spans="2:2" ht="15.75" customHeight="1">
      <c r="B126" s="4" t="str">
        <f t="shared" ca="1" si="1"/>
        <v>0909798311</v>
      </c>
    </row>
    <row r="127" spans="2:2" ht="15.75" customHeight="1">
      <c r="B127" s="4" t="str">
        <f t="shared" ca="1" si="1"/>
        <v>0960078237</v>
      </c>
    </row>
    <row r="128" spans="2:2" ht="15.75" customHeight="1">
      <c r="B128" s="4" t="str">
        <f t="shared" ca="1" si="1"/>
        <v>0991890371</v>
      </c>
    </row>
    <row r="129" spans="2:2" ht="15.75" customHeight="1">
      <c r="B129" s="4" t="str">
        <f t="shared" ca="1" si="1"/>
        <v>0938863502</v>
      </c>
    </row>
    <row r="130" spans="2:2" ht="15.75" customHeight="1">
      <c r="B130" s="4" t="str">
        <f t="shared" ca="1" si="1"/>
        <v>0910727789</v>
      </c>
    </row>
    <row r="131" spans="2:2" ht="15.75" customHeight="1">
      <c r="B131" s="4" t="str">
        <f t="shared" ca="1" si="1"/>
        <v>0998655217</v>
      </c>
    </row>
    <row r="132" spans="2:2" ht="15.75" customHeight="1">
      <c r="B132" s="4" t="str">
        <f t="shared" ca="1" si="1"/>
        <v>0907984379</v>
      </c>
    </row>
    <row r="133" spans="2:2" ht="15.75" customHeight="1">
      <c r="B133" s="4" t="str">
        <f t="shared" ca="1" si="1"/>
        <v>0904649111</v>
      </c>
    </row>
    <row r="134" spans="2:2" ht="15.75" customHeight="1">
      <c r="B134" s="4" t="str">
        <f t="shared" ca="1" si="1"/>
        <v>0916272078</v>
      </c>
    </row>
    <row r="135" spans="2:2" ht="15.75" customHeight="1">
      <c r="B135" s="4" t="str">
        <f t="shared" ref="B135:B198" ca="1" si="2">"0" &amp; TEXT(RANDBETWEEN(900000000, 999999999), "0")</f>
        <v>0901193026</v>
      </c>
    </row>
    <row r="136" spans="2:2" ht="15.75" customHeight="1">
      <c r="B136" s="4" t="str">
        <f t="shared" ca="1" si="2"/>
        <v>0996910360</v>
      </c>
    </row>
    <row r="137" spans="2:2" ht="15.75" customHeight="1">
      <c r="B137" s="4" t="str">
        <f t="shared" ca="1" si="2"/>
        <v>0987369168</v>
      </c>
    </row>
    <row r="138" spans="2:2" ht="15.75" customHeight="1">
      <c r="B138" s="4" t="str">
        <f t="shared" ca="1" si="2"/>
        <v>0969688430</v>
      </c>
    </row>
    <row r="139" spans="2:2" ht="15.75" customHeight="1">
      <c r="B139" s="4" t="str">
        <f t="shared" ca="1" si="2"/>
        <v>0967947937</v>
      </c>
    </row>
    <row r="140" spans="2:2" ht="15.75" customHeight="1">
      <c r="B140" s="4" t="str">
        <f t="shared" ca="1" si="2"/>
        <v>0907239319</v>
      </c>
    </row>
    <row r="141" spans="2:2" ht="15.75" customHeight="1">
      <c r="B141" s="4" t="str">
        <f t="shared" ca="1" si="2"/>
        <v>0900313943</v>
      </c>
    </row>
    <row r="142" spans="2:2" ht="15.75" customHeight="1">
      <c r="B142" s="4" t="str">
        <f t="shared" ca="1" si="2"/>
        <v>0946661950</v>
      </c>
    </row>
    <row r="143" spans="2:2" ht="15.75" customHeight="1">
      <c r="B143" s="4" t="str">
        <f t="shared" ca="1" si="2"/>
        <v>0930674486</v>
      </c>
    </row>
    <row r="144" spans="2:2" ht="15.75" customHeight="1">
      <c r="B144" s="4" t="str">
        <f t="shared" ca="1" si="2"/>
        <v>0978018610</v>
      </c>
    </row>
    <row r="145" spans="2:2" ht="15.75" customHeight="1">
      <c r="B145" s="4" t="str">
        <f t="shared" ca="1" si="2"/>
        <v>0925216694</v>
      </c>
    </row>
    <row r="146" spans="2:2" ht="15.75" customHeight="1">
      <c r="B146" s="4" t="str">
        <f t="shared" ca="1" si="2"/>
        <v>0971033762</v>
      </c>
    </row>
    <row r="147" spans="2:2" ht="15.75" customHeight="1">
      <c r="B147" s="4" t="str">
        <f t="shared" ca="1" si="2"/>
        <v>0979989270</v>
      </c>
    </row>
    <row r="148" spans="2:2" ht="15.75" customHeight="1">
      <c r="B148" s="4" t="str">
        <f t="shared" ca="1" si="2"/>
        <v>0956239113</v>
      </c>
    </row>
    <row r="149" spans="2:2" ht="15.75" customHeight="1">
      <c r="B149" s="4" t="str">
        <f t="shared" ca="1" si="2"/>
        <v>0991066077</v>
      </c>
    </row>
    <row r="150" spans="2:2" ht="15.75" customHeight="1">
      <c r="B150" s="4" t="str">
        <f t="shared" ca="1" si="2"/>
        <v>0955346711</v>
      </c>
    </row>
    <row r="151" spans="2:2" ht="15.75" customHeight="1">
      <c r="B151" s="4" t="str">
        <f t="shared" ca="1" si="2"/>
        <v>0991694362</v>
      </c>
    </row>
    <row r="152" spans="2:2" ht="15.75" customHeight="1">
      <c r="B152" s="4" t="str">
        <f t="shared" ca="1" si="2"/>
        <v>0925017108</v>
      </c>
    </row>
    <row r="153" spans="2:2" ht="15.75" customHeight="1">
      <c r="B153" s="4" t="str">
        <f t="shared" ca="1" si="2"/>
        <v>0960655363</v>
      </c>
    </row>
    <row r="154" spans="2:2" ht="15.75" customHeight="1">
      <c r="B154" s="4" t="str">
        <f t="shared" ca="1" si="2"/>
        <v>0908753937</v>
      </c>
    </row>
    <row r="155" spans="2:2" ht="15.75" customHeight="1">
      <c r="B155" s="4" t="str">
        <f t="shared" ca="1" si="2"/>
        <v>0927013311</v>
      </c>
    </row>
    <row r="156" spans="2:2" ht="15.75" customHeight="1">
      <c r="B156" s="4" t="str">
        <f t="shared" ca="1" si="2"/>
        <v>0931051914</v>
      </c>
    </row>
    <row r="157" spans="2:2" ht="15.75" customHeight="1">
      <c r="B157" s="4" t="str">
        <f t="shared" ca="1" si="2"/>
        <v>0941068812</v>
      </c>
    </row>
    <row r="158" spans="2:2" ht="15.75" customHeight="1">
      <c r="B158" s="4" t="str">
        <f t="shared" ca="1" si="2"/>
        <v>0975556595</v>
      </c>
    </row>
    <row r="159" spans="2:2" ht="15.75" customHeight="1">
      <c r="B159" s="4" t="str">
        <f t="shared" ca="1" si="2"/>
        <v>0969385811</v>
      </c>
    </row>
    <row r="160" spans="2:2" ht="15.75" customHeight="1">
      <c r="B160" s="4" t="str">
        <f t="shared" ca="1" si="2"/>
        <v>0946811668</v>
      </c>
    </row>
    <row r="161" spans="2:2" ht="15.75" customHeight="1">
      <c r="B161" s="4" t="str">
        <f t="shared" ca="1" si="2"/>
        <v>0980769382</v>
      </c>
    </row>
    <row r="162" spans="2:2" ht="15.75" customHeight="1">
      <c r="B162" s="4" t="str">
        <f t="shared" ca="1" si="2"/>
        <v>0974124540</v>
      </c>
    </row>
    <row r="163" spans="2:2" ht="15.75" customHeight="1">
      <c r="B163" s="4" t="str">
        <f t="shared" ca="1" si="2"/>
        <v>0964306583</v>
      </c>
    </row>
    <row r="164" spans="2:2" ht="15.75" customHeight="1">
      <c r="B164" s="4" t="str">
        <f t="shared" ca="1" si="2"/>
        <v>0916556344</v>
      </c>
    </row>
    <row r="165" spans="2:2" ht="15.75" customHeight="1">
      <c r="B165" s="4" t="str">
        <f t="shared" ca="1" si="2"/>
        <v>0993647990</v>
      </c>
    </row>
    <row r="166" spans="2:2" ht="15.75" customHeight="1">
      <c r="B166" s="4" t="str">
        <f t="shared" ca="1" si="2"/>
        <v>0952881958</v>
      </c>
    </row>
    <row r="167" spans="2:2" ht="15.75" customHeight="1">
      <c r="B167" s="4" t="str">
        <f t="shared" ca="1" si="2"/>
        <v>0948446039</v>
      </c>
    </row>
    <row r="168" spans="2:2" ht="15.75" customHeight="1">
      <c r="B168" s="4" t="str">
        <f t="shared" ca="1" si="2"/>
        <v>0958849222</v>
      </c>
    </row>
    <row r="169" spans="2:2" ht="15.75" customHeight="1">
      <c r="B169" s="4" t="str">
        <f t="shared" ca="1" si="2"/>
        <v>0914724722</v>
      </c>
    </row>
    <row r="170" spans="2:2" ht="15.75" customHeight="1">
      <c r="B170" s="4" t="str">
        <f t="shared" ca="1" si="2"/>
        <v>0912273888</v>
      </c>
    </row>
    <row r="171" spans="2:2" ht="15.75" customHeight="1">
      <c r="B171" s="4" t="str">
        <f t="shared" ca="1" si="2"/>
        <v>0910982289</v>
      </c>
    </row>
    <row r="172" spans="2:2" ht="15.75" customHeight="1">
      <c r="B172" s="4" t="str">
        <f t="shared" ca="1" si="2"/>
        <v>0904049421</v>
      </c>
    </row>
    <row r="173" spans="2:2" ht="15.75" customHeight="1">
      <c r="B173" s="4" t="str">
        <f t="shared" ca="1" si="2"/>
        <v>0985927676</v>
      </c>
    </row>
    <row r="174" spans="2:2" ht="15.75" customHeight="1">
      <c r="B174" s="4" t="str">
        <f t="shared" ca="1" si="2"/>
        <v>0973640056</v>
      </c>
    </row>
    <row r="175" spans="2:2" ht="15.75" customHeight="1">
      <c r="B175" s="4" t="str">
        <f t="shared" ca="1" si="2"/>
        <v>0904339584</v>
      </c>
    </row>
    <row r="176" spans="2:2" ht="15.75" customHeight="1">
      <c r="B176" s="4" t="str">
        <f t="shared" ca="1" si="2"/>
        <v>0922185893</v>
      </c>
    </row>
    <row r="177" spans="2:2" ht="15.75" customHeight="1">
      <c r="B177" s="4" t="str">
        <f t="shared" ca="1" si="2"/>
        <v>0946918801</v>
      </c>
    </row>
    <row r="178" spans="2:2" ht="15.75" customHeight="1">
      <c r="B178" s="4" t="str">
        <f t="shared" ca="1" si="2"/>
        <v>0929676181</v>
      </c>
    </row>
    <row r="179" spans="2:2" ht="15.75" customHeight="1">
      <c r="B179" s="4" t="str">
        <f t="shared" ca="1" si="2"/>
        <v>0953446747</v>
      </c>
    </row>
    <row r="180" spans="2:2" ht="15.75" customHeight="1">
      <c r="B180" s="4" t="str">
        <f t="shared" ca="1" si="2"/>
        <v>0901899599</v>
      </c>
    </row>
    <row r="181" spans="2:2" ht="15.75" customHeight="1">
      <c r="B181" s="4" t="str">
        <f t="shared" ca="1" si="2"/>
        <v>0970986221</v>
      </c>
    </row>
    <row r="182" spans="2:2" ht="15.75" customHeight="1">
      <c r="B182" s="4" t="str">
        <f t="shared" ca="1" si="2"/>
        <v>0948067537</v>
      </c>
    </row>
    <row r="183" spans="2:2" ht="15.75" customHeight="1">
      <c r="B183" s="4" t="str">
        <f t="shared" ca="1" si="2"/>
        <v>0957749566</v>
      </c>
    </row>
    <row r="184" spans="2:2" ht="15.75" customHeight="1">
      <c r="B184" s="4" t="str">
        <f t="shared" ca="1" si="2"/>
        <v>0958330201</v>
      </c>
    </row>
    <row r="185" spans="2:2" ht="15.75" customHeight="1">
      <c r="B185" s="4" t="str">
        <f t="shared" ca="1" si="2"/>
        <v>0972482524</v>
      </c>
    </row>
    <row r="186" spans="2:2" ht="15.75" customHeight="1">
      <c r="B186" s="4" t="str">
        <f t="shared" ca="1" si="2"/>
        <v>0969473853</v>
      </c>
    </row>
    <row r="187" spans="2:2" ht="15.75" customHeight="1">
      <c r="B187" s="4" t="str">
        <f t="shared" ca="1" si="2"/>
        <v>0959028586</v>
      </c>
    </row>
    <row r="188" spans="2:2" ht="15.75" customHeight="1">
      <c r="B188" s="4" t="str">
        <f t="shared" ca="1" si="2"/>
        <v>0980921966</v>
      </c>
    </row>
    <row r="189" spans="2:2" ht="15.75" customHeight="1">
      <c r="B189" s="4" t="str">
        <f t="shared" ca="1" si="2"/>
        <v>0961799058</v>
      </c>
    </row>
    <row r="190" spans="2:2" ht="15.75" customHeight="1">
      <c r="B190" s="4" t="str">
        <f t="shared" ca="1" si="2"/>
        <v>0977493886</v>
      </c>
    </row>
    <row r="191" spans="2:2" ht="15.75" customHeight="1">
      <c r="B191" s="4" t="str">
        <f t="shared" ca="1" si="2"/>
        <v>0942368084</v>
      </c>
    </row>
    <row r="192" spans="2:2" ht="15.75" customHeight="1">
      <c r="B192" s="4" t="str">
        <f t="shared" ca="1" si="2"/>
        <v>0955449194</v>
      </c>
    </row>
    <row r="193" spans="2:2" ht="15.75" customHeight="1">
      <c r="B193" s="4" t="str">
        <f t="shared" ca="1" si="2"/>
        <v>0914158113</v>
      </c>
    </row>
    <row r="194" spans="2:2" ht="15.75" customHeight="1">
      <c r="B194" s="4" t="str">
        <f t="shared" ca="1" si="2"/>
        <v>0931141471</v>
      </c>
    </row>
    <row r="195" spans="2:2" ht="15.75" customHeight="1">
      <c r="B195" s="4" t="str">
        <f t="shared" ca="1" si="2"/>
        <v>0906998073</v>
      </c>
    </row>
    <row r="196" spans="2:2" ht="15.75" customHeight="1">
      <c r="B196" s="4" t="str">
        <f t="shared" ca="1" si="2"/>
        <v>0945019077</v>
      </c>
    </row>
    <row r="197" spans="2:2" ht="15.75" customHeight="1">
      <c r="B197" s="4" t="str">
        <f t="shared" ca="1" si="2"/>
        <v>0915285647</v>
      </c>
    </row>
    <row r="198" spans="2:2" ht="15.75" customHeight="1">
      <c r="B198" s="4" t="str">
        <f t="shared" ca="1" si="2"/>
        <v>0970525377</v>
      </c>
    </row>
    <row r="199" spans="2:2" ht="15.75" customHeight="1">
      <c r="B199" s="4" t="str">
        <f t="shared" ref="B199:B262" ca="1" si="3">"0" &amp; TEXT(RANDBETWEEN(900000000, 999999999), "0")</f>
        <v>0939794656</v>
      </c>
    </row>
    <row r="200" spans="2:2" ht="15.75" customHeight="1">
      <c r="B200" s="4" t="str">
        <f t="shared" ca="1" si="3"/>
        <v>0993757935</v>
      </c>
    </row>
    <row r="201" spans="2:2" ht="15.75" customHeight="1">
      <c r="B201" s="4" t="str">
        <f t="shared" ca="1" si="3"/>
        <v>0915225059</v>
      </c>
    </row>
    <row r="202" spans="2:2" ht="15.75" customHeight="1">
      <c r="B202" s="4" t="str">
        <f t="shared" ca="1" si="3"/>
        <v>0952650262</v>
      </c>
    </row>
    <row r="203" spans="2:2" ht="15.75" customHeight="1">
      <c r="B203" s="4" t="str">
        <f t="shared" ca="1" si="3"/>
        <v>0981015856</v>
      </c>
    </row>
    <row r="204" spans="2:2" ht="15.75" customHeight="1">
      <c r="B204" s="4" t="str">
        <f t="shared" ca="1" si="3"/>
        <v>0911333903</v>
      </c>
    </row>
    <row r="205" spans="2:2" ht="15.75" customHeight="1">
      <c r="B205" s="4" t="str">
        <f t="shared" ca="1" si="3"/>
        <v>0949465096</v>
      </c>
    </row>
    <row r="206" spans="2:2" ht="15.75" customHeight="1">
      <c r="B206" s="4" t="str">
        <f t="shared" ca="1" si="3"/>
        <v>0952803543</v>
      </c>
    </row>
    <row r="207" spans="2:2" ht="15.75" customHeight="1">
      <c r="B207" s="4" t="str">
        <f t="shared" ca="1" si="3"/>
        <v>0917356887</v>
      </c>
    </row>
    <row r="208" spans="2:2" ht="15.75" customHeight="1">
      <c r="B208" s="4" t="str">
        <f t="shared" ca="1" si="3"/>
        <v>0931528320</v>
      </c>
    </row>
    <row r="209" spans="2:2" ht="15.75" customHeight="1">
      <c r="B209" s="4" t="str">
        <f t="shared" ca="1" si="3"/>
        <v>0957748455</v>
      </c>
    </row>
    <row r="210" spans="2:2" ht="15.75" customHeight="1">
      <c r="B210" s="4" t="str">
        <f t="shared" ca="1" si="3"/>
        <v>0955298949</v>
      </c>
    </row>
    <row r="211" spans="2:2" ht="15.75" customHeight="1">
      <c r="B211" s="4" t="str">
        <f t="shared" ca="1" si="3"/>
        <v>0904457325</v>
      </c>
    </row>
    <row r="212" spans="2:2" ht="15.75" customHeight="1">
      <c r="B212" s="4" t="str">
        <f t="shared" ca="1" si="3"/>
        <v>0923917048</v>
      </c>
    </row>
    <row r="213" spans="2:2" ht="15.75" customHeight="1">
      <c r="B213" s="4" t="str">
        <f t="shared" ca="1" si="3"/>
        <v>0936503032</v>
      </c>
    </row>
    <row r="214" spans="2:2" ht="15.75" customHeight="1">
      <c r="B214" s="4" t="str">
        <f t="shared" ca="1" si="3"/>
        <v>0971853041</v>
      </c>
    </row>
    <row r="215" spans="2:2" ht="15.75" customHeight="1">
      <c r="B215" s="4" t="str">
        <f t="shared" ca="1" si="3"/>
        <v>0969907181</v>
      </c>
    </row>
    <row r="216" spans="2:2" ht="15.75" customHeight="1">
      <c r="B216" s="4" t="str">
        <f t="shared" ca="1" si="3"/>
        <v>0981526753</v>
      </c>
    </row>
    <row r="217" spans="2:2" ht="15.75" customHeight="1">
      <c r="B217" s="4" t="str">
        <f t="shared" ca="1" si="3"/>
        <v>0993110627</v>
      </c>
    </row>
    <row r="218" spans="2:2" ht="15.75" customHeight="1">
      <c r="B218" s="4" t="str">
        <f t="shared" ca="1" si="3"/>
        <v>0920768827</v>
      </c>
    </row>
    <row r="219" spans="2:2" ht="15.75" customHeight="1">
      <c r="B219" s="4" t="str">
        <f t="shared" ca="1" si="3"/>
        <v>0973143595</v>
      </c>
    </row>
    <row r="220" spans="2:2" ht="15.75" customHeight="1">
      <c r="B220" s="4" t="str">
        <f t="shared" ca="1" si="3"/>
        <v>0953689937</v>
      </c>
    </row>
    <row r="221" spans="2:2" ht="15.75" customHeight="1">
      <c r="B221" s="4" t="str">
        <f t="shared" ca="1" si="3"/>
        <v>0991414796</v>
      </c>
    </row>
    <row r="222" spans="2:2" ht="15.75" customHeight="1">
      <c r="B222" s="4" t="str">
        <f t="shared" ca="1" si="3"/>
        <v>0910039304</v>
      </c>
    </row>
    <row r="223" spans="2:2" ht="15.75" customHeight="1">
      <c r="B223" s="4" t="str">
        <f t="shared" ca="1" si="3"/>
        <v>0941475199</v>
      </c>
    </row>
    <row r="224" spans="2:2" ht="15.75" customHeight="1">
      <c r="B224" s="4" t="str">
        <f t="shared" ca="1" si="3"/>
        <v>0913925768</v>
      </c>
    </row>
    <row r="225" spans="2:2" ht="15.75" customHeight="1">
      <c r="B225" s="4" t="str">
        <f t="shared" ca="1" si="3"/>
        <v>0924662217</v>
      </c>
    </row>
    <row r="226" spans="2:2" ht="15.75" customHeight="1">
      <c r="B226" s="4" t="str">
        <f t="shared" ca="1" si="3"/>
        <v>0950583441</v>
      </c>
    </row>
    <row r="227" spans="2:2" ht="15.75" customHeight="1">
      <c r="B227" s="4" t="str">
        <f t="shared" ca="1" si="3"/>
        <v>0993409382</v>
      </c>
    </row>
    <row r="228" spans="2:2" ht="15.75" customHeight="1">
      <c r="B228" s="4" t="str">
        <f t="shared" ca="1" si="3"/>
        <v>0999405733</v>
      </c>
    </row>
    <row r="229" spans="2:2" ht="15.75" customHeight="1">
      <c r="B229" s="4" t="str">
        <f t="shared" ca="1" si="3"/>
        <v>0966550285</v>
      </c>
    </row>
    <row r="230" spans="2:2" ht="15.75" customHeight="1">
      <c r="B230" s="4" t="str">
        <f t="shared" ca="1" si="3"/>
        <v>0995440217</v>
      </c>
    </row>
    <row r="231" spans="2:2" ht="15.75" customHeight="1">
      <c r="B231" s="4" t="str">
        <f t="shared" ca="1" si="3"/>
        <v>0955422584</v>
      </c>
    </row>
    <row r="232" spans="2:2" ht="15.75" customHeight="1">
      <c r="B232" s="4" t="str">
        <f t="shared" ca="1" si="3"/>
        <v>0940947183</v>
      </c>
    </row>
    <row r="233" spans="2:2" ht="15.75" customHeight="1">
      <c r="B233" s="4" t="str">
        <f t="shared" ca="1" si="3"/>
        <v>0961263235</v>
      </c>
    </row>
    <row r="234" spans="2:2" ht="15.75" customHeight="1">
      <c r="B234" s="4" t="str">
        <f t="shared" ca="1" si="3"/>
        <v>0988467895</v>
      </c>
    </row>
    <row r="235" spans="2:2" ht="15.75" customHeight="1">
      <c r="B235" s="4" t="str">
        <f t="shared" ca="1" si="3"/>
        <v>0964831728</v>
      </c>
    </row>
    <row r="236" spans="2:2" ht="15.75" customHeight="1">
      <c r="B236" s="4" t="str">
        <f t="shared" ca="1" si="3"/>
        <v>0999544837</v>
      </c>
    </row>
    <row r="237" spans="2:2" ht="15.75" customHeight="1">
      <c r="B237" s="4" t="str">
        <f t="shared" ca="1" si="3"/>
        <v>0938463885</v>
      </c>
    </row>
    <row r="238" spans="2:2" ht="15.75" customHeight="1">
      <c r="B238" s="4" t="str">
        <f t="shared" ca="1" si="3"/>
        <v>0982669747</v>
      </c>
    </row>
    <row r="239" spans="2:2" ht="15.75" customHeight="1">
      <c r="B239" s="4" t="str">
        <f t="shared" ca="1" si="3"/>
        <v>0972380953</v>
      </c>
    </row>
    <row r="240" spans="2:2" ht="15.75" customHeight="1">
      <c r="B240" s="4" t="str">
        <f t="shared" ca="1" si="3"/>
        <v>0919770034</v>
      </c>
    </row>
    <row r="241" spans="2:2" ht="15.75" customHeight="1">
      <c r="B241" s="4" t="str">
        <f t="shared" ca="1" si="3"/>
        <v>0980587515</v>
      </c>
    </row>
    <row r="242" spans="2:2" ht="15.75" customHeight="1">
      <c r="B242" s="4" t="str">
        <f t="shared" ca="1" si="3"/>
        <v>0965423256</v>
      </c>
    </row>
    <row r="243" spans="2:2" ht="15.75" customHeight="1">
      <c r="B243" s="4" t="str">
        <f t="shared" ca="1" si="3"/>
        <v>0913407095</v>
      </c>
    </row>
    <row r="244" spans="2:2" ht="15.75" customHeight="1">
      <c r="B244" s="4" t="str">
        <f t="shared" ca="1" si="3"/>
        <v>0969074875</v>
      </c>
    </row>
    <row r="245" spans="2:2" ht="15.75" customHeight="1">
      <c r="B245" s="4" t="str">
        <f t="shared" ca="1" si="3"/>
        <v>0946535458</v>
      </c>
    </row>
    <row r="246" spans="2:2" ht="15.75" customHeight="1">
      <c r="B246" s="4" t="str">
        <f t="shared" ca="1" si="3"/>
        <v>0921339295</v>
      </c>
    </row>
    <row r="247" spans="2:2" ht="15.75" customHeight="1">
      <c r="B247" s="4" t="str">
        <f t="shared" ca="1" si="3"/>
        <v>0933698326</v>
      </c>
    </row>
    <row r="248" spans="2:2" ht="15.75" customHeight="1">
      <c r="B248" s="4" t="str">
        <f t="shared" ca="1" si="3"/>
        <v>0902768687</v>
      </c>
    </row>
    <row r="249" spans="2:2" ht="15.75" customHeight="1">
      <c r="B249" s="4" t="str">
        <f t="shared" ca="1" si="3"/>
        <v>0962334369</v>
      </c>
    </row>
    <row r="250" spans="2:2" ht="15.75" customHeight="1">
      <c r="B250" s="4" t="str">
        <f t="shared" ca="1" si="3"/>
        <v>0913080633</v>
      </c>
    </row>
    <row r="251" spans="2:2" ht="15.75" customHeight="1">
      <c r="B251" s="4" t="str">
        <f t="shared" ca="1" si="3"/>
        <v>0919520283</v>
      </c>
    </row>
    <row r="252" spans="2:2" ht="15.75" customHeight="1">
      <c r="B252" s="4" t="str">
        <f t="shared" ca="1" si="3"/>
        <v>0978081915</v>
      </c>
    </row>
    <row r="253" spans="2:2" ht="15.75" customHeight="1">
      <c r="B253" s="4" t="str">
        <f t="shared" ca="1" si="3"/>
        <v>0902629430</v>
      </c>
    </row>
    <row r="254" spans="2:2" ht="15.75" customHeight="1">
      <c r="B254" s="4" t="str">
        <f t="shared" ca="1" si="3"/>
        <v>0984985692</v>
      </c>
    </row>
    <row r="255" spans="2:2" ht="15.75" customHeight="1">
      <c r="B255" s="4" t="str">
        <f t="shared" ca="1" si="3"/>
        <v>0989959655</v>
      </c>
    </row>
    <row r="256" spans="2:2" ht="15.75" customHeight="1">
      <c r="B256" s="4" t="str">
        <f t="shared" ca="1" si="3"/>
        <v>0960276267</v>
      </c>
    </row>
    <row r="257" spans="2:2" ht="15.75" customHeight="1">
      <c r="B257" s="4" t="str">
        <f t="shared" ca="1" si="3"/>
        <v>0943800455</v>
      </c>
    </row>
    <row r="258" spans="2:2" ht="15.75" customHeight="1">
      <c r="B258" s="4" t="str">
        <f t="shared" ca="1" si="3"/>
        <v>0958022309</v>
      </c>
    </row>
    <row r="259" spans="2:2" ht="15.75" customHeight="1">
      <c r="B259" s="4" t="str">
        <f t="shared" ca="1" si="3"/>
        <v>0915147015</v>
      </c>
    </row>
    <row r="260" spans="2:2" ht="15.75" customHeight="1">
      <c r="B260" s="4" t="str">
        <f t="shared" ca="1" si="3"/>
        <v>0966716463</v>
      </c>
    </row>
    <row r="261" spans="2:2" ht="15.75" customHeight="1">
      <c r="B261" s="4" t="str">
        <f t="shared" ca="1" si="3"/>
        <v>0942787063</v>
      </c>
    </row>
    <row r="262" spans="2:2" ht="15.75" customHeight="1">
      <c r="B262" s="4" t="str">
        <f t="shared" ca="1" si="3"/>
        <v>0965033404</v>
      </c>
    </row>
    <row r="263" spans="2:2" ht="15.75" customHeight="1">
      <c r="B263" s="4" t="str">
        <f t="shared" ref="B263:B326" ca="1" si="4">"0" &amp; TEXT(RANDBETWEEN(900000000, 999999999), "0")</f>
        <v>0911577345</v>
      </c>
    </row>
    <row r="264" spans="2:2" ht="15.75" customHeight="1">
      <c r="B264" s="4" t="str">
        <f t="shared" ca="1" si="4"/>
        <v>0953701403</v>
      </c>
    </row>
    <row r="265" spans="2:2" ht="15.75" customHeight="1">
      <c r="B265" s="4" t="str">
        <f t="shared" ca="1" si="4"/>
        <v>0951342970</v>
      </c>
    </row>
    <row r="266" spans="2:2" ht="15.75" customHeight="1">
      <c r="B266" s="4" t="str">
        <f t="shared" ca="1" si="4"/>
        <v>0915245150</v>
      </c>
    </row>
    <row r="267" spans="2:2" ht="15.75" customHeight="1">
      <c r="B267" s="4" t="str">
        <f t="shared" ca="1" si="4"/>
        <v>0970662898</v>
      </c>
    </row>
    <row r="268" spans="2:2" ht="15.75" customHeight="1">
      <c r="B268" s="4" t="str">
        <f t="shared" ca="1" si="4"/>
        <v>0906046518</v>
      </c>
    </row>
    <row r="269" spans="2:2" ht="15.75" customHeight="1">
      <c r="B269" s="4" t="str">
        <f t="shared" ca="1" si="4"/>
        <v>0951335608</v>
      </c>
    </row>
    <row r="270" spans="2:2" ht="15.75" customHeight="1">
      <c r="B270" s="4" t="str">
        <f t="shared" ca="1" si="4"/>
        <v>0994035100</v>
      </c>
    </row>
    <row r="271" spans="2:2" ht="15.75" customHeight="1">
      <c r="B271" s="4" t="str">
        <f t="shared" ca="1" si="4"/>
        <v>0915223082</v>
      </c>
    </row>
    <row r="272" spans="2:2" ht="15.75" customHeight="1">
      <c r="B272" s="4" t="str">
        <f t="shared" ca="1" si="4"/>
        <v>0954789075</v>
      </c>
    </row>
    <row r="273" spans="2:2" ht="15.75" customHeight="1">
      <c r="B273" s="4" t="str">
        <f t="shared" ca="1" si="4"/>
        <v>0952476573</v>
      </c>
    </row>
    <row r="274" spans="2:2" ht="15.75" customHeight="1">
      <c r="B274" s="4" t="str">
        <f t="shared" ca="1" si="4"/>
        <v>0976720390</v>
      </c>
    </row>
    <row r="275" spans="2:2" ht="15.75" customHeight="1">
      <c r="B275" s="4" t="str">
        <f t="shared" ca="1" si="4"/>
        <v>0904574414</v>
      </c>
    </row>
    <row r="276" spans="2:2" ht="15.75" customHeight="1">
      <c r="B276" s="4" t="str">
        <f t="shared" ca="1" si="4"/>
        <v>0954578845</v>
      </c>
    </row>
    <row r="277" spans="2:2" ht="15.75" customHeight="1">
      <c r="B277" s="4" t="str">
        <f t="shared" ca="1" si="4"/>
        <v>0923355619</v>
      </c>
    </row>
    <row r="278" spans="2:2" ht="15.75" customHeight="1">
      <c r="B278" s="4" t="str">
        <f t="shared" ca="1" si="4"/>
        <v>0996665216</v>
      </c>
    </row>
    <row r="279" spans="2:2" ht="15.75" customHeight="1">
      <c r="B279" s="4" t="str">
        <f t="shared" ca="1" si="4"/>
        <v>0959177080</v>
      </c>
    </row>
    <row r="280" spans="2:2" ht="15.75" customHeight="1">
      <c r="B280" s="4" t="str">
        <f t="shared" ca="1" si="4"/>
        <v>0929108577</v>
      </c>
    </row>
    <row r="281" spans="2:2" ht="15.75" customHeight="1">
      <c r="B281" s="4" t="str">
        <f t="shared" ca="1" si="4"/>
        <v>0929448786</v>
      </c>
    </row>
    <row r="282" spans="2:2" ht="15.75" customHeight="1">
      <c r="B282" s="4" t="str">
        <f t="shared" ca="1" si="4"/>
        <v>0983696211</v>
      </c>
    </row>
    <row r="283" spans="2:2" ht="15.75" customHeight="1">
      <c r="B283" s="4" t="str">
        <f t="shared" ca="1" si="4"/>
        <v>0932887775</v>
      </c>
    </row>
    <row r="284" spans="2:2" ht="15.75" customHeight="1">
      <c r="B284" s="4" t="str">
        <f t="shared" ca="1" si="4"/>
        <v>0903104378</v>
      </c>
    </row>
    <row r="285" spans="2:2" ht="15.75" customHeight="1">
      <c r="B285" s="4" t="str">
        <f t="shared" ca="1" si="4"/>
        <v>0978983635</v>
      </c>
    </row>
    <row r="286" spans="2:2" ht="15.75" customHeight="1">
      <c r="B286" s="4" t="str">
        <f t="shared" ca="1" si="4"/>
        <v>0995260620</v>
      </c>
    </row>
    <row r="287" spans="2:2" ht="15.75" customHeight="1">
      <c r="B287" s="4" t="str">
        <f t="shared" ca="1" si="4"/>
        <v>0945919401</v>
      </c>
    </row>
    <row r="288" spans="2:2" ht="15.75" customHeight="1">
      <c r="B288" s="4" t="str">
        <f t="shared" ca="1" si="4"/>
        <v>0903315859</v>
      </c>
    </row>
    <row r="289" spans="2:2" ht="15.75" customHeight="1">
      <c r="B289" s="4" t="str">
        <f t="shared" ca="1" si="4"/>
        <v>0989975691</v>
      </c>
    </row>
    <row r="290" spans="2:2" ht="15.75" customHeight="1">
      <c r="B290" s="4" t="str">
        <f t="shared" ca="1" si="4"/>
        <v>0997862757</v>
      </c>
    </row>
    <row r="291" spans="2:2" ht="15.75" customHeight="1">
      <c r="B291" s="4" t="str">
        <f t="shared" ca="1" si="4"/>
        <v>0906666525</v>
      </c>
    </row>
    <row r="292" spans="2:2" ht="15.75" customHeight="1">
      <c r="B292" s="4" t="str">
        <f t="shared" ca="1" si="4"/>
        <v>0902895549</v>
      </c>
    </row>
    <row r="293" spans="2:2" ht="15.75" customHeight="1">
      <c r="B293" s="4" t="str">
        <f t="shared" ca="1" si="4"/>
        <v>0986823922</v>
      </c>
    </row>
    <row r="294" spans="2:2" ht="15.75" customHeight="1">
      <c r="B294" s="4" t="str">
        <f t="shared" ca="1" si="4"/>
        <v>0995924733</v>
      </c>
    </row>
    <row r="295" spans="2:2" ht="15.75" customHeight="1">
      <c r="B295" s="4" t="str">
        <f t="shared" ca="1" si="4"/>
        <v>0940707152</v>
      </c>
    </row>
    <row r="296" spans="2:2" ht="15.75" customHeight="1">
      <c r="B296" s="4" t="str">
        <f t="shared" ca="1" si="4"/>
        <v>0963301552</v>
      </c>
    </row>
    <row r="297" spans="2:2" ht="15.75" customHeight="1">
      <c r="B297" s="4" t="str">
        <f t="shared" ca="1" si="4"/>
        <v>0946797302</v>
      </c>
    </row>
    <row r="298" spans="2:2" ht="15.75" customHeight="1">
      <c r="B298" s="4" t="str">
        <f t="shared" ca="1" si="4"/>
        <v>0982463121</v>
      </c>
    </row>
    <row r="299" spans="2:2" ht="15.75" customHeight="1">
      <c r="B299" s="4" t="str">
        <f t="shared" ca="1" si="4"/>
        <v>0921142304</v>
      </c>
    </row>
    <row r="300" spans="2:2" ht="15.75" customHeight="1">
      <c r="B300" s="4" t="str">
        <f t="shared" ca="1" si="4"/>
        <v>0919286425</v>
      </c>
    </row>
    <row r="301" spans="2:2" ht="15.75" customHeight="1">
      <c r="B301" s="4" t="str">
        <f t="shared" ca="1" si="4"/>
        <v>0985396254</v>
      </c>
    </row>
    <row r="302" spans="2:2" ht="15.75" customHeight="1">
      <c r="B302" s="4" t="str">
        <f t="shared" ca="1" si="4"/>
        <v>0908297983</v>
      </c>
    </row>
    <row r="303" spans="2:2" ht="15.75" customHeight="1">
      <c r="B303" s="4" t="str">
        <f t="shared" ca="1" si="4"/>
        <v>0998606547</v>
      </c>
    </row>
    <row r="304" spans="2:2" ht="15.75" customHeight="1">
      <c r="B304" s="4" t="str">
        <f t="shared" ca="1" si="4"/>
        <v>0918641727</v>
      </c>
    </row>
    <row r="305" spans="2:2" ht="15.75" customHeight="1">
      <c r="B305" s="4" t="str">
        <f t="shared" ca="1" si="4"/>
        <v>0984991266</v>
      </c>
    </row>
    <row r="306" spans="2:2" ht="15.75" customHeight="1">
      <c r="B306" s="4" t="str">
        <f t="shared" ca="1" si="4"/>
        <v>0987802102</v>
      </c>
    </row>
    <row r="307" spans="2:2" ht="15.75" customHeight="1">
      <c r="B307" s="4" t="str">
        <f t="shared" ca="1" si="4"/>
        <v>0901737370</v>
      </c>
    </row>
    <row r="308" spans="2:2" ht="15.75" customHeight="1">
      <c r="B308" s="4" t="str">
        <f t="shared" ca="1" si="4"/>
        <v>0978480893</v>
      </c>
    </row>
    <row r="309" spans="2:2" ht="15.75" customHeight="1">
      <c r="B309" s="4" t="str">
        <f t="shared" ca="1" si="4"/>
        <v>0935854639</v>
      </c>
    </row>
    <row r="310" spans="2:2" ht="15.75" customHeight="1">
      <c r="B310" s="4" t="str">
        <f t="shared" ca="1" si="4"/>
        <v>0935097659</v>
      </c>
    </row>
    <row r="311" spans="2:2" ht="15.75" customHeight="1">
      <c r="B311" s="4" t="str">
        <f t="shared" ca="1" si="4"/>
        <v>0935352425</v>
      </c>
    </row>
    <row r="312" spans="2:2" ht="15.75" customHeight="1">
      <c r="B312" s="4" t="str">
        <f t="shared" ca="1" si="4"/>
        <v>0961658617</v>
      </c>
    </row>
    <row r="313" spans="2:2" ht="15.75" customHeight="1">
      <c r="B313" s="4" t="str">
        <f t="shared" ca="1" si="4"/>
        <v>0907683940</v>
      </c>
    </row>
    <row r="314" spans="2:2" ht="15.75" customHeight="1">
      <c r="B314" s="4" t="str">
        <f t="shared" ca="1" si="4"/>
        <v>0979504799</v>
      </c>
    </row>
    <row r="315" spans="2:2" ht="15.75" customHeight="1">
      <c r="B315" s="4" t="str">
        <f t="shared" ca="1" si="4"/>
        <v>0976091458</v>
      </c>
    </row>
    <row r="316" spans="2:2" ht="15.75" customHeight="1">
      <c r="B316" s="4" t="str">
        <f t="shared" ca="1" si="4"/>
        <v>0942587021</v>
      </c>
    </row>
    <row r="317" spans="2:2" ht="15.75" customHeight="1">
      <c r="B317" s="4" t="str">
        <f t="shared" ca="1" si="4"/>
        <v>0975591698</v>
      </c>
    </row>
    <row r="318" spans="2:2" ht="15.75" customHeight="1">
      <c r="B318" s="4" t="str">
        <f t="shared" ca="1" si="4"/>
        <v>0991852239</v>
      </c>
    </row>
    <row r="319" spans="2:2" ht="15.75" customHeight="1">
      <c r="B319" s="4" t="str">
        <f t="shared" ca="1" si="4"/>
        <v>0969618509</v>
      </c>
    </row>
    <row r="320" spans="2:2" ht="15.75" customHeight="1">
      <c r="B320" s="4" t="str">
        <f t="shared" ca="1" si="4"/>
        <v>0993833270</v>
      </c>
    </row>
    <row r="321" spans="2:2" ht="15.75" customHeight="1">
      <c r="B321" s="4" t="str">
        <f t="shared" ca="1" si="4"/>
        <v>0982556463</v>
      </c>
    </row>
    <row r="322" spans="2:2" ht="15.75" customHeight="1">
      <c r="B322" s="4" t="str">
        <f t="shared" ca="1" si="4"/>
        <v>0983056489</v>
      </c>
    </row>
    <row r="323" spans="2:2" ht="15.75" customHeight="1">
      <c r="B323" s="4" t="str">
        <f t="shared" ca="1" si="4"/>
        <v>0914922652</v>
      </c>
    </row>
    <row r="324" spans="2:2" ht="15.75" customHeight="1">
      <c r="B324" s="4" t="str">
        <f t="shared" ca="1" si="4"/>
        <v>0918598273</v>
      </c>
    </row>
    <row r="325" spans="2:2" ht="15.75" customHeight="1">
      <c r="B325" s="4" t="str">
        <f t="shared" ca="1" si="4"/>
        <v>0935238364</v>
      </c>
    </row>
    <row r="326" spans="2:2" ht="15.75" customHeight="1">
      <c r="B326" s="4" t="str">
        <f t="shared" ca="1" si="4"/>
        <v>0939809366</v>
      </c>
    </row>
    <row r="327" spans="2:2" ht="15.75" customHeight="1">
      <c r="B327" s="4" t="str">
        <f t="shared" ref="B327:B346" ca="1" si="5">"0" &amp; TEXT(RANDBETWEEN(900000000, 999999999), "0")</f>
        <v>0934628743</v>
      </c>
    </row>
    <row r="328" spans="2:2" ht="15.75" customHeight="1">
      <c r="B328" s="4" t="str">
        <f t="shared" ca="1" si="5"/>
        <v>0974849261</v>
      </c>
    </row>
    <row r="329" spans="2:2" ht="15.75" customHeight="1">
      <c r="B329" s="4" t="str">
        <f t="shared" ca="1" si="5"/>
        <v>0970765726</v>
      </c>
    </row>
    <row r="330" spans="2:2" ht="15.75" customHeight="1">
      <c r="B330" s="4" t="str">
        <f t="shared" ca="1" si="5"/>
        <v>0913130894</v>
      </c>
    </row>
    <row r="331" spans="2:2" ht="15.75" customHeight="1">
      <c r="B331" s="4" t="str">
        <f t="shared" ca="1" si="5"/>
        <v>0928288968</v>
      </c>
    </row>
    <row r="332" spans="2:2" ht="15.75" customHeight="1">
      <c r="B332" s="4" t="str">
        <f t="shared" ca="1" si="5"/>
        <v>0941639534</v>
      </c>
    </row>
    <row r="333" spans="2:2" ht="15.75" customHeight="1">
      <c r="B333" s="4" t="str">
        <f t="shared" ca="1" si="5"/>
        <v>0985692021</v>
      </c>
    </row>
    <row r="334" spans="2:2" ht="15.75" customHeight="1">
      <c r="B334" s="4" t="str">
        <f t="shared" ca="1" si="5"/>
        <v>0903449937</v>
      </c>
    </row>
    <row r="335" spans="2:2" ht="15.75" customHeight="1">
      <c r="B335" s="4" t="str">
        <f t="shared" ca="1" si="5"/>
        <v>0900360300</v>
      </c>
    </row>
    <row r="336" spans="2:2" ht="15.75" customHeight="1">
      <c r="B336" s="4" t="str">
        <f t="shared" ca="1" si="5"/>
        <v>0942928308</v>
      </c>
    </row>
    <row r="337" spans="2:2" ht="15.75" customHeight="1">
      <c r="B337" s="4" t="str">
        <f t="shared" ca="1" si="5"/>
        <v>0988155929</v>
      </c>
    </row>
    <row r="338" spans="2:2" ht="15.75" customHeight="1">
      <c r="B338" s="4" t="str">
        <f t="shared" ca="1" si="5"/>
        <v>0930364769</v>
      </c>
    </row>
    <row r="339" spans="2:2" ht="15.75" customHeight="1">
      <c r="B339" s="4" t="str">
        <f t="shared" ca="1" si="5"/>
        <v>0975098938</v>
      </c>
    </row>
    <row r="340" spans="2:2" ht="15.75" customHeight="1">
      <c r="B340" s="4" t="str">
        <f t="shared" ca="1" si="5"/>
        <v>0947843613</v>
      </c>
    </row>
    <row r="341" spans="2:2" ht="15.75" customHeight="1">
      <c r="B341" s="4" t="str">
        <f t="shared" ca="1" si="5"/>
        <v>0906115172</v>
      </c>
    </row>
    <row r="342" spans="2:2" ht="15.75" customHeight="1">
      <c r="B342" s="4" t="str">
        <f t="shared" ca="1" si="5"/>
        <v>0954247736</v>
      </c>
    </row>
    <row r="343" spans="2:2" ht="15.75" customHeight="1">
      <c r="B343" s="4" t="str">
        <f t="shared" ca="1" si="5"/>
        <v>0909221009</v>
      </c>
    </row>
    <row r="344" spans="2:2" ht="15.75" customHeight="1">
      <c r="B344" s="4" t="str">
        <f t="shared" ca="1" si="5"/>
        <v>0994492352</v>
      </c>
    </row>
    <row r="345" spans="2:2" ht="15.75" customHeight="1">
      <c r="B345" s="4" t="str">
        <f t="shared" ca="1" si="5"/>
        <v>0936734062</v>
      </c>
    </row>
    <row r="346" spans="2:2" ht="15.75" customHeight="1">
      <c r="B346" s="4" t="str">
        <f t="shared" ca="1" si="5"/>
        <v>0943967112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表單回應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2020-03-10T14:49:24Z</dcterms:modified>
</cp:coreProperties>
</file>