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<sst xmlns="http://schemas.openxmlformats.org/spreadsheetml/2006/main" count="6" uniqueCount="6">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</sst>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axId val="128625825"/>
        <c:axId val="1088583379"/>
      </c:barChart>
      <c:catAx>
        <c:axId val="128625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583379"/>
      </c:catAx>
      <c:valAx>
        <c:axId val="10885833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25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