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f7e1147a6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fcd1061b9413084991a616c1e54ea.psmdcp" Id="R62850ec91841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v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<x:sst xmlns:x="http://schemas.openxmlformats.org/spreadsheetml/2006/main" count="6" uniqueCount="6">
  <x:si>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Questions</x:t>
  </x:si>
  <x:si>
    <x:t>Answers Text</x:t>
  </x:si>
  <x:si>
    <x:t>Answers Voice</x:t>
  </x:si>
  <x:si>
    <x:t>question 1 variant 2</x:t>
  </x:si>
  <x:si>
    <x:t>answer 1</x:t>
  </x:si>
  <x:si>
    <x:t>question 1 variant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</x:si>
</x:sst>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D8AA8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3" width="20.710625" style="0" customWidth="1"/>
  </x:cols>
  <x:sheetData>
    <x:row r="1" spans="1:3" customFormat="1" ht="20" customHeigh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  <x:row r="3" spans="1:3">
      <x:c r="A3" s="0" t="s">
        <x:v>5</x:v>
      </x:c>
      <x:c r="B3" s="0" t="s">
        <x:v>4</x:v>
      </x:c>
      <x:c r="C3" s="0" t="s">
        <x:v>4</x:v>
      </x:c>
    </x:row>
  </x:sheetData>
  <x:dataValidations count="3">
    <x:dataValidation type="none" errorStyle="stop" operator="between" allowBlank="1" showDropDown="0" showInputMessage="1" showErrorMessage="1" errorTitle="" error="" promptTitle="Description:" prompt="All the questions." sqref="A:A">
      <x:formula1/>
      <x:formula2/>
    </x:dataValidation>
    <x:dataValidation type="none" errorStyle="stop" operator="between" allowBlank="1" showDropDown="0" showInputMessage="1" showErrorMessage="1" errorTitle="" error="" promptTitle="Description:" prompt="Text Answers associated with the questions." sqref="B:B">
      <x:formula1/>
      <x:formula2/>
    </x:dataValidation>
    <x:dataValidation type="none" errorStyle="stop" operator="between" allowBlank="1" showDropDown="0" showInputMessage="1" showErrorMessage="1" errorTitle="" error="" promptTitle="Description:" prompt="Voice Answers associated with the questions." sqref="C:C">
      <x:formula1/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dev</vt:lpstr>
      <vt:lpstr>dev!Print_Area</vt:lpstr>
      <vt:lpstr>dev!Print_Titles</vt:lpstr>
    </vt:vector>
  </ap:TitlesOfParts>
</ap:Properties>
</file>