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934d66a65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3ffef6f8d4703842cb232b7dadb5a.psmdcp" Id="R70f340f74215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d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<x:sst xmlns:x="http://schemas.openxmlformats.org/spreadsheetml/2006/main" count="5" uniqueCount="5">
  <x:si>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Questions</x:t>
  </x:si>
  <x:si>
    <x:t>Answers Text</x:t>
  </x:si>
  <x:si>
    <x:t>Answers Voice</x:t>
  </x:si>
  <x:si>
    <x:t>question 2</x:t>
  </x:si>
  <x:si>
    <x:t>answer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</x:si>
</x:sst>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3" width="20.710625" style="0" customWidth="1"/>
  </x:cols>
  <x:sheetData>
    <x:row r="1" spans="1:3" customFormat="1" ht="20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dataValidations count="3">
    <x:dataValidation type="none" errorStyle="stop" operator="between" allowBlank="1" showDropDown="0" showInputMessage="1" showErrorMessage="1" errorTitle="" error="" promptTitle="Description:" prompt="All the questions." sqref="A:A">
      <x:formula1/>
      <x:formula2/>
    </x:dataValidation>
    <x:dataValidation type="none" errorStyle="stop" operator="between" allowBlank="1" showDropDown="0" showInputMessage="1" showErrorMessage="1" errorTitle="" error="" promptTitle="Description:" prompt="Text Answers associated with the questions." sqref="B:B">
      <x:formula1/>
      <x:formula2/>
    </x:dataValidation>
    <x:dataValidation type="none" errorStyle="stop" operator="between" allowBlank="1" showDropDown="0" showInputMessage="1" showErrorMessage="1" errorTitle="" error="" promptTitle="Description:" prompt="Voice Answers associated with the questions." sqref="C:C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prd</vt:lpstr>
      <vt:lpstr>prd!Print_Area</vt:lpstr>
      <vt:lpstr>prd!Print_Titles</vt:lpstr>
    </vt:vector>
  </ap:TitlesOfParts>
</ap:Properties>
</file>