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9ebf7c0342f44b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824478a04a4828997fef61ec8ee4f5.psmdcp" Id="Ra6f4176422dd4e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tg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<x:sst xmlns:x="http://schemas.openxmlformats.org/spreadsheetml/2006/main" count="5" uniqueCount="5">
  <x:si>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Questions</x:t>
  </x:si>
  <x:si>
    <x:t>Answers Text</x:t>
  </x:si>
  <x:si>
    <x:t>Answers Voice</x:t>
  </x:si>
  <x:si>
    <x:t>question 3</x:t>
  </x:si>
  <x:si>
    <x:t>answer 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</x:si>
</x:sst>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D8AA8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"/>
  <x:sheetViews>
    <x:sheetView workbookViewId="0"/>
  </x:sheetViews>
  <x:sheetFormatPr defaultRowHeight="15"/>
  <x:cols>
    <x:col min="1" max="3" width="20.710625" style="0" customWidth="1"/>
  </x:cols>
  <x:sheetData>
    <x:row r="1" spans="1:3" customFormat="1" ht="20" customHeight="1">
      <x:c r="A1" s="1" t="s">
        <x:v>0</x:v>
      </x:c>
      <x:c r="B1" s="1" t="s">
        <x:v>1</x:v>
      </x:c>
      <x:c r="C1" s="1" t="s">
        <x:v>2</x:v>
      </x:c>
    </x:row>
    <x:row r="2" spans="1:3">
      <x:c r="A2" s="0" t="s">
        <x:v>3</x:v>
      </x:c>
      <x:c r="B2" s="0" t="s">
        <x:v>4</x:v>
      </x:c>
      <x:c r="C2" s="0" t="s">
        <x:v>4</x:v>
      </x:c>
    </x:row>
  </x:sheetData>
  <x:dataValidations count="3">
    <x:dataValidation type="none" errorStyle="stop" operator="between" allowBlank="1" showDropDown="0" showInputMessage="1" showErrorMessage="1" errorTitle="" error="" promptTitle="Description:" prompt="All the questions." sqref="A:A">
      <x:formula1/>
      <x:formula2/>
    </x:dataValidation>
    <x:dataValidation type="none" errorStyle="stop" operator="between" allowBlank="1" showDropDown="0" showInputMessage="1" showErrorMessage="1" errorTitle="" error="" promptTitle="Description:" prompt="Text Answers associated with the questions." sqref="B:B">
      <x:formula1/>
      <x:formula2/>
    </x:dataValidation>
    <x:dataValidation type="none" errorStyle="stop" operator="between" allowBlank="1" showDropDown="0" showInputMessage="1" showErrorMessage="1" errorTitle="" error="" promptTitle="Description:" prompt="Voice Answers associated with the questions." sqref="C:C">
      <x:formula1/>
      <x:formula2/>
    </x:dataValidation>
  </x:dataValidation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stg</vt:lpstr>
      <vt:lpstr>stg!Print_Area</vt:lpstr>
      <vt:lpstr>stg!Print_Titles</vt:lpstr>
    </vt:vector>
  </ap:TitlesOfParts>
</ap:Properties>
</file>