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<sst xmlns="http://schemas.openxmlformats.org/spreadsheetml/2006/main" count="224" uniqueCount="159">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</sst>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F11" sqref="F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100</v>
      </c>
      <c r="G10" s="14"/>
      <c r="H10" s="14">
        <v>150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