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ées Grèv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D9FF"/>
      <sz val="14"/>
    </font>
    <font>
      <i val="1"/>
      <color rgb="00FF0000"/>
      <sz val="10"/>
    </font>
    <font>
      <b val="1"/>
      <color rgb="000A0E27"/>
      <sz val="12"/>
    </font>
    <font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00D9FF"/>
        <bgColor rgb="0000D9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inlineStr">
        <is>
          <t>OPTIMISATEUR DE GRÈVE - TABLEAU 1 : DISPONIBILITÉS</t>
        </is>
      </c>
    </row>
    <row r="2">
      <c r="A2" s="2" t="inlineStr">
        <is>
          <t>Remplissez uniquement les colonnes P1 à P10 avec 0 (pas disponible) ou 1 (disponible)</t>
        </is>
      </c>
    </row>
    <row r="3">
      <c r="A3" s="3" t="inlineStr">
        <is>
          <t>Prénom</t>
        </is>
      </c>
      <c r="B3" s="3" t="inlineStr">
        <is>
          <t>Nom</t>
        </is>
      </c>
      <c r="C3" s="3" t="inlineStr">
        <is>
          <t>P1</t>
        </is>
      </c>
      <c r="D3" s="3" t="inlineStr">
        <is>
          <t>P2</t>
        </is>
      </c>
      <c r="E3" s="3" t="inlineStr">
        <is>
          <t>P3</t>
        </is>
      </c>
      <c r="F3" s="3" t="inlineStr">
        <is>
          <t>P4</t>
        </is>
      </c>
      <c r="G3" s="3" t="inlineStr">
        <is>
          <t>P5</t>
        </is>
      </c>
      <c r="H3" s="3" t="inlineStr">
        <is>
          <t>P6</t>
        </is>
      </c>
      <c r="I3" s="3" t="inlineStr">
        <is>
          <t>P7</t>
        </is>
      </c>
      <c r="J3" s="3" t="inlineStr">
        <is>
          <t>P8</t>
        </is>
      </c>
      <c r="K3" s="3" t="inlineStr">
        <is>
          <t>P9</t>
        </is>
      </c>
      <c r="L3" s="3" t="inlineStr">
        <is>
          <t>P10</t>
        </is>
      </c>
    </row>
    <row r="4">
      <c r="A4" s="4" t="inlineStr">
        <is>
          <t>Prénom1</t>
        </is>
      </c>
      <c r="B4" s="4" t="inlineStr">
        <is>
          <t>Nom1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</row>
    <row r="5">
      <c r="A5" s="4" t="inlineStr">
        <is>
          <t>Prénom2</t>
        </is>
      </c>
      <c r="B5" s="4" t="inlineStr">
        <is>
          <t>Nom2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</row>
    <row r="6">
      <c r="A6" s="4" t="inlineStr">
        <is>
          <t>Prénom3</t>
        </is>
      </c>
      <c r="B6" s="4" t="inlineStr">
        <is>
          <t>Nom3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</row>
    <row r="7">
      <c r="A7" s="4" t="inlineStr">
        <is>
          <t>Prénom4</t>
        </is>
      </c>
      <c r="B7" s="4" t="inlineStr">
        <is>
          <t>Nom4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</row>
    <row r="8">
      <c r="A8" s="4" t="inlineStr">
        <is>
          <t>Prénom5</t>
        </is>
      </c>
      <c r="B8" s="4" t="inlineStr">
        <is>
          <t>Nom5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</row>
    <row r="9">
      <c r="A9" s="4" t="inlineStr">
        <is>
          <t>Prénom6</t>
        </is>
      </c>
      <c r="B9" s="4" t="inlineStr">
        <is>
          <t>Nom6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</row>
    <row r="10">
      <c r="A10" s="4" t="inlineStr">
        <is>
          <t>Prénom7</t>
        </is>
      </c>
      <c r="B10" s="4" t="inlineStr">
        <is>
          <t>Nom7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</row>
    <row r="11">
      <c r="A11" s="4" t="inlineStr">
        <is>
          <t>Prénom8</t>
        </is>
      </c>
      <c r="B11" s="4" t="inlineStr">
        <is>
          <t>Nom8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</row>
    <row r="12">
      <c r="A12" s="4" t="inlineStr">
        <is>
          <t>Prénom9</t>
        </is>
      </c>
      <c r="B12" s="4" t="inlineStr">
        <is>
          <t>Nom9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</row>
    <row r="13">
      <c r="A13" s="4" t="inlineStr">
        <is>
          <t>Prénom10</t>
        </is>
      </c>
      <c r="B13" s="4" t="inlineStr">
        <is>
          <t>Nom10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</row>
    <row r="14">
      <c r="A14" s="4" t="inlineStr">
        <is>
          <t>Prénom11</t>
        </is>
      </c>
      <c r="B14" s="4" t="inlineStr">
        <is>
          <t>Nom11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</row>
    <row r="15">
      <c r="A15" s="4" t="inlineStr">
        <is>
          <t>Prénom12</t>
        </is>
      </c>
      <c r="B15" s="4" t="inlineStr">
        <is>
          <t>Nom12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</row>
    <row r="16">
      <c r="A16" s="4" t="inlineStr">
        <is>
          <t>Prénom13</t>
        </is>
      </c>
      <c r="B16" s="4" t="inlineStr">
        <is>
          <t>Nom13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</row>
    <row r="17">
      <c r="A17" s="4" t="inlineStr">
        <is>
          <t>Prénom14</t>
        </is>
      </c>
      <c r="B17" s="4" t="inlineStr">
        <is>
          <t>Nom14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</row>
    <row r="18">
      <c r="A18" s="4" t="inlineStr">
        <is>
          <t>Prénom15</t>
        </is>
      </c>
      <c r="B18" s="4" t="inlineStr">
        <is>
          <t>Nom15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</row>
    <row r="19">
      <c r="A19" s="4" t="inlineStr">
        <is>
          <t>Prénom16</t>
        </is>
      </c>
      <c r="B19" s="4" t="inlineStr">
        <is>
          <t>Nom16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</row>
    <row r="20">
      <c r="A20" s="4" t="inlineStr">
        <is>
          <t>Prénom17</t>
        </is>
      </c>
      <c r="B20" s="4" t="inlineStr">
        <is>
          <t>Nom17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</row>
    <row r="21">
      <c r="A21" s="4" t="inlineStr">
        <is>
          <t>Prénom18</t>
        </is>
      </c>
      <c r="B21" s="4" t="inlineStr">
        <is>
          <t>Nom18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</row>
    <row r="22">
      <c r="A22" s="4" t="inlineStr">
        <is>
          <t>Prénom19</t>
        </is>
      </c>
      <c r="B22" s="4" t="inlineStr">
        <is>
          <t>Nom19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</row>
    <row r="23">
      <c r="A23" s="4" t="inlineStr">
        <is>
          <t>Prénom20</t>
        </is>
      </c>
      <c r="B23" s="4" t="inlineStr">
        <is>
          <t>Nom20</t>
        </is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</row>
    <row r="24">
      <c r="A24" s="4" t="inlineStr">
        <is>
          <t>Prénom21</t>
        </is>
      </c>
      <c r="B24" s="4" t="inlineStr">
        <is>
          <t>Nom21</t>
        </is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</row>
    <row r="25">
      <c r="A25" s="4" t="inlineStr">
        <is>
          <t>Prénom22</t>
        </is>
      </c>
      <c r="B25" s="4" t="inlineStr">
        <is>
          <t>Nom22</t>
        </is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</row>
    <row r="26">
      <c r="A26" s="4" t="inlineStr">
        <is>
          <t>Prénom23</t>
        </is>
      </c>
      <c r="B26" s="4" t="inlineStr">
        <is>
          <t>Nom23</t>
        </is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</row>
    <row r="27">
      <c r="A27" s="4" t="inlineStr">
        <is>
          <t>Prénom24</t>
        </is>
      </c>
      <c r="B27" s="4" t="inlineStr">
        <is>
          <t>Nom24</t>
        </is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</row>
    <row r="28">
      <c r="A28" s="4" t="inlineStr">
        <is>
          <t>Prénom25</t>
        </is>
      </c>
      <c r="B28" s="4" t="inlineStr">
        <is>
          <t>Nom25</t>
        </is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</row>
    <row r="29">
      <c r="A29" s="4" t="inlineStr">
        <is>
          <t>Prénom26</t>
        </is>
      </c>
      <c r="B29" s="4" t="inlineStr">
        <is>
          <t>Nom26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</row>
    <row r="30">
      <c r="A30" s="4" t="inlineStr">
        <is>
          <t>Prénom27</t>
        </is>
      </c>
      <c r="B30" s="4" t="inlineStr">
        <is>
          <t>Nom27</t>
        </is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</row>
    <row r="31">
      <c r="A31" s="4" t="inlineStr">
        <is>
          <t>Prénom28</t>
        </is>
      </c>
      <c r="B31" s="4" t="inlineStr">
        <is>
          <t>Nom28</t>
        </is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</row>
    <row r="32">
      <c r="A32" s="4" t="inlineStr">
        <is>
          <t>Prénom29</t>
        </is>
      </c>
      <c r="B32" s="4" t="inlineStr">
        <is>
          <t>Nom29</t>
        </is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</row>
    <row r="33">
      <c r="A33" s="4" t="inlineStr">
        <is>
          <t>Prénom30</t>
        </is>
      </c>
      <c r="B33" s="4" t="inlineStr">
        <is>
          <t>Nom30</t>
        </is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</row>
    <row r="34">
      <c r="A34" s="4" t="inlineStr">
        <is>
          <t>Prénom31</t>
        </is>
      </c>
      <c r="B34" s="4" t="inlineStr">
        <is>
          <t>Nom31</t>
        </is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</row>
    <row r="35">
      <c r="A35" s="4" t="inlineStr">
        <is>
          <t>Prénom32</t>
        </is>
      </c>
      <c r="B35" s="4" t="inlineStr">
        <is>
          <t>Nom32</t>
        </is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</row>
    <row r="36">
      <c r="A36" s="4" t="inlineStr">
        <is>
          <t>Prénom33</t>
        </is>
      </c>
      <c r="B36" s="4" t="inlineStr">
        <is>
          <t>Nom33</t>
        </is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</row>
    <row r="37">
      <c r="A37" s="4" t="inlineStr">
        <is>
          <t>Prénom34</t>
        </is>
      </c>
      <c r="B37" s="4" t="inlineStr">
        <is>
          <t>Nom34</t>
        </is>
      </c>
      <c r="C37" s="5" t="n">
        <v>0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</row>
    <row r="38">
      <c r="A38" s="4" t="inlineStr">
        <is>
          <t>Prénom35</t>
        </is>
      </c>
      <c r="B38" s="4" t="inlineStr">
        <is>
          <t>Nom35</t>
        </is>
      </c>
      <c r="C38" s="5" t="n">
        <v>0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</row>
    <row r="39">
      <c r="A39" s="4" t="inlineStr">
        <is>
          <t>Prénom36</t>
        </is>
      </c>
      <c r="B39" s="4" t="inlineStr">
        <is>
          <t>Nom36</t>
        </is>
      </c>
      <c r="C39" s="5" t="n">
        <v>0</v>
      </c>
      <c r="D39" s="5" t="n">
        <v>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</row>
    <row r="40">
      <c r="A40" s="4" t="inlineStr">
        <is>
          <t>Prénom37</t>
        </is>
      </c>
      <c r="B40" s="4" t="inlineStr">
        <is>
          <t>Nom37</t>
        </is>
      </c>
      <c r="C40" s="5" t="n">
        <v>0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</row>
    <row r="41">
      <c r="A41" s="4" t="inlineStr">
        <is>
          <t>Prénom38</t>
        </is>
      </c>
      <c r="B41" s="4" t="inlineStr">
        <is>
          <t>Nom38</t>
        </is>
      </c>
      <c r="C41" s="5" t="n">
        <v>0</v>
      </c>
      <c r="D41" s="5" t="n">
        <v>0</v>
      </c>
      <c r="E41" s="5" t="n">
        <v>0</v>
      </c>
      <c r="F41" s="5" t="n">
        <v>0</v>
      </c>
      <c r="G41" s="5" t="n">
        <v>0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</row>
    <row r="42">
      <c r="A42" s="4" t="inlineStr">
        <is>
          <t>Prénom39</t>
        </is>
      </c>
      <c r="B42" s="4" t="inlineStr">
        <is>
          <t>Nom39</t>
        </is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</row>
    <row r="43">
      <c r="A43" s="4" t="inlineStr">
        <is>
          <t>Prénom40</t>
        </is>
      </c>
      <c r="B43" s="4" t="inlineStr">
        <is>
          <t>Nom40</t>
        </is>
      </c>
      <c r="C43" s="5" t="n">
        <v>0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</row>
    <row r="44">
      <c r="A44" s="4" t="inlineStr">
        <is>
          <t>Prénom41</t>
        </is>
      </c>
      <c r="B44" s="4" t="inlineStr">
        <is>
          <t>Nom41</t>
        </is>
      </c>
      <c r="C44" s="5" t="n">
        <v>0</v>
      </c>
      <c r="D44" s="5" t="n">
        <v>0</v>
      </c>
      <c r="E44" s="5" t="n">
        <v>0</v>
      </c>
      <c r="F44" s="5" t="n">
        <v>0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</row>
    <row r="45">
      <c r="A45" s="4" t="inlineStr">
        <is>
          <t>Prénom42</t>
        </is>
      </c>
      <c r="B45" s="4" t="inlineStr">
        <is>
          <t>Nom42</t>
        </is>
      </c>
      <c r="C45" s="5" t="n">
        <v>0</v>
      </c>
      <c r="D45" s="5" t="n">
        <v>0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</row>
    <row r="46">
      <c r="A46" s="4" t="inlineStr">
        <is>
          <t>Prénom43</t>
        </is>
      </c>
      <c r="B46" s="4" t="inlineStr">
        <is>
          <t>Nom43</t>
        </is>
      </c>
      <c r="C46" s="5" t="n">
        <v>0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</row>
    <row r="47">
      <c r="A47" s="4" t="inlineStr">
        <is>
          <t>Prénom44</t>
        </is>
      </c>
      <c r="B47" s="4" t="inlineStr">
        <is>
          <t>Nom44</t>
        </is>
      </c>
      <c r="C47" s="5" t="n">
        <v>0</v>
      </c>
      <c r="D47" s="5" t="n">
        <v>0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</row>
    <row r="48">
      <c r="A48" s="4" t="inlineStr">
        <is>
          <t>Prénom45</t>
        </is>
      </c>
      <c r="B48" s="4" t="inlineStr">
        <is>
          <t>Nom45</t>
        </is>
      </c>
      <c r="C48" s="5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</row>
    <row r="49">
      <c r="A49" s="4" t="inlineStr">
        <is>
          <t>Prénom46</t>
        </is>
      </c>
      <c r="B49" s="4" t="inlineStr">
        <is>
          <t>Nom46</t>
        </is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</row>
    <row r="50">
      <c r="A50" s="4" t="inlineStr">
        <is>
          <t>Prénom47</t>
        </is>
      </c>
      <c r="B50" s="4" t="inlineStr">
        <is>
          <t>Nom47</t>
        </is>
      </c>
      <c r="C50" s="5" t="n">
        <v>0</v>
      </c>
      <c r="D50" s="5" t="n">
        <v>0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  <c r="K50" s="5" t="n">
        <v>0</v>
      </c>
      <c r="L50" s="5" t="n">
        <v>0</v>
      </c>
    </row>
    <row r="51">
      <c r="A51" s="4" t="inlineStr">
        <is>
          <t>Prénom48</t>
        </is>
      </c>
      <c r="B51" s="4" t="inlineStr">
        <is>
          <t>Nom48</t>
        </is>
      </c>
      <c r="C51" s="5" t="n">
        <v>0</v>
      </c>
      <c r="D51" s="5" t="n">
        <v>0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</row>
    <row r="52">
      <c r="A52" s="4" t="inlineStr">
        <is>
          <t>Prénom49</t>
        </is>
      </c>
      <c r="B52" s="4" t="inlineStr">
        <is>
          <t>Nom49</t>
        </is>
      </c>
      <c r="C52" s="5" t="n">
        <v>0</v>
      </c>
      <c r="D52" s="5" t="n">
        <v>0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</row>
    <row r="53">
      <c r="A53" s="4" t="inlineStr">
        <is>
          <t>Prénom50</t>
        </is>
      </c>
      <c r="B53" s="4" t="inlineStr">
        <is>
          <t>Nom50</t>
        </is>
      </c>
      <c r="C53" s="5" t="n">
        <v>0</v>
      </c>
      <c r="D53" s="5" t="n">
        <v>0</v>
      </c>
      <c r="E53" s="5" t="n">
        <v>0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</row>
    <row r="56">
      <c r="A56" s="6" t="inlineStr">
        <is>
          <t>⚠️ PROTECTION ACTIVÉE : Seules les cellules du Tableau 1 peuvent être modifiées (Prénom, Nom, P1-P10)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L2"/>
    <mergeCell ref="A1:L1"/>
    <mergeCell ref="A56:L56"/>
  </mergeCells>
  <dataValidations count="1">
    <dataValidation sqref="C4:L53" showDropDown="0" showInputMessage="0" showErrorMessage="1" allowBlank="0" errorTitle="Valeur invalide" error="Seules les valeurs 0 ou 1 sont autorisées.&#10;0 = pas disponible&#10;1 = disponible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2025-12-06T18:20:47Z</dcterms:created>
  <dcterms:modified xmlns:dcterms="http://purl.org/dc/terms/" xmlns:xsi="http://www.w3.org/2001/XMLSchema-instance" xsi:type="dcterms:W3CDTF">2025-12-06T18:20:47Z</dcterms:modified>
</cp:coreProperties>
</file>