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06D4B1DE-F0E4-4FD4-8154-0CA04634561A}"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<sst xmlns="http://schemas.openxmlformats.org/spreadsheetml/2006/main" count="2619" uniqueCount="927">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</sst>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C1" workbookViewId="0">
      <selection activeCell="I2" sqref="I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2026-07-19T15:46:21Z</dcterms:modified>
</cp:coreProperties>
</file>