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<sst xmlns="http://schemas.openxmlformats.org/spreadsheetml/2006/main" count="103" uniqueCount="44">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</sst>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E19" sqref="E19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11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11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11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19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22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22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22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22</v>
      </c>
      <c r="E23" s="22" t="s">
        <v>29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22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26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2018-01-29T21:55:44Z</dcterms:modified>
</cp:coreProperties>
</file>