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<sst xmlns="http://schemas.openxmlformats.org/spreadsheetml/2006/main" count="567" uniqueCount="35">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</sst>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3"/>
  <sheetViews>
    <sheetView showFormulas="false" showGridLines="true" showRowColHeaders="true" showZeros="true" rightToLeft="false" tabSelected="true" showOutlineSymbols="true" defaultGridColor="true" view="normal" topLeftCell="A171" colorId="64" zoomScale="100" zoomScaleNormal="100" zoomScalePageLayoutView="100" workbookViewId="0">
      <selection pane="topLeft" activeCell="A172" activeCellId="0" sqref="A172:L183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6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7" t="n">
        <v>45680</v>
      </c>
      <c r="B2" s="1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7" t="n">
        <v>45680</v>
      </c>
      <c r="B3" s="1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7" t="n">
        <v>45685</v>
      </c>
      <c r="B4" s="1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7" t="n">
        <v>45685</v>
      </c>
      <c r="B5" s="1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7" t="n">
        <v>45686</v>
      </c>
      <c r="B6" s="1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7" t="n">
        <v>45686</v>
      </c>
      <c r="B7" s="1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7" t="n">
        <v>45688</v>
      </c>
      <c r="B8" s="1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7" t="n">
        <v>45688</v>
      </c>
      <c r="B9" s="1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7" t="n">
        <v>45693</v>
      </c>
      <c r="B10" s="1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7" t="n">
        <v>45693</v>
      </c>
      <c r="B11" s="1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7" t="n">
        <v>45695</v>
      </c>
      <c r="B12" s="1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7" t="n">
        <v>45695</v>
      </c>
      <c r="B13" s="1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7" t="n">
        <v>45701</v>
      </c>
      <c r="B14" s="1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7" t="n">
        <v>45701</v>
      </c>
      <c r="B15" s="1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7" t="n">
        <v>45705</v>
      </c>
      <c r="B16" s="1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7" t="n">
        <v>45705</v>
      </c>
      <c r="B17" s="1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7" t="n">
        <v>45707</v>
      </c>
      <c r="B18" s="1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7" t="n">
        <v>45707</v>
      </c>
      <c r="B19" s="1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7" t="n">
        <v>45708</v>
      </c>
      <c r="B20" s="1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7" t="n">
        <v>45708</v>
      </c>
      <c r="B21" s="1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7" t="n">
        <v>45713</v>
      </c>
      <c r="B22" s="1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7" t="n">
        <v>45713</v>
      </c>
      <c r="B23" s="1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7" t="n">
        <v>45715</v>
      </c>
      <c r="B24" s="1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7" t="n">
        <v>45715</v>
      </c>
      <c r="B25" s="1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7" t="n">
        <v>45716</v>
      </c>
      <c r="B26" s="1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7" t="n">
        <v>45716</v>
      </c>
      <c r="B27" s="1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7" t="n">
        <v>45716</v>
      </c>
      <c r="B28" s="1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7" t="n">
        <v>45716</v>
      </c>
      <c r="B29" s="1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7" t="n">
        <v>45719</v>
      </c>
      <c r="B30" s="1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7" t="n">
        <v>45719</v>
      </c>
      <c r="B31" s="1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7" t="n">
        <v>45721</v>
      </c>
      <c r="B32" s="1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7" t="n">
        <v>45721</v>
      </c>
      <c r="B33" s="1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7" t="n">
        <v>45722</v>
      </c>
      <c r="B34" s="1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7" t="n">
        <v>45722</v>
      </c>
      <c r="B35" s="1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7" t="n">
        <v>45726</v>
      </c>
      <c r="B36" s="1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7" t="n">
        <v>45726</v>
      </c>
      <c r="B37" s="1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7" t="n">
        <v>45727</v>
      </c>
      <c r="B38" s="1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7" t="n">
        <v>45727</v>
      </c>
      <c r="B39" s="1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7" t="n">
        <v>45728</v>
      </c>
      <c r="B40" s="1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7" t="n">
        <v>45728</v>
      </c>
      <c r="B41" s="1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7" t="n">
        <v>45729</v>
      </c>
      <c r="B42" s="1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7" t="n">
        <v>45729</v>
      </c>
      <c r="B43" s="1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7" t="n">
        <v>45733</v>
      </c>
      <c r="B44" s="1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7" t="n">
        <v>45733</v>
      </c>
      <c r="B45" s="1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7" t="n">
        <v>45743</v>
      </c>
      <c r="B46" s="1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7" t="n">
        <v>45743</v>
      </c>
      <c r="B47" s="1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7" t="n">
        <v>45744</v>
      </c>
      <c r="B48" s="1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7" t="n">
        <v>45744</v>
      </c>
      <c r="B49" s="1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7" t="n">
        <v>45748</v>
      </c>
      <c r="B50" s="1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7" t="n">
        <v>45748</v>
      </c>
      <c r="B51" s="1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7" t="n">
        <v>45750</v>
      </c>
      <c r="B52" s="1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7" t="n">
        <v>45750</v>
      </c>
      <c r="B53" s="1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7" t="n">
        <v>45756</v>
      </c>
      <c r="B54" s="1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7" t="n">
        <v>45756</v>
      </c>
      <c r="B55" s="1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7" t="n">
        <v>45759</v>
      </c>
      <c r="B56" s="1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7" t="n">
        <v>45759</v>
      </c>
      <c r="B57" s="1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7" t="n">
        <v>45761</v>
      </c>
      <c r="B58" s="1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7" t="n">
        <v>45761</v>
      </c>
      <c r="B59" s="1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7" t="n">
        <v>45767</v>
      </c>
      <c r="B60" s="1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7" t="n">
        <v>45767</v>
      </c>
      <c r="B61" s="1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7" t="n">
        <v>45768</v>
      </c>
      <c r="B62" s="1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7" t="n">
        <v>45768</v>
      </c>
      <c r="B63" s="1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7" t="n">
        <v>45771</v>
      </c>
      <c r="B64" s="1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7" t="n">
        <v>45771</v>
      </c>
      <c r="B65" s="1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7" t="n">
        <v>45772</v>
      </c>
      <c r="B66" s="1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7" t="n">
        <v>45772</v>
      </c>
      <c r="B67" s="1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7" t="n">
        <v>45775</v>
      </c>
      <c r="B68" s="1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7" t="n">
        <v>45775</v>
      </c>
      <c r="B69" s="1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7" t="n">
        <v>45777</v>
      </c>
      <c r="B70" s="1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7" t="n">
        <v>45777</v>
      </c>
      <c r="B71" s="1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7" t="n">
        <v>45789</v>
      </c>
      <c r="B72" s="1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7" t="n">
        <v>45789</v>
      </c>
      <c r="B73" s="1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7" t="n">
        <v>45804</v>
      </c>
      <c r="B74" s="1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7" t="n">
        <v>45804</v>
      </c>
      <c r="B75" s="1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7" t="n">
        <v>45804</v>
      </c>
      <c r="B76" s="1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7" t="n">
        <v>45804</v>
      </c>
      <c r="B77" s="1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7" t="n">
        <v>45814</v>
      </c>
      <c r="B78" s="1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7" t="n">
        <v>45814</v>
      </c>
      <c r="B79" s="1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7" t="n">
        <v>45817</v>
      </c>
      <c r="B80" s="1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7" t="n">
        <v>45817</v>
      </c>
      <c r="B81" s="1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7" t="n">
        <v>45818</v>
      </c>
      <c r="B82" s="1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7" t="n">
        <v>45818</v>
      </c>
      <c r="B83" s="1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7" t="n">
        <v>45819</v>
      </c>
      <c r="B84" s="1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7" t="n">
        <v>45819</v>
      </c>
      <c r="B85" s="1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7" t="n">
        <v>45823</v>
      </c>
      <c r="B86" s="1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7" t="n">
        <v>45823</v>
      </c>
      <c r="B87" s="1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7" t="n">
        <v>45824</v>
      </c>
      <c r="B88" s="1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7" t="n">
        <v>45824</v>
      </c>
      <c r="B89" s="1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7" t="n">
        <v>45825</v>
      </c>
      <c r="B90" s="1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7" t="n">
        <v>45825</v>
      </c>
      <c r="B91" s="1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7" t="n">
        <v>45833</v>
      </c>
      <c r="B92" s="1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7" t="n">
        <v>45833</v>
      </c>
      <c r="B93" s="1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7" t="n">
        <v>45835</v>
      </c>
      <c r="B94" s="1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7" t="n">
        <v>45835</v>
      </c>
      <c r="B95" s="1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7" t="n">
        <v>45851</v>
      </c>
      <c r="B96" s="1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7" t="n">
        <v>45851</v>
      </c>
      <c r="B97" s="1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7" t="n">
        <v>45852</v>
      </c>
      <c r="B98" s="1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7" t="n">
        <v>45852</v>
      </c>
      <c r="B99" s="1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7" t="n">
        <v>45854</v>
      </c>
      <c r="B100" s="1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7" t="n">
        <v>45854</v>
      </c>
      <c r="B101" s="1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7" t="n">
        <v>45856</v>
      </c>
      <c r="B102" s="1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7" t="n">
        <v>45856</v>
      </c>
      <c r="B103" s="1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7" t="n">
        <v>45856</v>
      </c>
      <c r="B104" s="1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7" t="n">
        <v>45856</v>
      </c>
      <c r="B105" s="1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7" t="n">
        <v>45859</v>
      </c>
      <c r="B106" s="1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7" t="n">
        <v>45859</v>
      </c>
      <c r="B107" s="1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7" t="n">
        <v>45860</v>
      </c>
      <c r="B108" s="1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7" t="n">
        <v>45860</v>
      </c>
      <c r="B109" s="1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7" t="n">
        <v>45863</v>
      </c>
      <c r="B110" s="1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7" t="n">
        <v>45863</v>
      </c>
      <c r="B111" s="1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7" t="n">
        <v>45870</v>
      </c>
      <c r="B112" s="1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7" t="n">
        <v>45870</v>
      </c>
      <c r="B113" s="1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7" t="n">
        <v>45894</v>
      </c>
      <c r="B114" s="1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7" t="n">
        <v>45894</v>
      </c>
      <c r="B115" s="1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7" t="n">
        <v>45895</v>
      </c>
      <c r="B116" s="1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7" t="n">
        <v>45895</v>
      </c>
      <c r="B117" s="1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7" t="n">
        <v>45898</v>
      </c>
      <c r="B118" s="1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7" t="n">
        <v>45898</v>
      </c>
      <c r="B119" s="1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7" t="n">
        <v>45905</v>
      </c>
      <c r="B120" s="1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7" t="n">
        <v>45905</v>
      </c>
      <c r="B121" s="1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7" t="n">
        <v>45909</v>
      </c>
      <c r="B122" s="1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7" t="n">
        <v>45909</v>
      </c>
      <c r="B123" s="1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7" t="n">
        <v>45916</v>
      </c>
      <c r="B124" s="1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7" t="n">
        <v>45916</v>
      </c>
      <c r="B125" s="1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7" t="n">
        <v>45916</v>
      </c>
      <c r="B126" s="1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7" t="n">
        <v>45916</v>
      </c>
      <c r="B127" s="1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7" t="n">
        <v>45921</v>
      </c>
      <c r="B128" s="1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7" t="n">
        <v>45921</v>
      </c>
      <c r="B129" s="1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7" t="n">
        <v>45922</v>
      </c>
      <c r="B130" s="1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7" t="n">
        <v>45922</v>
      </c>
      <c r="B131" s="1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7" t="n">
        <v>45926</v>
      </c>
      <c r="B132" s="1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7" t="n">
        <v>45926</v>
      </c>
      <c r="B133" s="1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7" t="n">
        <v>45927</v>
      </c>
      <c r="B134" s="1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7" t="n">
        <v>45927</v>
      </c>
      <c r="B135" s="1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7" t="n">
        <v>45932</v>
      </c>
      <c r="B136" s="1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7" t="n">
        <v>45932</v>
      </c>
      <c r="B137" s="1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7" t="n">
        <v>45933</v>
      </c>
      <c r="B138" s="1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7" t="n">
        <v>45933</v>
      </c>
      <c r="B139" s="1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7" t="n">
        <v>45938</v>
      </c>
      <c r="B140" s="1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7" t="n">
        <v>45938</v>
      </c>
      <c r="B141" s="1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7" t="n">
        <v>45944</v>
      </c>
      <c r="B142" s="1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7" t="n">
        <v>45944</v>
      </c>
      <c r="B143" s="1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7" t="n">
        <v>45950</v>
      </c>
      <c r="B144" s="1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7" t="n">
        <v>45950</v>
      </c>
      <c r="B145" s="1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7" t="n">
        <v>45958</v>
      </c>
      <c r="B146" s="1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7" t="n">
        <v>45958</v>
      </c>
      <c r="B147" s="1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7" t="n">
        <v>45959</v>
      </c>
      <c r="B148" s="1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7" t="n">
        <v>45959</v>
      </c>
      <c r="B149" s="1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7" t="n">
        <v>45960</v>
      </c>
      <c r="B150" s="1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7" t="n">
        <v>45960</v>
      </c>
      <c r="B151" s="1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7" t="n">
        <v>45961</v>
      </c>
      <c r="B152" s="1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7" t="n">
        <v>45961</v>
      </c>
      <c r="B153" s="1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7" t="n">
        <v>45965</v>
      </c>
      <c r="B154" s="1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7" t="n">
        <v>45965</v>
      </c>
      <c r="B155" s="1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7" t="n">
        <v>45973</v>
      </c>
      <c r="B156" s="1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7" t="n">
        <v>45973</v>
      </c>
      <c r="B157" s="1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7" t="n">
        <v>45974</v>
      </c>
      <c r="B158" s="1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7" t="n">
        <v>45974</v>
      </c>
      <c r="B159" s="1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7" t="n">
        <v>45978</v>
      </c>
      <c r="B160" s="1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7" t="n">
        <v>45978</v>
      </c>
      <c r="B161" s="1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7" t="n">
        <v>45978</v>
      </c>
      <c r="B162" s="1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7" t="n">
        <v>45978</v>
      </c>
      <c r="B163" s="1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7" t="n">
        <v>45980</v>
      </c>
      <c r="B164" s="1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7" t="n">
        <v>45980</v>
      </c>
      <c r="B165" s="1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7" t="n">
        <v>45981</v>
      </c>
      <c r="B166" s="1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7" t="n">
        <v>45981</v>
      </c>
      <c r="B167" s="1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7" t="n">
        <v>45982</v>
      </c>
      <c r="B168" s="1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7" t="n">
        <v>45982</v>
      </c>
      <c r="B169" s="1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7" t="n">
        <v>45990</v>
      </c>
      <c r="B170" s="1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7" t="n">
        <v>45990</v>
      </c>
      <c r="B171" s="1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7" t="n">
        <v>46002</v>
      </c>
      <c r="B172" s="1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7" t="n">
        <v>46002</v>
      </c>
      <c r="B173" s="1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7" t="n">
        <v>46002</v>
      </c>
      <c r="B174" s="1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7" t="n">
        <v>46002</v>
      </c>
      <c r="B175" s="1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7" t="n">
        <v>46006</v>
      </c>
      <c r="B176" s="1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7" t="n">
        <v>46006</v>
      </c>
      <c r="B177" s="1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7" t="n">
        <v>46006</v>
      </c>
      <c r="B178" s="1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7" t="n">
        <v>46006</v>
      </c>
      <c r="B179" s="1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7" t="n">
        <v>46006</v>
      </c>
      <c r="B180" s="1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7" t="n">
        <v>46006</v>
      </c>
      <c r="B181" s="1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7" t="n">
        <v>46006</v>
      </c>
      <c r="B182" s="1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7" t="n">
        <v>46006</v>
      </c>
      <c r="B183" s="1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1" sqref="A172:L183 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420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2025-12-18T14:18:47Z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