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jamstr4441 June 14, 2026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'Sheet'!$A$1:$A$9</f>
            </numRef>
          </cat>
          <val>
            <numRef>
              <f>'Sheet'!$B$1:$B$9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Randy</t>
        </is>
      </c>
      <c r="B1" t="n">
        <v>40000</v>
      </c>
    </row>
    <row r="2">
      <c r="A2" t="inlineStr">
        <is>
          <t>Lisa</t>
        </is>
      </c>
      <c r="B2" t="n">
        <v>115000</v>
      </c>
    </row>
    <row r="3">
      <c r="A3" t="inlineStr">
        <is>
          <t>William</t>
        </is>
      </c>
      <c r="B3" t="n">
        <v>120000</v>
      </c>
    </row>
    <row r="4">
      <c r="A4" t="inlineStr">
        <is>
          <t>Carrie</t>
        </is>
      </c>
      <c r="B4" t="n">
        <v>150000</v>
      </c>
    </row>
    <row r="5">
      <c r="A5" t="inlineStr">
        <is>
          <t>James</t>
        </is>
      </c>
      <c r="B5" t="n">
        <v>100000</v>
      </c>
    </row>
    <row r="6">
      <c r="A6" t="inlineStr">
        <is>
          <t>Buddy</t>
        </is>
      </c>
      <c r="B6" t="n">
        <v>200000</v>
      </c>
    </row>
    <row r="7">
      <c r="A7" t="inlineStr">
        <is>
          <t>Charles</t>
        </is>
      </c>
      <c r="B7" t="n">
        <v>300000</v>
      </c>
    </row>
    <row r="8">
      <c r="A8" t="inlineStr">
        <is>
          <t>David</t>
        </is>
      </c>
      <c r="B8" t="n">
        <v>500000</v>
      </c>
    </row>
    <row r="9">
      <c r="A9" t="inlineStr">
        <is>
          <t>Vanessa</t>
        </is>
      </c>
      <c r="B9" t="n">
        <v>700000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2026-06-15T02:54:16Z</dcterms:created>
  <dcterms:modified xsi:type="dcterms:W3CDTF">2026-06-15T02:54:16Z</dcterms:modified>
</cp:coreProperties>
</file>